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1EEFDB12-8E70-4DA9-BB83-44132808BC38}" xr6:coauthVersionLast="47" xr6:coauthVersionMax="47" xr10:uidLastSave="{00000000-0000-0000-0000-000000000000}"/>
  <bookViews>
    <workbookView xWindow="480" yWindow="300" windowWidth="12735" windowHeight="13470" xr2:uid="{00000000-000D-0000-FFFF-FFFF00000000}"/>
  </bookViews>
  <sheets>
    <sheet name="Лист3" sheetId="1" r:id="rId1"/>
    <sheet name="Лист4" sheetId="2" r:id="rId2"/>
    <sheet name="Лист2" sheetId="3" r:id="rId3"/>
    <sheet name="разделители" sheetId="4" r:id="rId4"/>
    <sheet name="Лист1" sheetId="5" r:id="rId5"/>
  </sheets>
  <definedNames>
    <definedName name="_xlnm._FilterDatabase" localSheetId="0" hidden="1">Лист3!$A$1:$B$19374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<sst xmlns="http://schemas.openxmlformats.org/spreadsheetml/2006/main" count="103574" uniqueCount="35585">
  <si>
    <t>абсолютная</t>
  </si>
  <si>
    <t>миро-зданческая</t>
  </si>
  <si>
    <t xml:space="preserve">абсолютного 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</si>
  <si>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</si>
  <si>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</si>
  <si>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</si>
  <si>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</si>
  <si>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</si>
  <si>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</si>
  <si>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</si>
  <si>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</si>
  <si>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</si>
  <si>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абсолютною</t>
  </si>
  <si>
    <t>миро-зданческою</t>
  </si>
  <si>
    <t>абсолютную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</si>
  <si>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</si>
  <si>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</si>
  <si>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</si>
  <si>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</si>
  <si>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</si>
  <si>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</si>
  <si>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</si>
  <si>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</si>
  <si>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</si>
  <si>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</si>
  <si>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абстрактнологического</t>
  </si>
  <si>
    <t xml:space="preserve">абстракционизма </t>
  </si>
  <si>
    <t>абсурдная</t>
  </si>
  <si>
    <t>нелепая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</si>
  <si>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</si>
  <si>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</si>
  <si>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</si>
  <si>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</si>
  <si>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</si>
  <si>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</si>
  <si>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</si>
  <si>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</si>
  <si>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</si>
  <si>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</si>
  <si>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абсурдностей</t>
  </si>
  <si>
    <t>нелепостей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</si>
  <si>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</si>
  <si>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</si>
  <si>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</si>
  <si>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</si>
  <si>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</si>
  <si>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</si>
  <si>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</si>
  <si>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</si>
  <si>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</si>
  <si>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</si>
  <si>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</si>
  <si>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</si>
  <si>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</si>
  <si>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</si>
  <si>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 xml:space="preserve">абсурдный </t>
  </si>
  <si>
    <t>нелепый</t>
  </si>
  <si>
    <t xml:space="preserve">абсурдным </t>
  </si>
  <si>
    <t>нелепым</t>
  </si>
  <si>
    <t>абсурдными</t>
  </si>
  <si>
    <t>нелепыми</t>
  </si>
  <si>
    <t>абсурдных</t>
  </si>
  <si>
    <t>нелепых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</si>
  <si>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</si>
  <si>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</si>
  <si>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</si>
  <si>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</si>
  <si>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</si>
  <si>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</si>
  <si>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</si>
  <si>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</si>
  <si>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</si>
  <si>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</si>
  <si>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</si>
  <si>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</si>
  <si>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</si>
  <si>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</si>
  <si>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</si>
  <si>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</si>
  <si>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</si>
  <si>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</si>
  <si>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</si>
  <si>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изображение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</si>
  <si>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</si>
  <si>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</si>
  <si>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</si>
  <si>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</si>
  <si>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</si>
  <si>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</si>
  <si>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</si>
  <si>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изображению</t>
  </si>
  <si>
    <t>аватарки</t>
  </si>
  <si>
    <t>изображении</t>
  </si>
  <si>
    <t>аватарку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</si>
  <si>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</si>
  <si>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</si>
  <si>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</si>
  <si>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</si>
  <si>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</si>
  <si>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</si>
  <si>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</si>
  <si>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</si>
  <si>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</si>
  <si>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</si>
  <si>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авиавооружения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</si>
  <si>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</si>
  <si>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</si>
  <si>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</si>
  <si>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</si>
  <si>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</si>
  <si>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</si>
  <si>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</si>
  <si>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авианалет</t>
  </si>
  <si>
    <t>воздушный удар</t>
  </si>
  <si>
    <t>авианалета</t>
  </si>
  <si>
    <t>воздушного удара</t>
  </si>
  <si>
    <t>авианалете</t>
  </si>
  <si>
    <t>воздушном ударе</t>
  </si>
  <si>
    <t>авианалетном</t>
  </si>
  <si>
    <t>авианалетному</t>
  </si>
  <si>
    <t>воздушному удару</t>
  </si>
  <si>
    <t>авианалетные</t>
  </si>
  <si>
    <t>воздушные удары</t>
  </si>
  <si>
    <t>авианалетный</t>
  </si>
  <si>
    <t>авианалетным</t>
  </si>
  <si>
    <t>воздушным ударом</t>
  </si>
  <si>
    <t>авианалетными</t>
  </si>
  <si>
    <t>воздушными ударами</t>
  </si>
  <si>
    <t>авианалетных</t>
  </si>
  <si>
    <t>воздушных ударах</t>
  </si>
  <si>
    <t>авианалетом</t>
  </si>
  <si>
    <t>авианалету</t>
  </si>
  <si>
    <t>авианалеты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</si>
  <si>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</si>
  <si>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</si>
  <si>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</si>
  <si>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</si>
  <si>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</si>
  <si>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</si>
  <si>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</si>
  <si>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</si>
  <si>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</si>
  <si>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</si>
  <si>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</si>
  <si>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</si>
  <si>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автобаза</t>
  </si>
  <si>
    <t>автоколебание</t>
  </si>
  <si>
    <t>само-колебание</t>
  </si>
  <si>
    <t>автоколебанием</t>
  </si>
  <si>
    <t>само-колебанием</t>
  </si>
  <si>
    <t xml:space="preserve">автоколебаний </t>
  </si>
  <si>
    <t xml:space="preserve">само-колебаний </t>
  </si>
  <si>
    <t>автоколебанию</t>
  </si>
  <si>
    <t xml:space="preserve">само-колебанию </t>
  </si>
  <si>
    <t>автоколебания</t>
  </si>
  <si>
    <t>само-колебания</t>
  </si>
  <si>
    <t>автоколебаниям</t>
  </si>
  <si>
    <t xml:space="preserve">само-колебаниям </t>
  </si>
  <si>
    <t>автоколебательная</t>
  </si>
  <si>
    <t>само-колебательная</t>
  </si>
  <si>
    <t>автоколебательного</t>
  </si>
  <si>
    <t>само-колебательного</t>
  </si>
  <si>
    <t xml:space="preserve">автоколебательное </t>
  </si>
  <si>
    <t>само-колебательное</t>
  </si>
  <si>
    <t xml:space="preserve">автоколебательной </t>
  </si>
  <si>
    <t>само-колебательной</t>
  </si>
  <si>
    <t>автоколебательном</t>
  </si>
  <si>
    <t>само-колебательном</t>
  </si>
  <si>
    <t xml:space="preserve">автоколебательному </t>
  </si>
  <si>
    <t>само-колебательному</t>
  </si>
  <si>
    <t>автоколебательную</t>
  </si>
  <si>
    <t>само-колебательную</t>
  </si>
  <si>
    <t xml:space="preserve">автоколебательные 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</si>
  <si>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</si>
  <si>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</si>
  <si>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</si>
  <si>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</si>
  <si>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</si>
  <si>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</si>
  <si>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</si>
  <si>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</si>
  <si>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</si>
  <si>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</si>
  <si>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</si>
  <si>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</si>
  <si>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</si>
  <si>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</si>
  <si>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</si>
  <si>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</si>
  <si>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</si>
  <si>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</si>
  <si>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</si>
  <si>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</si>
  <si>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</si>
  <si>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</si>
  <si>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само-взаимо-связанную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</si>
  <si>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</si>
  <si>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</si>
  <si>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</si>
  <si>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</si>
  <si>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</si>
  <si>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</si>
  <si>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</si>
  <si>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</si>
  <si>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</si>
  <si>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</si>
  <si>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автоматика</t>
  </si>
  <si>
    <t>автосинхронизации</t>
  </si>
  <si>
    <t>само-согласовании</t>
  </si>
  <si>
    <t>автосинхронизацию</t>
  </si>
  <si>
    <t>само-согласованию</t>
  </si>
  <si>
    <t>автосинхронизация</t>
  </si>
  <si>
    <t>само-согласование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</si>
  <si>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</si>
  <si>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</si>
  <si>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</si>
  <si>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</si>
  <si>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</si>
  <si>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</si>
  <si>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агдезивная</t>
  </si>
  <si>
    <t>клейкообразная</t>
  </si>
  <si>
    <t>агдезивно</t>
  </si>
  <si>
    <t>клейкообразно</t>
  </si>
  <si>
    <t>агдезивное</t>
  </si>
  <si>
    <t>клейкообразное</t>
  </si>
  <si>
    <t>агдезивной</t>
  </si>
  <si>
    <t>клейкообразной</t>
  </si>
  <si>
    <t>агдезивном</t>
  </si>
  <si>
    <t>клейкообразном</t>
  </si>
  <si>
    <t>агдезивному</t>
  </si>
  <si>
    <t>клейкообразному</t>
  </si>
  <si>
    <t>агдезивности</t>
  </si>
  <si>
    <t>клейкообразности</t>
  </si>
  <si>
    <t>агдезивность</t>
  </si>
  <si>
    <t>клейкообразность</t>
  </si>
  <si>
    <t>агдезивностью</t>
  </si>
  <si>
    <t>клейкообразностью</t>
  </si>
  <si>
    <t>агдезивную</t>
  </si>
  <si>
    <t>клейкообразную</t>
  </si>
  <si>
    <t>агдезивные</t>
  </si>
  <si>
    <t>клейкообразные</t>
  </si>
  <si>
    <t>агдезивный</t>
  </si>
  <si>
    <t>клейкообразный</t>
  </si>
  <si>
    <t>агдезивным</t>
  </si>
  <si>
    <t>клейкообразным</t>
  </si>
  <si>
    <t>агдезивными</t>
  </si>
  <si>
    <t>клейкообразными</t>
  </si>
  <si>
    <t>агдезивных</t>
  </si>
  <si>
    <t>клейкообразных</t>
  </si>
  <si>
    <t>агент</t>
  </si>
  <si>
    <t>доверитель</t>
  </si>
  <si>
    <t>агента</t>
  </si>
  <si>
    <t>доверителя</t>
  </si>
  <si>
    <t>агенте</t>
  </si>
  <si>
    <t>доверителе</t>
  </si>
  <si>
    <t>агентом</t>
  </si>
  <si>
    <t>доверителем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</si>
  <si>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</si>
  <si>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</si>
  <si>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</si>
  <si>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</si>
  <si>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</si>
  <si>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</si>
  <si>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</si>
  <si>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</si>
  <si>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</si>
  <si>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</si>
  <si>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</si>
  <si>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</si>
  <si>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</si>
  <si>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</si>
  <si>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</si>
  <si>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</si>
  <si>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</si>
  <si>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</si>
  <si>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</si>
  <si>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</si>
  <si>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</si>
  <si>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</si>
  <si>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агенту</t>
  </si>
  <si>
    <t>доверителю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</si>
  <si>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</si>
  <si>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</si>
  <si>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</si>
  <si>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</si>
  <si>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</si>
  <si>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</si>
  <si>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</si>
  <si>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</si>
  <si>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</si>
  <si>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</si>
  <si>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</si>
  <si>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</si>
  <si>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</si>
  <si>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</si>
  <si>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 xml:space="preserve">агрегатного </t>
  </si>
  <si>
    <t>видо-сущного</t>
  </si>
  <si>
    <t xml:space="preserve">агрегатное </t>
  </si>
  <si>
    <t>видо-сущное</t>
  </si>
  <si>
    <t>агрегатной</t>
  </si>
  <si>
    <t>видо-сущной</t>
  </si>
  <si>
    <t xml:space="preserve">агрегатном </t>
  </si>
  <si>
    <t>видо-сущном</t>
  </si>
  <si>
    <t xml:space="preserve">агрегатному </t>
  </si>
  <si>
    <t>видо-сущному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</si>
  <si>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</si>
  <si>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</si>
  <si>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</si>
  <si>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</si>
  <si>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</si>
  <si>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</si>
  <si>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</si>
  <si>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</si>
  <si>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</si>
  <si>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</si>
  <si>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</si>
  <si>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</si>
  <si>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 xml:space="preserve">агрегатную </t>
  </si>
  <si>
    <t>видо-сущную</t>
  </si>
  <si>
    <t xml:space="preserve">агрегатны </t>
  </si>
  <si>
    <t>видо-сущны</t>
  </si>
  <si>
    <t xml:space="preserve">агрегатные </t>
  </si>
  <si>
    <t>видо-сущные</t>
  </si>
  <si>
    <t xml:space="preserve">агрегатный </t>
  </si>
  <si>
    <t>видо-сущный</t>
  </si>
  <si>
    <t>агрегатным</t>
  </si>
  <si>
    <t>видо-сущным</t>
  </si>
  <si>
    <t xml:space="preserve">агрегатными </t>
  </si>
  <si>
    <t>видо-сущными</t>
  </si>
  <si>
    <t xml:space="preserve">агрегатных </t>
  </si>
  <si>
    <t>видо-сущных</t>
  </si>
  <si>
    <t>адгезивно</t>
  </si>
  <si>
    <t>липко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</si>
  <si>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</si>
  <si>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</si>
  <si>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</si>
  <si>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</si>
  <si>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</si>
  <si>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</si>
  <si>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</si>
  <si>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</si>
  <si>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</si>
  <si>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</si>
  <si>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</si>
  <si>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</si>
  <si>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</si>
  <si>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</si>
  <si>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</si>
  <si>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</si>
  <si>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</si>
  <si>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</si>
  <si>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</si>
  <si>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</si>
  <si>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айтишники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</si>
  <si>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</si>
  <si>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</si>
  <si>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</si>
  <si>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</si>
  <si>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</si>
  <si>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</si>
  <si>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</si>
  <si>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</si>
  <si>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</si>
  <si>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</si>
  <si>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</si>
  <si>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</si>
  <si>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</si>
  <si>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</si>
  <si>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</si>
  <si>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</si>
  <si>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</si>
  <si>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</si>
  <si>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</si>
  <si>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</si>
  <si>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аккредитована</t>
  </si>
  <si>
    <t>проверена</t>
  </si>
  <si>
    <t>аккредитованн</t>
  </si>
  <si>
    <t>проверен</t>
  </si>
  <si>
    <t>аккредитованная</t>
  </si>
  <si>
    <t>проверенная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</si>
  <si>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</si>
  <si>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</si>
  <si>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</si>
  <si>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</si>
  <si>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</si>
  <si>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</si>
  <si>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</si>
  <si>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</si>
  <si>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</si>
  <si>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</si>
  <si>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</si>
  <si>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</si>
  <si>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</si>
  <si>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</si>
  <si>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</si>
  <si>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</si>
  <si>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</si>
  <si>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</si>
  <si>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</si>
  <si>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</si>
  <si>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</si>
  <si>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</si>
  <si>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</si>
  <si>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</si>
  <si>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</si>
  <si>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</si>
  <si>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</si>
  <si>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</si>
  <si>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</si>
  <si>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</si>
  <si>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</si>
  <si>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</si>
  <si>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</si>
  <si>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</si>
  <si>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</si>
  <si>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</si>
  <si>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</si>
  <si>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</si>
  <si>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</si>
  <si>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</si>
  <si>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</si>
  <si>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</si>
  <si>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</si>
  <si>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</si>
  <si>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</si>
  <si>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</si>
  <si>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</si>
  <si>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</si>
  <si>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</si>
  <si>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</si>
  <si>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</si>
  <si>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</si>
  <si>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</si>
  <si>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</si>
  <si>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</si>
  <si>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</si>
  <si>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</si>
  <si>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</si>
  <si>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</si>
  <si>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</si>
  <si>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</si>
  <si>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</si>
  <si>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</si>
  <si>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</si>
  <si>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</si>
  <si>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</si>
  <si>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</si>
  <si>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</si>
  <si>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</si>
  <si>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</si>
  <si>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</si>
  <si>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</si>
  <si>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</si>
  <si>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</si>
  <si>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</si>
  <si>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</si>
  <si>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</si>
  <si>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</si>
  <si>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</si>
  <si>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</si>
  <si>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</si>
  <si>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</si>
  <si>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</si>
  <si>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</si>
  <si>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</si>
  <si>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</si>
  <si>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</si>
  <si>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</si>
  <si>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</si>
  <si>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</si>
  <si>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</si>
  <si>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</si>
  <si>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</si>
  <si>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</si>
  <si>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</si>
  <si>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</si>
  <si>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</si>
  <si>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</si>
  <si>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 xml:space="preserve">акматическая 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</si>
  <si>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</si>
  <si>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</si>
  <si>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</si>
  <si>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</si>
  <si>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</si>
  <si>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</si>
  <si>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</si>
  <si>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</si>
  <si>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</si>
  <si>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</si>
  <si>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</si>
  <si>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</si>
  <si>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</si>
  <si>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</si>
  <si>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</si>
  <si>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</si>
  <si>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</si>
  <si>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</si>
  <si>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</si>
  <si>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</si>
  <si>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</si>
  <si>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</si>
  <si>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</si>
  <si>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</si>
  <si>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</si>
  <si>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</si>
  <si>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</si>
  <si>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</si>
  <si>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</si>
  <si>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</si>
  <si>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</si>
  <si>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</si>
  <si>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</si>
  <si>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</si>
  <si>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</si>
  <si>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</si>
  <si>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</si>
  <si>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</si>
  <si>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</si>
  <si>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</si>
  <si>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</si>
  <si>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</si>
  <si>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</si>
  <si>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</si>
  <si>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</si>
  <si>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</si>
  <si>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</si>
  <si>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</si>
  <si>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</si>
  <si>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</si>
  <si>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</si>
  <si>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</si>
  <si>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</si>
  <si>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</si>
  <si>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</si>
  <si>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</si>
  <si>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</si>
  <si>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</si>
  <si>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</si>
  <si>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</si>
  <si>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</si>
  <si>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</si>
  <si>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</si>
  <si>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</si>
  <si>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</si>
  <si>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</si>
  <si>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</si>
  <si>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</si>
  <si>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</si>
  <si>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</si>
  <si>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</si>
  <si>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</si>
  <si>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</si>
  <si>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</si>
  <si>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</si>
  <si>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</si>
  <si>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</si>
  <si>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</si>
  <si>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</si>
  <si>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</si>
  <si>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</si>
  <si>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</si>
  <si>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</si>
  <si>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</si>
  <si>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</si>
  <si>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</si>
  <si>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</si>
  <si>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</si>
  <si>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</si>
  <si>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</si>
  <si>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</si>
  <si>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</si>
  <si>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</si>
  <si>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</si>
  <si>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</si>
  <si>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</si>
  <si>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</si>
  <si>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</si>
  <si>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</si>
  <si>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</si>
  <si>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</si>
  <si>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</si>
  <si>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</si>
  <si>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</si>
  <si>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</si>
  <si>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</si>
  <si>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</si>
  <si>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</si>
  <si>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</si>
  <si>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</si>
  <si>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</si>
  <si>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</si>
  <si>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</si>
  <si>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</si>
  <si>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</si>
  <si>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</si>
  <si>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</si>
  <si>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</si>
  <si>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</si>
  <si>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</si>
  <si>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</si>
  <si>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</si>
  <si>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</si>
  <si>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</si>
  <si>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</si>
  <si>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</si>
  <si>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</si>
  <si>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</si>
  <si>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</si>
  <si>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</si>
  <si>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</si>
  <si>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</si>
  <si>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</si>
  <si>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</si>
  <si>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</si>
  <si>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</si>
  <si>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</si>
  <si>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</si>
  <si>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</si>
  <si>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</si>
  <si>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</si>
  <si>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</si>
  <si>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</si>
  <si>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</si>
  <si>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</si>
  <si>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</si>
  <si>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</si>
  <si>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</si>
  <si>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</si>
  <si>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</si>
  <si>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</si>
  <si>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</si>
  <si>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</si>
  <si>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</si>
  <si>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</si>
  <si>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</si>
  <si>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</si>
  <si>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</si>
  <si>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</si>
  <si>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</si>
  <si>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</si>
  <si>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</si>
  <si>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</si>
  <si>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</si>
  <si>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</si>
  <si>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</si>
  <si>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</si>
  <si>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</si>
  <si>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</si>
  <si>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</si>
  <si>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</si>
  <si>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</si>
  <si>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</si>
  <si>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</si>
  <si>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</si>
  <si>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</si>
  <si>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</si>
  <si>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</si>
  <si>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</si>
  <si>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</si>
  <si>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</si>
  <si>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</si>
  <si>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</si>
  <si>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</si>
  <si>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</si>
  <si>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</si>
  <si>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</si>
  <si>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</si>
  <si>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</si>
  <si>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</si>
  <si>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</si>
  <si>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</si>
  <si>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</si>
  <si>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</si>
  <si>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</si>
  <si>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</si>
  <si>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</si>
  <si>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</si>
  <si>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</si>
  <si>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</si>
  <si>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</si>
  <si>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</si>
  <si>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</si>
  <si>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</si>
  <si>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</si>
  <si>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</si>
  <si>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</si>
  <si>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</si>
  <si>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</si>
  <si>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</si>
  <si>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</si>
  <si>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</si>
  <si>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</si>
  <si>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</si>
  <si>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</si>
  <si>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</si>
  <si>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</si>
  <si>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</si>
  <si>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</si>
  <si>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</si>
  <si>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</si>
  <si>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</si>
  <si>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</si>
  <si>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</si>
  <si>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</si>
  <si>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</si>
  <si>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</si>
  <si>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</si>
  <si>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</si>
  <si>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</si>
  <si>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</si>
  <si>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</si>
  <si>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</si>
  <si>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</si>
  <si>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</si>
  <si>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</si>
  <si>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</si>
  <si>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</si>
  <si>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</si>
  <si>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</si>
  <si>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</si>
  <si>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</si>
  <si>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</si>
  <si>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</si>
  <si>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</si>
  <si>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</si>
  <si>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</si>
  <si>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</si>
  <si>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</si>
  <si>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</si>
  <si>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</si>
  <si>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</si>
  <si>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</si>
  <si>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</si>
  <si>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</si>
  <si>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</si>
  <si>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</si>
  <si>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</si>
  <si>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</si>
  <si>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</si>
  <si>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</si>
  <si>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</si>
  <si>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</si>
  <si>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</si>
  <si>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</si>
  <si>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</si>
  <si>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</si>
  <si>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</si>
  <si>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</si>
  <si>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</si>
  <si>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</si>
  <si>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</si>
  <si>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</si>
  <si>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</si>
  <si>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</si>
  <si>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</si>
  <si>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</si>
  <si>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</si>
  <si>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аллоцирует</t>
  </si>
  <si>
    <t>назначает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</si>
  <si>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</si>
  <si>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</si>
  <si>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</si>
  <si>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</si>
  <si>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</si>
  <si>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</si>
  <si>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</si>
  <si>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</si>
  <si>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</si>
  <si>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</si>
  <si>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</si>
  <si>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</si>
  <si>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</si>
  <si>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</si>
  <si>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</si>
  <si>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</si>
  <si>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</si>
  <si>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</si>
  <si>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</si>
  <si>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</si>
  <si>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</si>
  <si>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</si>
  <si>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</si>
  <si>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</si>
  <si>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</si>
  <si>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</si>
  <si>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</si>
  <si>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</si>
  <si>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</si>
  <si>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</si>
  <si>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</si>
  <si>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</si>
  <si>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</si>
  <si>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</si>
  <si>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</si>
  <si>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</si>
  <si>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</si>
  <si>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</si>
  <si>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</si>
  <si>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</si>
  <si>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</si>
  <si>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</si>
  <si>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</si>
  <si>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</si>
  <si>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</si>
  <si>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</si>
  <si>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</si>
  <si>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</si>
  <si>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</si>
  <si>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</si>
  <si>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</si>
  <si>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</si>
  <si>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</si>
  <si>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</si>
  <si>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</si>
  <si>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</si>
  <si>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</si>
  <si>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</si>
  <si>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</si>
  <si>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</si>
  <si>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</si>
  <si>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</si>
  <si>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</si>
  <si>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</si>
  <si>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</si>
  <si>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</si>
  <si>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</si>
  <si>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</si>
  <si>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</si>
  <si>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</si>
  <si>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</si>
  <si>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</si>
  <si>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</si>
  <si>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</si>
  <si>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</si>
  <si>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</si>
  <si>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</si>
  <si>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</si>
  <si>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</si>
  <si>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</si>
  <si>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</si>
  <si>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</si>
  <si>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</si>
  <si>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</si>
  <si>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</si>
  <si>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</si>
  <si>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</si>
  <si>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</si>
  <si>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</si>
  <si>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</si>
  <si>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</si>
  <si>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</si>
  <si>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</si>
  <si>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</si>
  <si>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</si>
  <si>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</si>
  <si>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проверенного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</si>
  <si>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</si>
  <si>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</si>
  <si>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</si>
  <si>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</si>
  <si>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</si>
  <si>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проверенную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</si>
  <si>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</si>
  <si>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</si>
  <si>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</si>
  <si>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</si>
  <si>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</si>
  <si>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</si>
  <si>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</si>
  <si>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</si>
  <si>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</si>
  <si>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</si>
  <si>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</si>
  <si>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</si>
  <si>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</si>
  <si>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</si>
  <si>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</si>
  <si>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</si>
  <si>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</si>
  <si>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</si>
  <si>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</si>
  <si>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</si>
  <si>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</si>
  <si>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</si>
  <si>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</si>
  <si>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</si>
  <si>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</si>
  <si>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</si>
  <si>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</si>
  <si>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</si>
  <si>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</si>
  <si>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</si>
  <si>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</si>
  <si>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</si>
  <si>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</si>
  <si>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</si>
  <si>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</si>
  <si>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</si>
  <si>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</si>
  <si>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</si>
  <si>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</si>
  <si>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</si>
  <si>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</si>
  <si>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</si>
  <si>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</si>
  <si>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</si>
  <si>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</si>
  <si>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</si>
  <si>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</si>
  <si>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</si>
  <si>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</si>
  <si>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</si>
  <si>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</si>
  <si>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</si>
  <si>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</si>
  <si>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</si>
  <si>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</si>
  <si>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</si>
  <si>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</si>
  <si>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</si>
  <si>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</si>
  <si>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анатомическая</t>
  </si>
  <si>
    <t>анатомический</t>
  </si>
  <si>
    <t>анатомическим</t>
  </si>
  <si>
    <t>анатомического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</si>
  <si>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</si>
  <si>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</si>
  <si>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</si>
  <si>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</si>
  <si>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</si>
  <si>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</si>
  <si>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</si>
  <si>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</si>
  <si>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</si>
  <si>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</si>
  <si>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</si>
  <si>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</si>
  <si>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</si>
  <si>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</si>
  <si>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</si>
  <si>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</si>
  <si>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</si>
  <si>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</si>
  <si>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</si>
  <si>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</si>
  <si>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</si>
  <si>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</si>
  <si>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</si>
  <si>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</si>
  <si>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</si>
  <si>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</si>
  <si>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</si>
  <si>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</si>
  <si>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</si>
  <si>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</si>
  <si>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</si>
  <si>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</si>
  <si>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</si>
  <si>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</si>
  <si>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</si>
  <si>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</si>
  <si>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</si>
  <si>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</si>
  <si>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</si>
  <si>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</si>
  <si>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</si>
  <si>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</si>
  <si>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</si>
  <si>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</si>
  <si>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</si>
  <si>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</si>
  <si>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</si>
  <si>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</si>
  <si>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</si>
  <si>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</si>
  <si>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</si>
  <si>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</si>
  <si>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</si>
  <si>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</si>
  <si>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</si>
  <si>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</si>
  <si>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</si>
  <si>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</si>
  <si>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</si>
  <si>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</si>
  <si>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</si>
  <si>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</si>
  <si>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</si>
  <si>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</si>
  <si>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</si>
  <si>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</si>
  <si>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</si>
  <si>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</si>
  <si>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</si>
  <si>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</si>
  <si>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</si>
  <si>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</si>
  <si>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</si>
  <si>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</si>
  <si>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</si>
  <si>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</si>
  <si>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</si>
  <si>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</si>
  <si>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</si>
  <si>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</si>
  <si>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</si>
  <si>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</si>
  <si>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</si>
  <si>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</si>
  <si>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</si>
  <si>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</si>
  <si>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</si>
  <si>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</si>
  <si>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</si>
  <si>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</si>
  <si>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</si>
  <si>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</si>
  <si>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</si>
  <si>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</si>
  <si>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</si>
  <si>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</si>
  <si>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</si>
  <si>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</si>
  <si>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</si>
  <si>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</si>
  <si>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</si>
  <si>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</si>
  <si>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</si>
  <si>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</si>
  <si>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</si>
  <si>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</si>
  <si>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</si>
  <si>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</si>
  <si>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</si>
  <si>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</si>
  <si>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</si>
  <si>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</si>
  <si>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</si>
  <si>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</si>
  <si>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</si>
  <si>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</si>
  <si>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</si>
  <si>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</si>
  <si>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</si>
  <si>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</si>
  <si>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</si>
  <si>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</si>
  <si>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</si>
  <si>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</si>
  <si>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</si>
  <si>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</si>
  <si>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</si>
  <si>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</si>
  <si>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</si>
  <si>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</si>
  <si>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</si>
  <si>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</si>
  <si>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</si>
  <si>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</si>
  <si>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</si>
  <si>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</si>
  <si>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</si>
  <si>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</si>
  <si>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</si>
  <si>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</si>
  <si>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</si>
  <si>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</si>
  <si>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</si>
  <si>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</si>
  <si>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</si>
  <si>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</si>
  <si>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</si>
  <si>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</si>
  <si>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</si>
  <si>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</si>
  <si>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</si>
  <si>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</si>
  <si>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</si>
  <si>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</si>
  <si>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</si>
  <si>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</si>
  <si>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</si>
  <si>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</si>
  <si>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</si>
  <si>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</si>
  <si>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</si>
  <si>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</si>
  <si>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</si>
  <si>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</si>
  <si>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</si>
  <si>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</si>
  <si>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</si>
  <si>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</si>
  <si>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</si>
  <si>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</si>
  <si>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</si>
  <si>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</si>
  <si>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</si>
  <si>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</si>
  <si>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</si>
  <si>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</si>
  <si>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</si>
  <si>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</si>
  <si>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</si>
  <si>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</si>
  <si>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</si>
  <si>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</si>
  <si>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</si>
  <si>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</si>
  <si>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</si>
  <si>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</si>
  <si>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</si>
  <si>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</si>
  <si>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</si>
  <si>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</si>
  <si>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</si>
  <si>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</si>
  <si>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</si>
  <si>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</si>
  <si>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</si>
  <si>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</si>
  <si>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</si>
  <si>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</si>
  <si>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</si>
  <si>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</si>
  <si>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</si>
  <si>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</si>
  <si>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</si>
  <si>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</si>
  <si>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</si>
  <si>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</si>
  <si>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</si>
  <si>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</si>
  <si>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</si>
  <si>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</si>
  <si>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</si>
  <si>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</si>
  <si>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</si>
  <si>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</si>
  <si>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</si>
  <si>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</si>
  <si>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</si>
  <si>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</si>
  <si>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</si>
  <si>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</si>
  <si>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</si>
  <si>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</si>
  <si>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</si>
  <si>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</si>
  <si>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</si>
  <si>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</si>
  <si>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</si>
  <si>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</si>
  <si>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</si>
  <si>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</si>
  <si>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</si>
  <si>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</si>
  <si>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</si>
  <si>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</si>
  <si>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</si>
  <si>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</si>
  <si>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</si>
  <si>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</si>
  <si>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</si>
  <si>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анкетирующие</t>
  </si>
  <si>
    <t>анкетирующий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</si>
  <si>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</si>
  <si>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</si>
  <si>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</si>
  <si>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</si>
  <si>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</si>
  <si>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</si>
  <si>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</si>
  <si>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</si>
  <si>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</si>
  <si>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</si>
  <si>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</si>
  <si>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</si>
  <si>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</si>
  <si>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</si>
  <si>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</si>
  <si>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</si>
  <si>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</si>
  <si>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</si>
  <si>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</si>
  <si>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</si>
  <si>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</si>
  <si>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</si>
  <si>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</si>
  <si>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</si>
  <si>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</si>
  <si>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</si>
  <si>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</si>
  <si>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</si>
  <si>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</si>
  <si>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</si>
  <si>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</si>
  <si>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</si>
  <si>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</si>
  <si>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</si>
  <si>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</si>
  <si>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</si>
  <si>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</si>
  <si>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</si>
  <si>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</si>
  <si>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</si>
  <si>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</si>
  <si>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</si>
  <si>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</si>
  <si>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</si>
  <si>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</si>
  <si>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</si>
  <si>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</si>
  <si>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</si>
  <si>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</si>
  <si>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</si>
  <si>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</si>
  <si>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</si>
  <si>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</si>
  <si>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</si>
  <si>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</si>
  <si>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</si>
  <si>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</si>
  <si>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</si>
  <si>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</si>
  <si>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</si>
  <si>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</si>
  <si>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</si>
  <si>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</si>
  <si>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</si>
  <si>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</si>
  <si>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</si>
  <si>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</si>
  <si>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</si>
  <si>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</si>
  <si>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</si>
  <si>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</si>
  <si>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</si>
  <si>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</si>
  <si>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</si>
  <si>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</si>
  <si>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</si>
  <si>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</si>
  <si>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</si>
  <si>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</si>
  <si>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</si>
  <si>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</si>
  <si>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</si>
  <si>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</si>
  <si>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</si>
  <si>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</si>
  <si>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</si>
  <si>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</si>
  <si>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</si>
  <si>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</si>
  <si>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</si>
  <si>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</si>
  <si>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</si>
  <si>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</si>
  <si>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</si>
  <si>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</si>
  <si>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</si>
  <si>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</si>
  <si>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</si>
  <si>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</si>
  <si>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</si>
  <si>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</si>
  <si>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</si>
  <si>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</si>
  <si>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</si>
  <si>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</si>
  <si>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</si>
  <si>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</si>
  <si>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</si>
  <si>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</si>
  <si>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</si>
  <si>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</si>
  <si>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</si>
  <si>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</si>
  <si>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</si>
  <si>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</si>
  <si>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</si>
  <si>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</si>
  <si>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</si>
  <si>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</si>
  <si>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</si>
  <si>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</si>
  <si>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</si>
  <si>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</si>
  <si>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</si>
  <si>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</si>
  <si>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</si>
  <si>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</si>
  <si>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</si>
  <si>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</si>
  <si>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</si>
  <si>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</si>
  <si>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</si>
  <si>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</si>
  <si>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</si>
  <si>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</si>
  <si>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</si>
  <si>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</si>
  <si>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</si>
  <si>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</si>
  <si>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</si>
  <si>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</si>
  <si>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</si>
  <si>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</si>
  <si>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</si>
  <si>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</si>
  <si>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</si>
  <si>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</si>
  <si>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</si>
  <si>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</si>
  <si>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</si>
  <si>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</si>
  <si>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</si>
  <si>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</si>
  <si>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</si>
  <si>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</si>
  <si>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</si>
  <si>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</si>
  <si>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</si>
  <si>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</si>
  <si>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</si>
  <si>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</si>
  <si>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</si>
  <si>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</si>
  <si>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</si>
  <si>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</si>
  <si>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</si>
  <si>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</si>
  <si>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</si>
  <si>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</si>
  <si>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</si>
  <si>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</si>
  <si>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</si>
  <si>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</si>
  <si>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</si>
  <si>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</si>
  <si>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</si>
  <si>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</si>
  <si>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</si>
  <si>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</si>
  <si>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</si>
  <si>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</si>
  <si>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</si>
  <si>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</si>
  <si>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</si>
  <si>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</si>
  <si>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</si>
  <si>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</si>
  <si>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</si>
  <si>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</si>
  <si>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</si>
  <si>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</si>
  <si>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</si>
  <si>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</si>
  <si>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</si>
  <si>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</si>
  <si>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</si>
  <si>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</si>
  <si>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</si>
  <si>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</si>
  <si>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</si>
  <si>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</si>
  <si>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</si>
  <si>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</si>
  <si>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</si>
  <si>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</si>
  <si>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</si>
  <si>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</si>
  <si>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</si>
  <si>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</si>
  <si>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</si>
  <si>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</si>
  <si>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</si>
  <si>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</si>
  <si>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</si>
  <si>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</si>
  <si>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</si>
  <si>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</si>
  <si>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</si>
  <si>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</si>
  <si>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</si>
  <si>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</si>
  <si>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</si>
  <si>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</si>
  <si>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</si>
  <si>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</si>
  <si>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</si>
  <si>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</si>
  <si>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</si>
  <si>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</si>
  <si>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</si>
  <si>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</si>
  <si>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</si>
  <si>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</si>
  <si>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</si>
  <si>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</si>
  <si>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</si>
  <si>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</si>
  <si>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</si>
  <si>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</si>
  <si>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</si>
  <si>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</si>
  <si>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</si>
  <si>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</si>
  <si>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</si>
  <si>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</si>
  <si>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</si>
  <si>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</si>
  <si>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</si>
  <si>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</si>
  <si>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</si>
  <si>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</si>
  <si>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</si>
  <si>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</si>
  <si>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</si>
  <si>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</si>
  <si>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</si>
  <si>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</si>
  <si>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</si>
  <si>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</si>
  <si>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</si>
  <si>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</si>
  <si>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</si>
  <si>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</si>
  <si>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</si>
  <si>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</si>
  <si>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</si>
  <si>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</si>
  <si>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</si>
  <si>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</si>
  <si>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</si>
  <si>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</si>
  <si>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</si>
  <si>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</si>
  <si>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</si>
  <si>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</si>
  <si>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</si>
  <si>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</si>
  <si>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</si>
  <si>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</si>
  <si>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</si>
  <si>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</si>
  <si>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</si>
  <si>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</si>
  <si>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</si>
  <si>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</si>
  <si>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</si>
  <si>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</si>
  <si>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</si>
  <si>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</si>
  <si>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</si>
  <si>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</si>
  <si>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</si>
  <si>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</si>
  <si>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</si>
  <si>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</si>
  <si>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</si>
  <si>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</si>
  <si>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</si>
  <si>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</si>
  <si>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</si>
  <si>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</si>
  <si>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</si>
  <si>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</si>
  <si>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</si>
  <si>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</si>
  <si>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</si>
  <si>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</si>
  <si>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</si>
  <si>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</si>
  <si>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</si>
  <si>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</si>
  <si>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</si>
  <si>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</si>
  <si>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</si>
  <si>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</si>
  <si>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</si>
  <si>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</si>
  <si>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</si>
  <si>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</si>
  <si>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</si>
  <si>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</si>
  <si>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</si>
  <si>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</si>
  <si>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</si>
  <si>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</si>
  <si>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</si>
  <si>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</si>
  <si>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</si>
  <si>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</si>
  <si>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</si>
  <si>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</si>
  <si>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</si>
  <si>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</si>
  <si>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</si>
  <si>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</si>
  <si>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</si>
  <si>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</si>
  <si>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</si>
  <si>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</si>
  <si>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</si>
  <si>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</si>
  <si>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</si>
  <si>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</si>
  <si>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</si>
  <si>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</si>
  <si>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</si>
  <si>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</si>
  <si>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</si>
  <si>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</si>
  <si>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</si>
  <si>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</si>
  <si>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</si>
  <si>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</si>
  <si>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</si>
  <si>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</si>
  <si>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</si>
  <si>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</si>
  <si>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</si>
  <si>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</si>
  <si>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</si>
  <si>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</si>
  <si>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</si>
  <si>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</si>
  <si>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</si>
  <si>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</si>
  <si>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</si>
  <si>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</si>
  <si>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</si>
  <si>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</si>
  <si>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</si>
  <si>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</si>
  <si>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</si>
  <si>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</si>
  <si>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</si>
  <si>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</si>
  <si>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</si>
  <si>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</si>
  <si>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</si>
  <si>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</si>
  <si>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</si>
  <si>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</si>
  <si>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</si>
  <si>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</si>
  <si>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</si>
  <si>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</si>
  <si>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</si>
  <si>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</si>
  <si>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</si>
  <si>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</si>
  <si>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</si>
  <si>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</si>
  <si>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</si>
  <si>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</si>
  <si>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</si>
  <si>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</si>
  <si>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</si>
  <si>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</si>
  <si>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</si>
  <si>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</si>
  <si>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</si>
  <si>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</si>
  <si>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</si>
  <si>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</si>
  <si>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</si>
  <si>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</si>
  <si>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</si>
  <si>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</si>
  <si>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</si>
  <si>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</si>
  <si>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</si>
  <si>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</si>
  <si>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</si>
  <si>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</si>
  <si>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</si>
  <si>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</si>
  <si>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</si>
  <si>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</si>
  <si>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</si>
  <si>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</si>
  <si>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</si>
  <si>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</si>
  <si>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</si>
  <si>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</si>
  <si>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арбитр</t>
  </si>
  <si>
    <t>судья</t>
  </si>
  <si>
    <t>арбитра</t>
  </si>
  <si>
    <t>судьи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</si>
  <si>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</si>
  <si>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</si>
  <si>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</si>
  <si>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</si>
  <si>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</si>
  <si>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</si>
  <si>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</si>
  <si>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</si>
  <si>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</si>
  <si>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</si>
  <si>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</si>
  <si>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</si>
  <si>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</si>
  <si>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</si>
  <si>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</si>
  <si>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</si>
  <si>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</si>
  <si>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</si>
  <si>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</si>
  <si>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</si>
  <si>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</si>
  <si>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</si>
  <si>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</si>
  <si>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</si>
  <si>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</si>
  <si>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</si>
  <si>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</si>
  <si>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</si>
  <si>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</si>
  <si>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</si>
  <si>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</si>
  <si>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</si>
  <si>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</si>
  <si>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</si>
  <si>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</si>
  <si>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</si>
  <si>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</si>
  <si>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</si>
  <si>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</si>
  <si>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</si>
  <si>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</si>
  <si>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</si>
  <si>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</si>
  <si>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</si>
  <si>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</si>
  <si>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</si>
  <si>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</si>
  <si>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</si>
  <si>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</si>
  <si>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</si>
  <si>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</si>
  <si>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</si>
  <si>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</si>
  <si>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</si>
  <si>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</si>
  <si>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</si>
  <si>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</si>
  <si>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</si>
  <si>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</si>
  <si>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</si>
  <si>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</si>
  <si>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</si>
  <si>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</si>
  <si>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</si>
  <si>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</si>
  <si>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армадам</t>
  </si>
  <si>
    <t>армадами</t>
  </si>
  <si>
    <t>армадах</t>
  </si>
  <si>
    <t>армаде</t>
  </si>
  <si>
    <t>армаду</t>
  </si>
  <si>
    <t>армады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</si>
  <si>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</si>
  <si>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</si>
  <si>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</si>
  <si>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</si>
  <si>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</si>
  <si>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</si>
  <si>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</si>
  <si>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</si>
  <si>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</si>
  <si>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</si>
  <si>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</si>
  <si>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</si>
  <si>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</si>
  <si>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</si>
  <si>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</si>
  <si>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</si>
  <si>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</si>
  <si>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</si>
  <si>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</si>
  <si>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</si>
  <si>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</si>
  <si>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</si>
  <si>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</si>
  <si>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</si>
  <si>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</si>
  <si>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</si>
  <si>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</si>
  <si>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</si>
  <si>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</si>
  <si>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</si>
  <si>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</si>
  <si>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</si>
  <si>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</si>
  <si>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</si>
  <si>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</si>
  <si>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</si>
  <si>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</si>
  <si>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</si>
  <si>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</si>
  <si>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</si>
  <si>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</si>
  <si>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</si>
  <si>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</si>
  <si>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</si>
  <si>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</si>
  <si>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</si>
  <si>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</si>
  <si>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</si>
  <si>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</si>
  <si>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</si>
  <si>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</si>
  <si>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</si>
  <si>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</si>
  <si>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</si>
  <si>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</si>
  <si>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</si>
  <si>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</si>
  <si>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</si>
  <si>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</si>
  <si>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</si>
  <si>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</si>
  <si>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</si>
  <si>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</si>
  <si>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</si>
  <si>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</si>
  <si>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</si>
  <si>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</si>
  <si>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</si>
  <si>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</si>
  <si>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</si>
  <si>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</si>
  <si>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</si>
  <si>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</si>
  <si>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</si>
  <si>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артефакт</t>
  </si>
  <si>
    <t>артефакта</t>
  </si>
  <si>
    <t>артефактами</t>
  </si>
  <si>
    <t>артефактах</t>
  </si>
  <si>
    <t>артефакте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</si>
  <si>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</si>
  <si>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</si>
  <si>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</si>
  <si>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</si>
  <si>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</si>
  <si>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</si>
  <si>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</si>
  <si>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</si>
  <si>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</si>
  <si>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</si>
  <si>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</si>
  <si>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</si>
  <si>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</si>
  <si>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</si>
  <si>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</si>
  <si>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</si>
  <si>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</si>
  <si>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</si>
  <si>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</si>
  <si>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</si>
  <si>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</si>
  <si>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</si>
  <si>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</si>
  <si>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</si>
  <si>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</si>
  <si>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</si>
  <si>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</si>
  <si>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</si>
  <si>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</si>
  <si>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</si>
  <si>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</si>
  <si>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</si>
  <si>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</si>
  <si>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</si>
  <si>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</si>
  <si>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</si>
  <si>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</si>
  <si>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</si>
  <si>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</si>
  <si>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</si>
  <si>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</si>
  <si>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</si>
  <si>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артиллерия</t>
  </si>
  <si>
    <t>пушки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</si>
  <si>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</si>
  <si>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</si>
  <si>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</si>
  <si>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</si>
  <si>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</si>
  <si>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</si>
  <si>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</si>
  <si>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</si>
  <si>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</si>
  <si>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</si>
  <si>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</si>
  <si>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</si>
  <si>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</si>
  <si>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</si>
  <si>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</si>
  <si>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</si>
  <si>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</si>
  <si>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</si>
  <si>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</si>
  <si>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</si>
  <si>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</si>
  <si>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</si>
  <si>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</si>
  <si>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</si>
  <si>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</si>
  <si>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</si>
  <si>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</si>
  <si>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</si>
  <si>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</si>
  <si>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</si>
  <si>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</si>
  <si>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</si>
  <si>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</si>
  <si>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</si>
  <si>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</si>
  <si>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</si>
  <si>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</si>
  <si>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</si>
  <si>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</si>
  <si>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</si>
  <si>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</si>
  <si>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</si>
  <si>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</si>
  <si>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</si>
  <si>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</si>
  <si>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</si>
  <si>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</si>
  <si>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</si>
  <si>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</si>
  <si>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</si>
  <si>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</si>
  <si>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</si>
  <si>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</si>
  <si>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</si>
  <si>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</si>
  <si>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</si>
  <si>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</si>
  <si>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</si>
  <si>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</si>
  <si>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</si>
  <si>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</si>
  <si>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</si>
  <si>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</si>
  <si>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</si>
  <si>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</si>
  <si>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</si>
  <si>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</si>
  <si>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</si>
  <si>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</si>
  <si>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</si>
  <si>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</si>
  <si>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</si>
  <si>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</si>
  <si>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</si>
  <si>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</si>
  <si>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</si>
  <si>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</si>
  <si>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</si>
  <si>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</si>
  <si>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</si>
  <si>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</si>
  <si>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</si>
  <si>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</si>
  <si>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ассоциировавшим</t>
  </si>
  <si>
    <t>сопряжённ</t>
  </si>
  <si>
    <t xml:space="preserve">ассоциировавшимся </t>
  </si>
  <si>
    <t>сопряжённым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</si>
  <si>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</si>
  <si>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</si>
  <si>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</si>
  <si>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</si>
  <si>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</si>
  <si>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</si>
  <si>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</si>
  <si>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</si>
  <si>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</si>
  <si>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</si>
  <si>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</si>
  <si>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</si>
  <si>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</si>
  <si>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</si>
  <si>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</si>
  <si>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</si>
  <si>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</si>
  <si>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</si>
  <si>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</si>
  <si>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</si>
  <si>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</si>
  <si>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</si>
  <si>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</si>
  <si>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</si>
  <si>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</si>
  <si>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</si>
  <si>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</si>
  <si>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</si>
  <si>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</si>
  <si>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</si>
  <si>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</si>
  <si>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</si>
  <si>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</si>
  <si>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</si>
  <si>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</si>
  <si>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</si>
  <si>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</si>
  <si>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</si>
  <si>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</si>
  <si>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</si>
  <si>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</si>
  <si>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сопрягается</t>
  </si>
  <si>
    <t>ассоциируются</t>
  </si>
  <si>
    <t>сопряжены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</si>
  <si>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</si>
  <si>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</si>
  <si>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</si>
  <si>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</si>
  <si>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</si>
  <si>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</si>
  <si>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</si>
  <si>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</si>
  <si>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</si>
  <si>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</si>
  <si>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</si>
  <si>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</si>
  <si>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</si>
  <si>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</si>
  <si>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</si>
  <si>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</si>
  <si>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</si>
  <si>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</si>
  <si>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</si>
  <si>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</si>
  <si>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</si>
  <si>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</si>
  <si>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</si>
  <si>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</si>
  <si>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</si>
  <si>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</si>
  <si>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</si>
  <si>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</si>
  <si>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</si>
  <si>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</si>
  <si>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</si>
  <si>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</si>
  <si>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</si>
  <si>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</si>
  <si>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</si>
  <si>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</si>
  <si>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</si>
  <si>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</si>
  <si>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</si>
  <si>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</si>
  <si>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</si>
  <si>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</si>
  <si>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</si>
  <si>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</si>
  <si>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</si>
  <si>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</si>
  <si>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</si>
  <si>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</si>
  <si>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</si>
  <si>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</si>
  <si>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</si>
  <si>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</si>
  <si>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</si>
  <si>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</si>
  <si>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</si>
  <si>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</si>
  <si>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</si>
  <si>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</si>
  <si>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</si>
  <si>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</si>
  <si>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</si>
  <si>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</si>
  <si>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</si>
  <si>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</si>
  <si>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</si>
  <si>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</si>
  <si>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</si>
  <si>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</si>
  <si>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</si>
  <si>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</si>
  <si>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</si>
  <si>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</si>
  <si>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</si>
  <si>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</si>
  <si>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</si>
  <si>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</si>
  <si>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</si>
  <si>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</si>
  <si>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</si>
  <si>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</si>
  <si>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</si>
  <si>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</si>
  <si>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</si>
  <si>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</si>
  <si>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</si>
  <si>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</si>
  <si>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</si>
  <si>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</si>
  <si>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</si>
  <si>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</si>
  <si>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</si>
  <si>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</si>
  <si>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</si>
  <si>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</si>
  <si>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</si>
  <si>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</si>
  <si>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</si>
  <si>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</si>
  <si>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</si>
  <si>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</si>
  <si>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</si>
  <si>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</si>
  <si>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</si>
  <si>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</si>
  <si>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</si>
  <si>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</si>
  <si>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</si>
  <si>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</si>
  <si>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</si>
  <si>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</si>
  <si>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</si>
  <si>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</si>
  <si>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</si>
  <si>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</si>
  <si>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</si>
  <si>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</si>
  <si>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</si>
  <si>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</si>
  <si>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</si>
  <si>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</si>
  <si>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</si>
  <si>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</si>
  <si>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</si>
  <si>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</si>
  <si>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</si>
  <si>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</si>
  <si>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</si>
  <si>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</si>
  <si>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</si>
  <si>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</si>
  <si>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</si>
  <si>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</si>
  <si>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</si>
  <si>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</si>
  <si>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</si>
  <si>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</si>
  <si>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</si>
  <si>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</si>
  <si>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</si>
  <si>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</si>
  <si>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</si>
  <si>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</si>
  <si>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</si>
  <si>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</si>
  <si>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</si>
  <si>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</si>
  <si>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</si>
  <si>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</si>
  <si>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</si>
  <si>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</si>
  <si>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</si>
  <si>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</si>
  <si>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</si>
  <si>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</si>
  <si>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</si>
  <si>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</si>
  <si>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</si>
  <si>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</si>
  <si>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</si>
  <si>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</si>
  <si>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</si>
  <si>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</si>
  <si>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</si>
  <si>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</si>
  <si>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</si>
  <si>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</si>
  <si>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</si>
  <si>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</si>
  <si>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</si>
  <si>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</si>
  <si>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</si>
  <si>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</si>
  <si>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</si>
  <si>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</si>
  <si>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</si>
  <si>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</si>
  <si>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атласа</t>
  </si>
  <si>
    <t>атласам</t>
  </si>
  <si>
    <t>атласами</t>
  </si>
  <si>
    <t>атласах</t>
  </si>
  <si>
    <t>атласе</t>
  </si>
  <si>
    <t>атласов</t>
  </si>
  <si>
    <t>атласом</t>
  </si>
  <si>
    <t>атласу</t>
  </si>
  <si>
    <t>атласы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</si>
  <si>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</si>
  <si>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</si>
  <si>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</si>
  <si>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</si>
  <si>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</si>
  <si>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</si>
  <si>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</si>
  <si>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</si>
  <si>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</si>
  <si>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</si>
  <si>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</si>
  <si>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</si>
  <si>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</si>
  <si>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</si>
  <si>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</si>
  <si>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</si>
  <si>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</si>
  <si>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</si>
  <si>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</si>
  <si>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</si>
  <si>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</si>
  <si>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атолла</t>
  </si>
  <si>
    <t>атоллам</t>
  </si>
  <si>
    <t>атоллами</t>
  </si>
  <si>
    <t>атолле</t>
  </si>
  <si>
    <t>атоллов</t>
  </si>
  <si>
    <t>атоллом</t>
  </si>
  <si>
    <t>атоллу</t>
  </si>
  <si>
    <t>атоллы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</si>
  <si>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</si>
  <si>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</si>
  <si>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</si>
  <si>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</si>
  <si>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</si>
  <si>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</si>
  <si>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</si>
  <si>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</si>
  <si>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</si>
  <si>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</si>
  <si>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</si>
  <si>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</si>
  <si>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</si>
  <si>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</si>
  <si>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</si>
  <si>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</si>
  <si>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</si>
  <si>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</si>
  <si>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</si>
  <si>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</si>
  <si>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</si>
  <si>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</si>
  <si>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</si>
  <si>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</si>
  <si>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</si>
  <si>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</si>
  <si>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</si>
  <si>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</si>
  <si>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</si>
  <si>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</si>
  <si>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</si>
  <si>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</si>
  <si>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</si>
  <si>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</si>
  <si>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</si>
  <si>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</si>
  <si>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</si>
  <si>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</si>
  <si>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</si>
  <si>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</si>
  <si>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</si>
  <si>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</si>
  <si>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</si>
  <si>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</si>
  <si>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</si>
  <si>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</si>
  <si>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</si>
  <si>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</si>
  <si>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</si>
  <si>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</si>
  <si>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</si>
  <si>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</si>
  <si>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</si>
  <si>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</si>
  <si>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</si>
  <si>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аудидорожка</t>
  </si>
  <si>
    <t>звуко-дорожка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</si>
  <si>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</si>
  <si>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</si>
  <si>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</si>
  <si>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</si>
  <si>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</si>
  <si>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</si>
  <si>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</si>
  <si>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</si>
  <si>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</si>
  <si>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</si>
  <si>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</si>
  <si>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</si>
  <si>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</si>
  <si>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</si>
  <si>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</si>
  <si>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</si>
  <si>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</si>
  <si>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</si>
  <si>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</si>
  <si>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</si>
  <si>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</si>
  <si>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</si>
  <si>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</si>
  <si>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</si>
  <si>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</si>
  <si>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</si>
  <si>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</si>
  <si>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</si>
  <si>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</si>
  <si>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</si>
  <si>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</si>
  <si>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</si>
  <si>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</si>
  <si>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</si>
  <si>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</si>
  <si>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</si>
  <si>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</si>
  <si>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</si>
  <si>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</si>
  <si>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</si>
  <si>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</si>
  <si>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</si>
  <si>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</si>
  <si>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</si>
  <si>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</si>
  <si>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</si>
  <si>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</si>
  <si>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</si>
  <si>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</si>
  <si>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</si>
  <si>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</si>
  <si>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афкризм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</si>
  <si>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</si>
  <si>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</si>
  <si>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</si>
  <si>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</si>
  <si>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</si>
  <si>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</si>
  <si>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</si>
  <si>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</si>
  <si>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</si>
  <si>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</si>
  <si>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</si>
  <si>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</si>
  <si>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</si>
  <si>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</si>
  <si>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</si>
  <si>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</si>
  <si>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</si>
  <si>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</si>
  <si>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</si>
  <si>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</si>
  <si>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</si>
  <si>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</si>
  <si>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</si>
  <si>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</si>
  <si>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</si>
  <si>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</si>
  <si>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</si>
  <si>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</si>
  <si>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</si>
  <si>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</si>
  <si>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</si>
  <si>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</si>
  <si>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</si>
  <si>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</si>
  <si>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</si>
  <si>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</si>
  <si>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</si>
  <si>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</si>
  <si>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</si>
  <si>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</si>
  <si>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</si>
  <si>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</si>
  <si>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</si>
  <si>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</si>
  <si>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</si>
  <si>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</si>
  <si>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</si>
  <si>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</si>
  <si>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</si>
  <si>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</si>
  <si>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</si>
  <si>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</si>
  <si>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</si>
  <si>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</si>
  <si>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</si>
  <si>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</si>
  <si>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баллам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</si>
  <si>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</si>
  <si>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</si>
  <si>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</si>
  <si>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</si>
  <si>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</si>
  <si>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</si>
  <si>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</si>
  <si>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</si>
  <si>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</si>
  <si>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</si>
  <si>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</si>
  <si>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</si>
  <si>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</si>
  <si>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</si>
  <si>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</si>
  <si>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</si>
  <si>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</si>
  <si>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</si>
  <si>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</si>
  <si>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</si>
  <si>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</si>
  <si>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</si>
  <si>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</si>
  <si>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</si>
  <si>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>бальзамированию</t>
  </si>
  <si>
    <t>бальзамирования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</si>
  <si>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</si>
  <si>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</si>
  <si>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</si>
  <si>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</si>
  <si>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</si>
  <si>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</si>
  <si>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</si>
  <si>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</si>
  <si>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</si>
  <si>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</si>
  <si>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</si>
  <si>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</si>
  <si>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</si>
  <si>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</si>
  <si>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</si>
  <si>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</si>
  <si>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</si>
  <si>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</si>
  <si>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</si>
  <si>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</si>
  <si>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</si>
  <si>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</si>
  <si>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</si>
  <si>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</si>
  <si>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</si>
  <si>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</si>
  <si>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</si>
  <si>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</si>
  <si>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</si>
  <si>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</si>
  <si>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</si>
  <si>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</si>
  <si>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</si>
  <si>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</si>
  <si>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</si>
  <si>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банкинг</t>
  </si>
  <si>
    <t>лавка</t>
  </si>
  <si>
    <t>банкинга</t>
  </si>
  <si>
    <t>лавки</t>
  </si>
  <si>
    <t>банкинге</t>
  </si>
  <si>
    <t>лавке</t>
  </si>
  <si>
    <t>банкингом</t>
  </si>
  <si>
    <t>лавкой</t>
  </si>
  <si>
    <t>банкингу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</si>
  <si>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</si>
  <si>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</si>
  <si>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</si>
  <si>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</si>
  <si>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</si>
  <si>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</si>
  <si>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</si>
  <si>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</si>
  <si>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</si>
  <si>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</si>
  <si>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</si>
  <si>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</si>
  <si>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</si>
  <si>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</si>
  <si>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</si>
  <si>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</si>
  <si>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</si>
  <si>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</si>
  <si>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</si>
  <si>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</si>
  <si>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</si>
  <si>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</si>
  <si>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</si>
  <si>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</si>
  <si>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</si>
  <si>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</si>
  <si>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</si>
  <si>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</si>
  <si>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</si>
  <si>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</si>
  <si>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</si>
  <si>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</si>
  <si>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</si>
  <si>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</si>
  <si>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</si>
  <si>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</si>
  <si>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</si>
  <si>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</si>
  <si>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</si>
  <si>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</si>
  <si>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</si>
  <si>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</si>
  <si>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</si>
  <si>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</si>
  <si>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</si>
  <si>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</si>
  <si>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</si>
  <si>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</si>
  <si>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</si>
  <si>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</si>
  <si>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</si>
  <si>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</si>
  <si>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</si>
  <si>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</si>
  <si>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</si>
  <si>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</si>
  <si>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</si>
  <si>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</si>
  <si>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</si>
  <si>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</si>
  <si>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</si>
  <si>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</si>
  <si>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</si>
  <si>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</si>
  <si>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</si>
  <si>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</si>
  <si>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</si>
  <si>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</si>
  <si>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</si>
  <si>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</si>
  <si>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</si>
  <si>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</si>
  <si>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</si>
  <si>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</si>
  <si>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</si>
  <si>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</si>
  <si>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</si>
  <si>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</si>
  <si>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</si>
  <si>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>басу</t>
  </si>
  <si>
    <t>голосу</t>
  </si>
  <si>
    <t>басы</t>
  </si>
  <si>
    <t>голоса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</si>
  <si>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</si>
  <si>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</si>
  <si>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</si>
  <si>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</si>
  <si>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</si>
  <si>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</si>
  <si>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</si>
  <si>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</si>
  <si>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</si>
  <si>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</si>
  <si>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</si>
  <si>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</si>
  <si>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</si>
  <si>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</si>
  <si>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</si>
  <si>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</si>
  <si>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</si>
  <si>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</si>
  <si>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</si>
  <si>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</si>
  <si>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</si>
  <si>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</si>
  <si>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</si>
  <si>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</si>
  <si>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</si>
  <si>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</si>
  <si>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</si>
  <si>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</si>
  <si>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</si>
  <si>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</si>
  <si>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</si>
  <si>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</si>
  <si>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</si>
  <si>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</si>
  <si>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</si>
  <si>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</si>
  <si>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</si>
  <si>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</si>
  <si>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</si>
  <si>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</si>
  <si>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</si>
  <si>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</si>
  <si>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</si>
  <si>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</si>
  <si>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</si>
  <si>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</si>
  <si>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</si>
  <si>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</si>
  <si>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</si>
  <si>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</si>
  <si>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</si>
  <si>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</si>
  <si>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</si>
  <si>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</si>
  <si>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</si>
  <si>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</si>
  <si>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</si>
  <si>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</si>
  <si>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</si>
  <si>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</si>
  <si>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</si>
  <si>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</si>
  <si>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</si>
  <si>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</si>
  <si>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</si>
  <si>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</si>
  <si>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</si>
  <si>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</si>
  <si>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</si>
  <si>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</si>
  <si>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</si>
  <si>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</si>
  <si>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</si>
  <si>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</si>
  <si>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</si>
  <si>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</si>
  <si>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</si>
  <si>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</si>
  <si>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</si>
  <si>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</si>
  <si>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</si>
  <si>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</si>
  <si>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</si>
  <si>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</si>
  <si>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</si>
  <si>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</si>
  <si>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</si>
  <si>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</si>
  <si>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</si>
  <si>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</si>
  <si>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</si>
  <si>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</si>
  <si>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</si>
  <si>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</si>
  <si>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</si>
  <si>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</si>
  <si>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бигех</t>
  </si>
  <si>
    <t>бижутерии</t>
  </si>
  <si>
    <t>литые украшения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</si>
  <si>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</si>
  <si>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</si>
  <si>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</si>
  <si>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</si>
  <si>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</si>
  <si>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</si>
  <si>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</si>
  <si>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</si>
  <si>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</si>
  <si>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</si>
  <si>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</si>
  <si>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</si>
  <si>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</si>
  <si>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</si>
  <si>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</si>
  <si>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</si>
  <si>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</si>
  <si>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</si>
  <si>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</si>
  <si>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</si>
  <si>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билетного</t>
  </si>
  <si>
    <t>билетное</t>
  </si>
  <si>
    <t>билетной</t>
  </si>
  <si>
    <t>билетном</t>
  </si>
  <si>
    <t>билетному</t>
  </si>
  <si>
    <t>билетную</t>
  </si>
  <si>
    <t>билетные</t>
  </si>
  <si>
    <t>билетный</t>
  </si>
  <si>
    <t>билетным</t>
  </si>
  <si>
    <t>билетными</t>
  </si>
  <si>
    <t>билетных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</si>
  <si>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</si>
  <si>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</si>
  <si>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</si>
  <si>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</si>
  <si>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</si>
  <si>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</si>
  <si>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</si>
  <si>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</si>
  <si>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</si>
  <si>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</si>
  <si>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</si>
  <si>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</si>
  <si>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</si>
  <si>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</si>
  <si>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</si>
  <si>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</si>
  <si>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</si>
  <si>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</si>
  <si>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</si>
  <si>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</si>
  <si>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</si>
  <si>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</si>
  <si>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</si>
  <si>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</si>
  <si>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</si>
  <si>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</si>
  <si>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</si>
  <si>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</si>
  <si>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</si>
  <si>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</si>
  <si>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</si>
  <si>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</si>
  <si>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</si>
  <si>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</si>
  <si>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</si>
  <si>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</si>
  <si>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</si>
  <si>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</si>
  <si>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</si>
  <si>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</si>
  <si>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</si>
  <si>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</si>
  <si>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</si>
  <si>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</si>
  <si>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</si>
  <si>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</si>
  <si>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</si>
  <si>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</si>
  <si>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</si>
  <si>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</si>
  <si>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</si>
  <si>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</si>
  <si>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</si>
  <si>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</si>
  <si>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</si>
  <si>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</si>
  <si>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</si>
  <si>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</si>
  <si>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</si>
  <si>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</si>
  <si>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</si>
  <si>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</si>
  <si>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</si>
  <si>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</si>
  <si>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</si>
  <si>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</si>
  <si>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</si>
  <si>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биологичная</t>
  </si>
  <si>
    <t>природная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</si>
  <si>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</si>
  <si>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</si>
  <si>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</si>
  <si>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</si>
  <si>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</si>
  <si>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</si>
  <si>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</si>
  <si>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</si>
  <si>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</si>
  <si>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</si>
  <si>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</si>
  <si>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</si>
  <si>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</si>
  <si>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</si>
  <si>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</si>
  <si>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</si>
  <si>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</si>
  <si>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</si>
  <si>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</si>
  <si>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</si>
  <si>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</si>
  <si>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</si>
  <si>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</si>
  <si>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</si>
  <si>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</si>
  <si>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</si>
  <si>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</si>
  <si>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</si>
  <si>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</si>
  <si>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</si>
  <si>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</si>
  <si>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</si>
  <si>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</si>
  <si>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</si>
  <si>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</si>
  <si>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</si>
  <si>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</si>
  <si>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</si>
  <si>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</si>
  <si>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</si>
  <si>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</si>
  <si>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</si>
  <si>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</si>
  <si>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</si>
  <si>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</si>
  <si>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</si>
  <si>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</si>
  <si>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</si>
  <si>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</si>
  <si>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</si>
  <si>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</si>
  <si>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</si>
  <si>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</si>
  <si>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</si>
  <si>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</si>
  <si>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</si>
  <si>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</si>
  <si>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</si>
  <si>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</si>
  <si>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</si>
  <si>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</si>
  <si>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</si>
  <si>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</si>
  <si>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</si>
  <si>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</si>
  <si>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</si>
  <si>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</si>
  <si>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</si>
  <si>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</si>
  <si>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</si>
  <si>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</si>
  <si>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</si>
  <si>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</si>
  <si>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</si>
  <si>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</si>
  <si>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</si>
  <si>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</si>
  <si>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</si>
  <si>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</si>
  <si>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</si>
  <si>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</si>
  <si>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</si>
  <si>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</si>
  <si>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</si>
  <si>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</si>
  <si>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</si>
  <si>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</si>
  <si>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</si>
  <si>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</si>
  <si>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</si>
  <si>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</si>
  <si>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</si>
  <si>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</si>
  <si>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</si>
  <si>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</si>
  <si>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</si>
  <si>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</si>
  <si>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</si>
  <si>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</si>
  <si>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</si>
  <si>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</si>
  <si>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</si>
  <si>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</si>
  <si>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</si>
  <si>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</si>
  <si>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</si>
  <si>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</si>
  <si>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</si>
  <si>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</si>
  <si>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</si>
  <si>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</si>
  <si>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</si>
  <si>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</si>
  <si>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</si>
  <si>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</si>
  <si>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</si>
  <si>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</si>
  <si>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</si>
  <si>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</si>
  <si>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</si>
  <si>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</si>
  <si>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</si>
  <si>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</si>
  <si>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</si>
  <si>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</si>
  <si>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</si>
  <si>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</si>
  <si>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</si>
  <si>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</si>
  <si>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</si>
  <si>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</si>
  <si>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</si>
  <si>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</si>
  <si>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</si>
  <si>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</si>
  <si>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</si>
  <si>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</si>
  <si>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</si>
  <si>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</si>
  <si>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</si>
  <si>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</si>
  <si>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</si>
  <si>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</si>
  <si>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</si>
  <si>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</si>
  <si>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</si>
  <si>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</si>
  <si>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</si>
  <si>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</si>
  <si>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</si>
  <si>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</si>
  <si>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</si>
  <si>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</si>
  <si>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</si>
  <si>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</si>
  <si>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</si>
  <si>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</si>
  <si>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</si>
  <si>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</si>
  <si>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</si>
  <si>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</si>
  <si>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</si>
  <si>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</si>
  <si>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</si>
  <si>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</si>
  <si>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</si>
  <si>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</si>
  <si>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</si>
  <si>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</si>
  <si>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</si>
  <si>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</si>
  <si>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</si>
  <si>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</si>
  <si>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</si>
  <si>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</si>
  <si>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</si>
  <si>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</si>
  <si>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</si>
  <si>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</si>
  <si>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</si>
  <si>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</si>
  <si>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бомбежек</t>
  </si>
  <si>
    <t>воздушных ударов</t>
  </si>
  <si>
    <t>бомбежка</t>
  </si>
  <si>
    <t>бомбежкам</t>
  </si>
  <si>
    <t>воздушным ударам</t>
  </si>
  <si>
    <t>бомбежками</t>
  </si>
  <si>
    <t>бомбежках</t>
  </si>
  <si>
    <t>бомбежке</t>
  </si>
  <si>
    <t>бомбежки</t>
  </si>
  <si>
    <t>бомбежкой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</si>
  <si>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</si>
  <si>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</si>
  <si>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</si>
  <si>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</si>
  <si>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</si>
  <si>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</si>
  <si>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</si>
  <si>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</si>
  <si>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</si>
  <si>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</si>
  <si>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</si>
  <si>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</si>
  <si>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</si>
  <si>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</si>
  <si>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</si>
  <si>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</si>
  <si>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браконьера</t>
  </si>
  <si>
    <t>браконьерам</t>
  </si>
  <si>
    <t>браконьерами</t>
  </si>
  <si>
    <t>браконьерах</t>
  </si>
  <si>
    <t>браконьере</t>
  </si>
  <si>
    <t>браконьерная</t>
  </si>
  <si>
    <t>браконьерного</t>
  </si>
  <si>
    <t>браконьерное</t>
  </si>
  <si>
    <t>браконьерной</t>
  </si>
  <si>
    <t>браконьерном</t>
  </si>
  <si>
    <t>браконьерному</t>
  </si>
  <si>
    <t>браконьерностей</t>
  </si>
  <si>
    <t>браконьерности</t>
  </si>
  <si>
    <t>браконьерность</t>
  </si>
  <si>
    <t>браконьерностью</t>
  </si>
  <si>
    <t>браконьерностям</t>
  </si>
  <si>
    <t>браконьерностями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</si>
  <si>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</si>
  <si>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</si>
  <si>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</si>
  <si>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</si>
  <si>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</si>
  <si>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браконьеров</t>
  </si>
  <si>
    <t>браконьером</t>
  </si>
  <si>
    <t>браконьеру</t>
  </si>
  <si>
    <t>браконьеры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</si>
  <si>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</si>
  <si>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</si>
  <si>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</si>
  <si>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</si>
  <si>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</si>
  <si>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</si>
  <si>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</si>
  <si>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</si>
  <si>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</si>
  <si>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</si>
  <si>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</si>
  <si>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</si>
  <si>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</si>
  <si>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</si>
  <si>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</si>
  <si>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</si>
  <si>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</si>
  <si>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</si>
  <si>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</si>
  <si>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</si>
  <si>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</si>
  <si>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</si>
  <si>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</si>
  <si>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</si>
  <si>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</si>
  <si>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</si>
  <si>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</si>
  <si>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</si>
  <si>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</si>
  <si>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</si>
  <si>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</si>
  <si>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</si>
  <si>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</si>
  <si>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</si>
  <si>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</si>
  <si>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</si>
  <si>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одежд</t>
  </si>
  <si>
    <t>брюкам</t>
  </si>
  <si>
    <t>одежде</t>
  </si>
  <si>
    <t>брюками</t>
  </si>
  <si>
    <t>одеждой</t>
  </si>
  <si>
    <t>брюках</t>
  </si>
  <si>
    <t>брюки</t>
  </si>
  <si>
    <t>одежда</t>
  </si>
  <si>
    <t>бузантропия</t>
  </si>
  <si>
    <t>букмекерам</t>
  </si>
  <si>
    <t>букмекерами</t>
  </si>
  <si>
    <t>букмекерах</t>
  </si>
  <si>
    <t>букмекеров</t>
  </si>
  <si>
    <t>букмекеры</t>
  </si>
  <si>
    <t>бумаг</t>
  </si>
  <si>
    <t>бумага</t>
  </si>
  <si>
    <t>бумаге</t>
  </si>
  <si>
    <t>бумагой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</si>
  <si>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</si>
  <si>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</si>
  <si>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</si>
  <si>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</si>
  <si>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</si>
  <si>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</si>
  <si>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</si>
  <si>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</si>
  <si>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</si>
  <si>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</si>
  <si>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</si>
  <si>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</si>
  <si>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буржуазная</t>
  </si>
  <si>
    <t>рабо-владельческая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</si>
  <si>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</si>
  <si>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</si>
  <si>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</si>
  <si>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</si>
  <si>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</si>
  <si>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</si>
  <si>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</si>
  <si>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</si>
  <si>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</si>
  <si>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</si>
  <si>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</si>
  <si>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</si>
  <si>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</si>
  <si>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</si>
  <si>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</si>
  <si>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</si>
  <si>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</si>
  <si>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</si>
  <si>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</si>
  <si>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</si>
  <si>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</si>
  <si>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</si>
  <si>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</si>
  <si>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</si>
  <si>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</si>
  <si>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</si>
  <si>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</si>
  <si>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</si>
  <si>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</si>
  <si>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</si>
  <si>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</si>
  <si>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</si>
  <si>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</si>
  <si>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</si>
  <si>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</si>
  <si>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</si>
  <si>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</si>
  <si>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</si>
  <si>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</si>
  <si>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</si>
  <si>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</si>
  <si>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</si>
  <si>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</si>
  <si>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</si>
  <si>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</si>
  <si>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</si>
  <si>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</si>
  <si>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</si>
  <si>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</si>
  <si>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</si>
  <si>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</si>
  <si>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</si>
  <si>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</si>
  <si>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</si>
  <si>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</si>
  <si>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</si>
  <si>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</si>
  <si>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</si>
  <si>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</si>
  <si>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</si>
  <si>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</si>
  <si>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</si>
  <si>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</si>
  <si>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</si>
  <si>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</si>
  <si>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</si>
  <si>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</si>
  <si>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</si>
  <si>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</si>
  <si>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</si>
  <si>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</si>
  <si>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</si>
  <si>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</si>
  <si>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</si>
  <si>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</si>
  <si>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</si>
  <si>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</si>
  <si>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</si>
  <si>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</si>
  <si>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</si>
  <si>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</si>
  <si>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</si>
  <si>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</si>
  <si>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</si>
  <si>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</si>
  <si>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</si>
  <si>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</si>
  <si>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</si>
  <si>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</si>
  <si>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</si>
  <si>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</si>
  <si>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</si>
  <si>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</si>
  <si>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</si>
  <si>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</si>
  <si>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</si>
  <si>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</si>
  <si>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</si>
  <si>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</si>
  <si>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</si>
  <si>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</si>
  <si>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</si>
  <si>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</si>
  <si>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</si>
  <si>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</si>
  <si>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бюрократии</t>
  </si>
  <si>
    <t>согласования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</si>
  <si>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</si>
  <si>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</si>
  <si>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</si>
  <si>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</si>
  <si>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</si>
  <si>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</si>
  <si>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 xml:space="preserve">согласованиях           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</si>
  <si>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</si>
  <si>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</si>
  <si>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</si>
  <si>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</si>
  <si>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</si>
  <si>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</si>
  <si>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</si>
  <si>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</si>
  <si>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</si>
  <si>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</si>
  <si>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</si>
  <si>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</si>
  <si>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</si>
  <si>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</si>
  <si>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</si>
  <si>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</si>
  <si>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</si>
  <si>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</si>
  <si>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</si>
  <si>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</si>
  <si>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</si>
  <si>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</si>
  <si>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</si>
  <si>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</si>
  <si>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</si>
  <si>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</si>
  <si>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</si>
  <si>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</si>
  <si>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</si>
  <si>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</si>
  <si>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</si>
  <si>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</si>
  <si>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</si>
  <si>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</si>
  <si>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</si>
  <si>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</si>
  <si>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</si>
  <si>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</si>
  <si>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</si>
  <si>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</si>
  <si>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</si>
  <si>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</si>
  <si>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</si>
  <si>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</si>
  <si>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</si>
  <si>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</si>
  <si>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</si>
  <si>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</si>
  <si>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</si>
  <si>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</si>
  <si>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</si>
  <si>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</si>
  <si>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</si>
  <si>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</si>
  <si>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</si>
  <si>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</si>
  <si>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</si>
  <si>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</si>
  <si>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</si>
  <si>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</si>
  <si>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</si>
  <si>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</si>
  <si>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</si>
  <si>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</si>
  <si>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</si>
  <si>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</si>
  <si>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</si>
  <si>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</si>
  <si>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</si>
  <si>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</si>
  <si>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</si>
  <si>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</si>
  <si>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</si>
  <si>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</si>
  <si>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</si>
  <si>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</si>
  <si>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</si>
  <si>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</si>
  <si>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</si>
  <si>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</si>
  <si>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</si>
  <si>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</si>
  <si>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</si>
  <si>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</si>
  <si>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</si>
  <si>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</si>
  <si>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</si>
  <si>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</si>
  <si>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</si>
  <si>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</si>
  <si>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</si>
  <si>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</si>
  <si>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</si>
  <si>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</si>
  <si>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</si>
  <si>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</si>
  <si>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</si>
  <si>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</si>
  <si>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</si>
  <si>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</si>
  <si>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</si>
  <si>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</si>
  <si>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</si>
  <si>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вегетарианец</t>
  </si>
  <si>
    <t>вестибюле</t>
  </si>
  <si>
    <t>передней</t>
  </si>
  <si>
    <t>вестибюлем</t>
  </si>
  <si>
    <t>вестибюль</t>
  </si>
  <si>
    <t>вестибюлю</t>
  </si>
  <si>
    <t>переднюю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</si>
  <si>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</si>
  <si>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</si>
  <si>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</si>
  <si>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</si>
  <si>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</si>
  <si>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</si>
  <si>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</si>
  <si>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</si>
  <si>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</si>
  <si>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</si>
  <si>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</si>
  <si>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</si>
  <si>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</si>
  <si>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</si>
  <si>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</si>
  <si>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</si>
  <si>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</si>
  <si>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</si>
  <si>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</si>
  <si>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</si>
  <si>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</si>
  <si>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</si>
  <si>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</si>
  <si>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</si>
  <si>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</si>
  <si>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</si>
  <si>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</si>
  <si>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</si>
  <si>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</si>
  <si>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</si>
  <si>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</si>
  <si>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</si>
  <si>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</si>
  <si>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</si>
  <si>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</si>
  <si>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</si>
  <si>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</si>
  <si>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</si>
  <si>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</si>
  <si>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</si>
  <si>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</si>
  <si>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</si>
  <si>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</si>
  <si>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</si>
  <si>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</si>
  <si>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</si>
  <si>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</si>
  <si>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</si>
  <si>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</si>
  <si>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</si>
  <si>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</si>
  <si>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</si>
  <si>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</si>
  <si>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</si>
  <si>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</si>
  <si>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</si>
  <si>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</si>
  <si>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</si>
  <si>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</si>
  <si>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</si>
  <si>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</si>
  <si>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</si>
  <si>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</si>
  <si>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</si>
  <si>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</si>
  <si>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</si>
  <si>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</si>
  <si>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</si>
  <si>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</si>
  <si>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</si>
  <si>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</si>
  <si>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</si>
  <si>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</si>
  <si>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</si>
  <si>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</si>
  <si>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</si>
  <si>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</si>
  <si>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</si>
  <si>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</si>
  <si>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</si>
  <si>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</si>
  <si>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</si>
  <si>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</si>
  <si>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</si>
  <si>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</si>
  <si>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</si>
  <si>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</si>
  <si>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</si>
  <si>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</si>
  <si>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</si>
  <si>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</si>
  <si>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</si>
  <si>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</si>
  <si>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</si>
  <si>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</si>
  <si>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</si>
  <si>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</si>
  <si>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</si>
  <si>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</si>
  <si>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</si>
  <si>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</si>
  <si>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</si>
  <si>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</si>
  <si>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</si>
  <si>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</si>
  <si>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</si>
  <si>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</si>
  <si>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</si>
  <si>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</si>
  <si>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</si>
  <si>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</si>
  <si>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</si>
  <si>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</si>
  <si>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</si>
  <si>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</si>
  <si>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</si>
  <si>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</si>
  <si>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</si>
  <si>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</si>
  <si>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</si>
  <si>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</si>
  <si>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</si>
  <si>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</si>
  <si>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</si>
  <si>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</si>
  <si>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</si>
  <si>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</si>
  <si>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</si>
  <si>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</si>
  <si>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</si>
  <si>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</si>
  <si>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</si>
  <si>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</si>
  <si>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</si>
  <si>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</si>
  <si>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</si>
  <si>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</si>
  <si>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</si>
  <si>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</si>
  <si>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</si>
  <si>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</si>
  <si>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</si>
  <si>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</si>
  <si>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</si>
  <si>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</si>
  <si>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</si>
  <si>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</si>
  <si>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</si>
  <si>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</si>
  <si>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</si>
  <si>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</si>
  <si>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</si>
  <si>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</si>
  <si>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</si>
  <si>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</si>
  <si>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</si>
  <si>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</si>
  <si>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</si>
  <si>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</si>
  <si>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</si>
  <si>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</si>
  <si>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</si>
  <si>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</si>
  <si>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</si>
  <si>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</si>
  <si>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</si>
  <si>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</si>
  <si>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</si>
  <si>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</si>
  <si>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</si>
  <si>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</si>
  <si>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</si>
  <si>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</si>
  <si>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</si>
  <si>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</si>
  <si>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</si>
  <si>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</si>
  <si>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</si>
  <si>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</si>
  <si>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</si>
  <si>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</si>
  <si>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</si>
  <si>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</si>
  <si>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</si>
  <si>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</si>
  <si>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</si>
  <si>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</si>
  <si>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</si>
  <si>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</si>
  <si>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</si>
  <si>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</si>
  <si>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</si>
  <si>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</si>
  <si>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</si>
  <si>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</si>
  <si>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</si>
  <si>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</si>
  <si>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</si>
  <si>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</si>
  <si>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</si>
  <si>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</si>
  <si>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</si>
  <si>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</si>
  <si>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</si>
  <si>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</si>
  <si>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</si>
  <si>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</si>
  <si>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</si>
  <si>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</si>
  <si>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</si>
  <si>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</si>
  <si>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</si>
  <si>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</si>
  <si>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</si>
  <si>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</si>
  <si>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</si>
  <si>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</si>
  <si>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</si>
  <si>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</si>
  <si>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</si>
  <si>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</si>
  <si>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</si>
  <si>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</si>
  <si>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</si>
  <si>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</si>
  <si>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</si>
  <si>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</si>
  <si>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</si>
  <si>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</si>
  <si>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</si>
  <si>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</si>
  <si>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</si>
  <si>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</si>
  <si>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</si>
  <si>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</si>
  <si>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</si>
  <si>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</si>
  <si>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</si>
  <si>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</si>
  <si>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</si>
  <si>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</si>
  <si>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</si>
  <si>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</si>
  <si>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</si>
  <si>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</si>
  <si>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</si>
  <si>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</si>
  <si>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</si>
  <si>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</si>
  <si>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</si>
  <si>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</si>
  <si>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</si>
  <si>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</si>
  <si>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</si>
  <si>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</si>
  <si>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</si>
  <si>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</si>
  <si>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</si>
  <si>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</si>
  <si>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</si>
  <si>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</si>
  <si>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</si>
  <si>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</si>
  <si>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</si>
  <si>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</si>
  <si>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</si>
  <si>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</si>
  <si>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</si>
  <si>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</si>
  <si>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</si>
  <si>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</si>
  <si>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</si>
  <si>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</si>
  <si>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</si>
  <si>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</si>
  <si>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</si>
  <si>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</si>
  <si>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</si>
  <si>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</si>
  <si>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</si>
  <si>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</si>
  <si>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</si>
  <si>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</si>
  <si>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</si>
  <si>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</si>
  <si>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</si>
  <si>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</si>
  <si>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</si>
  <si>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</si>
  <si>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</si>
  <si>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</si>
  <si>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</si>
  <si>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</si>
  <si>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</si>
  <si>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</si>
  <si>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</si>
  <si>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</si>
  <si>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</si>
  <si>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</si>
  <si>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</si>
  <si>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</si>
  <si>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</si>
  <si>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</si>
  <si>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</si>
  <si>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</si>
  <si>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</si>
  <si>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</si>
  <si>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</si>
  <si>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</si>
  <si>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</si>
  <si>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</si>
  <si>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</si>
  <si>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</si>
  <si>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</si>
  <si>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</si>
  <si>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</si>
  <si>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</si>
  <si>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</si>
  <si>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</si>
  <si>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</si>
  <si>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</si>
  <si>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</si>
  <si>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</si>
  <si>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</si>
  <si>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</si>
  <si>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</si>
  <si>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</si>
  <si>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</si>
  <si>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</si>
  <si>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</si>
  <si>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</si>
  <si>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</si>
  <si>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</si>
  <si>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</si>
  <si>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</si>
  <si>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</si>
  <si>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</si>
  <si>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</si>
  <si>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</si>
  <si>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</si>
  <si>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</si>
  <si>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</si>
  <si>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</si>
  <si>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</si>
  <si>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</si>
  <si>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</si>
  <si>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</si>
  <si>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</si>
  <si>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</si>
  <si>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</si>
  <si>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</si>
  <si>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</si>
  <si>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</si>
  <si>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</si>
  <si>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</si>
  <si>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</si>
  <si>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</si>
  <si>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</si>
  <si>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</si>
  <si>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</si>
  <si>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</si>
  <si>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</si>
  <si>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</si>
  <si>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</si>
  <si>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</si>
  <si>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</si>
  <si>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</si>
  <si>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</si>
  <si>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</si>
  <si>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гаджета</t>
  </si>
  <si>
    <t>устройство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</si>
  <si>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</si>
  <si>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</si>
  <si>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</si>
  <si>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</si>
  <si>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</si>
  <si>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</si>
  <si>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</si>
  <si>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</si>
  <si>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</si>
  <si>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</si>
  <si>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</si>
  <si>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</si>
  <si>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</si>
  <si>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</si>
  <si>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</si>
  <si>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</si>
  <si>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</si>
  <si>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галантереей</t>
  </si>
  <si>
    <t>галантереи</t>
  </si>
  <si>
    <t>галантерей</t>
  </si>
  <si>
    <t>галантерея</t>
  </si>
  <si>
    <t>галантереями</t>
  </si>
  <si>
    <t>лавками</t>
  </si>
  <si>
    <t>галантереях</t>
  </si>
  <si>
    <t>лавках</t>
  </si>
  <si>
    <t xml:space="preserve">галерее </t>
  </si>
  <si>
    <t>выставке</t>
  </si>
  <si>
    <t>галереи</t>
  </si>
  <si>
    <t>выставки</t>
  </si>
  <si>
    <t xml:space="preserve">галерею </t>
  </si>
  <si>
    <t>выставку</t>
  </si>
  <si>
    <t>галерея</t>
  </si>
  <si>
    <t>выставка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</si>
  <si>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</si>
  <si>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</si>
  <si>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</si>
  <si>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</si>
  <si>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</si>
  <si>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</si>
  <si>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</si>
  <si>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</si>
  <si>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</si>
  <si>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</si>
  <si>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</si>
  <si>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</si>
  <si>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</si>
  <si>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</si>
  <si>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</si>
  <si>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</si>
  <si>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</si>
  <si>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</si>
  <si>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</si>
  <si>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</si>
  <si>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</si>
  <si>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</si>
  <si>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</si>
  <si>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</si>
  <si>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</si>
  <si>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</si>
  <si>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</si>
  <si>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</si>
  <si>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</si>
  <si>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</si>
  <si>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</si>
  <si>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</si>
  <si>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</si>
  <si>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</si>
  <si>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</si>
  <si>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</si>
  <si>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</si>
  <si>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</si>
  <si>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</si>
  <si>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</si>
  <si>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</si>
  <si>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</si>
  <si>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</si>
  <si>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</si>
  <si>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</si>
  <si>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</si>
  <si>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</si>
  <si>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</si>
  <si>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</si>
  <si>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</si>
  <si>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</si>
  <si>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</si>
  <si>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</si>
  <si>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</si>
  <si>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</si>
  <si>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</si>
  <si>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</si>
  <si>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</si>
  <si>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</si>
  <si>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гараж</t>
  </si>
  <si>
    <t>гаража</t>
  </si>
  <si>
    <t>гаражам</t>
  </si>
  <si>
    <t>гаражами</t>
  </si>
  <si>
    <t>гаражах</t>
  </si>
  <si>
    <t>гараже</t>
  </si>
  <si>
    <t>гаражей</t>
  </si>
  <si>
    <t>гаражная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</si>
  <si>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</si>
  <si>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</si>
  <si>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</si>
  <si>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</si>
  <si>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</si>
  <si>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</si>
  <si>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</si>
  <si>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</si>
  <si>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</si>
  <si>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</si>
  <si>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</si>
  <si>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гаражом</t>
  </si>
  <si>
    <t>гаражу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</si>
  <si>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</si>
  <si>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</si>
  <si>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</si>
  <si>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</si>
  <si>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</si>
  <si>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</si>
  <si>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</si>
  <si>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</si>
  <si>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</si>
  <si>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</si>
  <si>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</si>
  <si>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</si>
  <si>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</si>
  <si>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</si>
  <si>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</si>
  <si>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</si>
  <si>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</si>
  <si>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</si>
  <si>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</si>
  <si>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</si>
  <si>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</si>
  <si>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</si>
  <si>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</si>
  <si>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</si>
  <si>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</si>
  <si>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</si>
  <si>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</si>
  <si>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</si>
  <si>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</si>
  <si>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</si>
  <si>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</si>
  <si>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</si>
  <si>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</si>
  <si>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</si>
  <si>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</si>
  <si>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</si>
  <si>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</si>
  <si>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</si>
  <si>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</si>
  <si>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</si>
  <si>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</si>
  <si>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гарнитура</t>
  </si>
  <si>
    <t>гарнитурам</t>
  </si>
  <si>
    <t>гарнитурах</t>
  </si>
  <si>
    <t>гарнитуре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</si>
  <si>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</si>
  <si>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</si>
  <si>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</si>
  <si>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</si>
  <si>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</si>
  <si>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</si>
  <si>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</si>
  <si>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</si>
  <si>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</si>
  <si>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</si>
  <si>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</si>
  <si>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</si>
  <si>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гарнитурой</t>
  </si>
  <si>
    <t>гарнитуры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</si>
  <si>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</si>
  <si>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</si>
  <si>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</si>
  <si>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</si>
  <si>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</si>
  <si>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</si>
  <si>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</si>
  <si>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</si>
  <si>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</si>
  <si>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</si>
  <si>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</si>
  <si>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</si>
  <si>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</si>
  <si>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</si>
  <si>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</si>
  <si>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</si>
  <si>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</si>
  <si>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</si>
  <si>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</si>
  <si>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</si>
  <si>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</si>
  <si>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</si>
  <si>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</si>
  <si>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</si>
  <si>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</si>
  <si>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</si>
  <si>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</si>
  <si>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</si>
  <si>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</si>
  <si>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</si>
  <si>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</si>
  <si>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</si>
  <si>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</si>
  <si>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</si>
  <si>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</si>
  <si>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</si>
  <si>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</si>
  <si>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</si>
  <si>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</si>
  <si>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</si>
  <si>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</si>
  <si>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</si>
  <si>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</si>
  <si>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</si>
  <si>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</si>
  <si>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</si>
  <si>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</si>
  <si>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</si>
  <si>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</si>
  <si>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</si>
  <si>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</si>
  <si>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</si>
  <si>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</si>
  <si>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</si>
  <si>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</si>
  <si>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</si>
  <si>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</si>
  <si>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</si>
  <si>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</si>
  <si>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</si>
  <si>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</si>
  <si>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</si>
  <si>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</si>
  <si>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</si>
  <si>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</si>
  <si>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</si>
  <si>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</si>
  <si>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</si>
  <si>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</si>
  <si>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</si>
  <si>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</si>
  <si>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</si>
  <si>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</si>
  <si>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</si>
  <si>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</si>
  <si>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</si>
  <si>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</si>
  <si>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</si>
  <si>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</si>
  <si>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</si>
  <si>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</si>
  <si>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</si>
  <si>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</si>
  <si>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</si>
  <si>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</si>
  <si>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</si>
  <si>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</si>
  <si>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</si>
  <si>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</si>
  <si>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</si>
  <si>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</si>
  <si>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</si>
  <si>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</si>
  <si>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</si>
  <si>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</si>
  <si>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</si>
  <si>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</si>
  <si>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</si>
  <si>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</si>
  <si>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</si>
  <si>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</si>
  <si>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</si>
  <si>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</si>
  <si>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</si>
  <si>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</si>
  <si>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</si>
  <si>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</si>
  <si>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</si>
  <si>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</si>
  <si>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</si>
  <si>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</si>
  <si>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</si>
  <si>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</si>
  <si>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</si>
  <si>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</si>
  <si>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</si>
  <si>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</si>
  <si>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</si>
  <si>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</si>
  <si>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</si>
  <si>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</si>
  <si>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</si>
  <si>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</si>
  <si>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</si>
  <si>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</si>
  <si>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</si>
  <si>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</si>
  <si>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</si>
  <si>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</si>
  <si>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</si>
  <si>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</si>
  <si>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</si>
  <si>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</si>
  <si>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</si>
  <si>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</si>
  <si>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</si>
  <si>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</si>
  <si>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</si>
  <si>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</si>
  <si>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</si>
  <si>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</si>
  <si>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</si>
  <si>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</si>
  <si>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</si>
  <si>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</si>
  <si>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</si>
  <si>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</si>
  <si>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</si>
  <si>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</si>
  <si>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</si>
  <si>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</si>
  <si>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</si>
  <si>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</si>
  <si>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</si>
  <si>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</si>
  <si>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</si>
  <si>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</si>
  <si>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</si>
  <si>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</si>
  <si>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</si>
  <si>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</si>
  <si>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</si>
  <si>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</si>
  <si>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</si>
  <si>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</si>
  <si>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</si>
  <si>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</si>
  <si>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</si>
  <si>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</si>
  <si>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</si>
  <si>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</si>
  <si>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</si>
  <si>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</si>
  <si>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</si>
  <si>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</si>
  <si>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</si>
  <si>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</si>
  <si>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</si>
  <si>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</si>
  <si>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</si>
  <si>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</si>
  <si>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</si>
  <si>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</si>
  <si>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</si>
  <si>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</si>
  <si>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</si>
  <si>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</si>
  <si>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</si>
  <si>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</si>
  <si>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</si>
  <si>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</si>
  <si>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</si>
  <si>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</si>
  <si>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</si>
  <si>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</si>
  <si>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</si>
  <si>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</si>
  <si>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</si>
  <si>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</si>
  <si>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</si>
  <si>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</si>
  <si>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</si>
  <si>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</si>
  <si>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</si>
  <si>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</si>
  <si>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</si>
  <si>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</si>
  <si>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</si>
  <si>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</si>
  <si>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</si>
  <si>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</si>
  <si>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</si>
  <si>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</si>
  <si>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</si>
  <si>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</si>
  <si>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</si>
  <si>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</si>
  <si>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</si>
  <si>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</si>
  <si>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</si>
  <si>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</si>
  <si>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</si>
  <si>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</si>
  <si>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</si>
  <si>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</si>
  <si>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</si>
  <si>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</si>
  <si>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</si>
  <si>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</si>
  <si>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</si>
  <si>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</si>
  <si>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</si>
  <si>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</si>
  <si>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</si>
  <si>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</si>
  <si>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</si>
  <si>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</si>
  <si>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</si>
  <si>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</si>
  <si>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</si>
  <si>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</si>
  <si>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</si>
  <si>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</si>
  <si>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</si>
  <si>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</si>
  <si>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</si>
  <si>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</si>
  <si>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</si>
  <si>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</si>
  <si>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</si>
  <si>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</si>
  <si>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</si>
  <si>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</si>
  <si>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</si>
  <si>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</si>
  <si>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</si>
  <si>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</si>
  <si>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</si>
  <si>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</si>
  <si>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</si>
  <si>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</si>
  <si>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</si>
  <si>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</si>
  <si>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</si>
  <si>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</si>
  <si>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</si>
  <si>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</si>
  <si>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</si>
  <si>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</si>
  <si>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</si>
  <si>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</si>
  <si>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</si>
  <si>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</si>
  <si>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</si>
  <si>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</si>
  <si>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</si>
  <si>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</si>
  <si>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</si>
  <si>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</si>
  <si>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</si>
  <si>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</si>
  <si>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</si>
  <si>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</si>
  <si>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</si>
  <si>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</si>
  <si>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</si>
  <si>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</si>
  <si>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</si>
  <si>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</si>
  <si>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</si>
  <si>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</si>
  <si>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</si>
  <si>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</si>
  <si>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</si>
  <si>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</si>
  <si>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</si>
  <si>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</si>
  <si>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</si>
  <si>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</si>
  <si>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</si>
  <si>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</si>
  <si>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</si>
  <si>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</si>
  <si>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</si>
  <si>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</si>
  <si>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</si>
  <si>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</si>
  <si>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</si>
  <si>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</si>
  <si>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</si>
  <si>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</si>
  <si>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</si>
  <si>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</si>
  <si>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</si>
  <si>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</si>
  <si>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</si>
  <si>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</si>
  <si>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</si>
  <si>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</si>
  <si>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</si>
  <si>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</si>
  <si>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</si>
  <si>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</si>
  <si>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</si>
  <si>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</si>
  <si>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</si>
  <si>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</si>
  <si>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</si>
  <si>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</si>
  <si>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</si>
  <si>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</si>
  <si>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</si>
  <si>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</si>
  <si>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</si>
  <si>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</si>
  <si>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</si>
  <si>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</si>
  <si>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</si>
  <si>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</si>
  <si>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</si>
  <si>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</si>
  <si>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</si>
  <si>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</si>
  <si>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</si>
  <si>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</si>
  <si>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</si>
  <si>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</si>
  <si>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</si>
  <si>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</si>
  <si>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</si>
  <si>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</si>
  <si>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</si>
  <si>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</si>
  <si>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</si>
  <si>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</si>
  <si>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</si>
  <si>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</si>
  <si>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</si>
  <si>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</si>
  <si>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</si>
  <si>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</si>
  <si>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</si>
  <si>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</si>
  <si>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</si>
  <si>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</si>
  <si>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</si>
  <si>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</si>
  <si>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</si>
  <si>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</si>
  <si>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</si>
  <si>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</si>
  <si>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</si>
  <si>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</si>
  <si>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</si>
  <si>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</si>
  <si>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</si>
  <si>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</si>
  <si>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</si>
  <si>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</si>
  <si>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</si>
  <si>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</si>
  <si>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</si>
  <si>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</si>
  <si>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</si>
  <si>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</si>
  <si>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</si>
  <si>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</si>
  <si>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</si>
  <si>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</si>
  <si>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</si>
  <si>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</si>
  <si>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</si>
  <si>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</si>
  <si>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</si>
  <si>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</si>
  <si>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</si>
  <si>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</si>
  <si>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</si>
  <si>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</si>
  <si>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</si>
  <si>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</si>
  <si>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</si>
  <si>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</si>
  <si>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</si>
  <si>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</si>
  <si>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</si>
  <si>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</si>
  <si>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</si>
  <si>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</si>
  <si>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</si>
  <si>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</si>
  <si>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</si>
  <si>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</si>
  <si>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</si>
  <si>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</si>
  <si>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</si>
  <si>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</si>
  <si>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</si>
  <si>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</si>
  <si>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</si>
  <si>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</si>
  <si>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</si>
  <si>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</si>
  <si>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</si>
  <si>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</si>
  <si>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</si>
  <si>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</si>
  <si>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</si>
  <si>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</si>
  <si>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</si>
  <si>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</si>
  <si>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</si>
  <si>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</si>
  <si>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</si>
  <si>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</si>
  <si>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</si>
  <si>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</si>
  <si>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</si>
  <si>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</si>
  <si>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</si>
  <si>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</si>
  <si>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</si>
  <si>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</si>
  <si>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</si>
  <si>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</si>
  <si>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</si>
  <si>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</si>
  <si>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</si>
  <si>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</si>
  <si>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</si>
  <si>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</si>
  <si>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</si>
  <si>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</si>
  <si>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</si>
  <si>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</si>
  <si>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</si>
  <si>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</si>
  <si>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</si>
  <si>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</si>
  <si>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</si>
  <si>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</si>
  <si>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</si>
  <si>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</si>
  <si>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</si>
  <si>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</si>
  <si>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</si>
  <si>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</si>
  <si>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</si>
  <si>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</si>
  <si>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</si>
  <si>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</si>
  <si>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</si>
  <si>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</si>
  <si>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</si>
  <si>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</si>
  <si>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</si>
  <si>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</si>
  <si>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</si>
  <si>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</si>
  <si>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</si>
  <si>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</si>
  <si>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</si>
  <si>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</si>
  <si>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</si>
  <si>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</si>
  <si>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</si>
  <si>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</si>
  <si>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</si>
  <si>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</si>
  <si>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</si>
  <si>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</si>
  <si>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</si>
  <si>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</si>
  <si>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</si>
  <si>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</si>
  <si>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</si>
  <si>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</si>
  <si>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</si>
  <si>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</si>
  <si>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</si>
  <si>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</si>
  <si>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</si>
  <si>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</si>
  <si>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</si>
  <si>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</si>
  <si>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</si>
  <si>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</si>
  <si>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</si>
  <si>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</si>
  <si>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</si>
  <si>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</si>
  <si>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</si>
  <si>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</si>
  <si>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</si>
  <si>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</si>
  <si>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</si>
  <si>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</si>
  <si>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</si>
  <si>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</si>
  <si>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</si>
  <si>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</si>
  <si>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</si>
  <si>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</si>
  <si>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</si>
  <si>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</si>
  <si>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</si>
  <si>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</si>
  <si>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</si>
  <si>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</si>
  <si>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</si>
  <si>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</si>
  <si>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</si>
  <si>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</si>
  <si>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</si>
  <si>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</si>
  <si>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</si>
  <si>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</si>
  <si>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</si>
  <si>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</si>
  <si>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</si>
  <si>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</si>
  <si>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</si>
  <si>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</si>
  <si>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</si>
  <si>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</si>
  <si>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</si>
  <si>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</si>
  <si>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</si>
  <si>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</si>
  <si>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</si>
  <si>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</si>
  <si>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</si>
  <si>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</si>
  <si>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</si>
  <si>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</si>
  <si>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</si>
  <si>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</si>
  <si>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</si>
  <si>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</si>
  <si>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</si>
  <si>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</si>
  <si>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</si>
  <si>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</si>
  <si>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</si>
  <si>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</si>
  <si>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</si>
  <si>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</si>
  <si>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</si>
  <si>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</si>
  <si>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</si>
  <si>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</si>
  <si>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</si>
  <si>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</si>
  <si>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</si>
  <si>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</si>
  <si>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</si>
  <si>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</si>
  <si>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</si>
  <si>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</si>
  <si>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</si>
  <si>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гормон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</si>
  <si>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</si>
  <si>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</si>
  <si>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</si>
  <si>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</si>
  <si>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</si>
  <si>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</si>
  <si>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</si>
  <si>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</si>
  <si>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</si>
  <si>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</si>
  <si>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</si>
  <si>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</si>
  <si>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</si>
  <si>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</si>
  <si>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</si>
  <si>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</si>
  <si>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</si>
  <si>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</si>
  <si>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</si>
  <si>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</si>
  <si>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</si>
  <si>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</si>
  <si>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</si>
  <si>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</si>
  <si>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</si>
  <si>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</si>
  <si>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</si>
  <si>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</si>
  <si>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</si>
  <si>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</si>
  <si>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</si>
  <si>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</si>
  <si>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</si>
  <si>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</si>
  <si>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графам</t>
  </si>
  <si>
    <t>графами</t>
  </si>
  <si>
    <t>графах</t>
  </si>
  <si>
    <t>графе</t>
  </si>
  <si>
    <t>графов</t>
  </si>
  <si>
    <t>графом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</si>
  <si>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</si>
  <si>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</si>
  <si>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</si>
  <si>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</si>
  <si>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</si>
  <si>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</si>
  <si>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</si>
  <si>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</si>
  <si>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графу</t>
  </si>
  <si>
    <t>графы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</si>
  <si>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</si>
  <si>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</si>
  <si>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</si>
  <si>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</si>
  <si>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</si>
  <si>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</si>
  <si>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</si>
  <si>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</si>
  <si>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</si>
  <si>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</si>
  <si>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</si>
  <si>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</si>
  <si>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</si>
  <si>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</si>
  <si>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</si>
  <si>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</si>
  <si>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</si>
  <si>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</si>
  <si>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</si>
  <si>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</si>
  <si>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</si>
  <si>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</si>
  <si>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</si>
  <si>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</si>
  <si>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</si>
  <si>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</si>
  <si>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</si>
  <si>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</si>
  <si>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</si>
  <si>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</si>
  <si>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</si>
  <si>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</si>
  <si>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</si>
  <si>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</si>
  <si>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</si>
  <si>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</si>
  <si>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</si>
  <si>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</si>
  <si>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</si>
  <si>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</si>
  <si>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</si>
  <si>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</si>
  <si>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</si>
  <si>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</si>
  <si>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</si>
  <si>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</si>
  <si>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</si>
  <si>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</si>
  <si>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</si>
  <si>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</si>
  <si>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</si>
  <si>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</si>
  <si>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</si>
  <si>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</si>
  <si>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</si>
  <si>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</si>
  <si>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</si>
  <si>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</si>
  <si>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</si>
  <si>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</si>
  <si>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</si>
  <si>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</si>
  <si>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</si>
  <si>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</si>
  <si>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</si>
  <si>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</si>
  <si>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</si>
  <si>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</si>
  <si>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</si>
  <si>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</si>
  <si>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</si>
  <si>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</si>
  <si>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</si>
  <si>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</si>
  <si>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</si>
  <si>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</si>
  <si>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</si>
  <si>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</si>
  <si>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</si>
  <si>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</si>
  <si>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</si>
  <si>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</si>
  <si>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</si>
  <si>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</si>
  <si>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</si>
  <si>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</si>
  <si>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</si>
  <si>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</si>
  <si>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</si>
  <si>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</si>
  <si>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</si>
  <si>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</si>
  <si>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</si>
  <si>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</si>
  <si>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</si>
  <si>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</si>
  <si>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</si>
  <si>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</si>
  <si>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</si>
  <si>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</si>
  <si>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</si>
  <si>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</si>
  <si>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</si>
  <si>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</si>
  <si>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</si>
  <si>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</si>
  <si>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</si>
  <si>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</si>
  <si>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</si>
  <si>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</si>
  <si>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</si>
  <si>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</si>
  <si>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</si>
  <si>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</si>
  <si>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</si>
  <si>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</si>
  <si>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</si>
  <si>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</si>
  <si>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</si>
  <si>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</si>
  <si>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</si>
  <si>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</si>
  <si>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</si>
  <si>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</si>
  <si>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</si>
  <si>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</si>
  <si>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</si>
  <si>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</si>
  <si>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</si>
  <si>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</si>
  <si>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</si>
  <si>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</si>
  <si>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</si>
  <si>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</si>
  <si>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</si>
  <si>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</si>
  <si>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</si>
  <si>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Гуморальнаое</t>
  </si>
  <si>
    <t>жидко-связное</t>
  </si>
  <si>
    <t xml:space="preserve">Гуморальная </t>
  </si>
  <si>
    <t>жидко-связная</t>
  </si>
  <si>
    <t>Гуморального</t>
  </si>
  <si>
    <t>жидко-связного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</si>
  <si>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</si>
  <si>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</si>
  <si>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</si>
  <si>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</si>
  <si>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</si>
  <si>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</si>
  <si>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</si>
  <si>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</si>
  <si>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</si>
  <si>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</si>
  <si>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</si>
  <si>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</si>
  <si>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</si>
  <si>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</si>
  <si>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</si>
  <si>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</si>
  <si>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</si>
  <si>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</si>
  <si>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</si>
  <si>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</si>
  <si>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</si>
  <si>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</si>
  <si>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</si>
  <si>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</si>
  <si>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</si>
  <si>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</si>
  <si>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</si>
  <si>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</si>
  <si>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</si>
  <si>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</si>
  <si>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</si>
  <si>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</si>
  <si>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</si>
  <si>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</si>
  <si>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</si>
  <si>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</si>
  <si>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</si>
  <si>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</si>
  <si>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</si>
  <si>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</si>
  <si>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</si>
  <si>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</si>
  <si>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</si>
  <si>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</si>
  <si>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</si>
  <si>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</si>
  <si>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</si>
  <si>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</si>
  <si>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</si>
  <si>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</si>
  <si>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</si>
  <si>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</si>
  <si>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</si>
  <si>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</si>
  <si>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</si>
  <si>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</si>
  <si>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</si>
  <si>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</si>
  <si>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</si>
  <si>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</si>
  <si>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</si>
  <si>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</si>
  <si>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</si>
  <si>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</si>
  <si>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</si>
  <si>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</si>
  <si>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</si>
  <si>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</si>
  <si>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</si>
  <si>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</si>
  <si>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</si>
  <si>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</si>
  <si>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</si>
  <si>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</si>
  <si>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</si>
  <si>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</si>
  <si>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</si>
  <si>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</si>
  <si>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</si>
  <si>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</si>
  <si>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</si>
  <si>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</si>
  <si>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</si>
  <si>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</si>
  <si>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</si>
  <si>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</si>
  <si>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</si>
  <si>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</si>
  <si>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</si>
  <si>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</si>
  <si>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</si>
  <si>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</si>
  <si>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</si>
  <si>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</si>
  <si>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</si>
  <si>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</si>
  <si>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дафлы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</si>
  <si>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</si>
  <si>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</si>
  <si>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</si>
  <si>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</si>
  <si>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</si>
  <si>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</si>
  <si>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</si>
  <si>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</si>
  <si>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</si>
  <si>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</si>
  <si>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</si>
  <si>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</si>
  <si>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</si>
  <si>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</si>
  <si>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</si>
  <si>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</si>
  <si>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</si>
  <si>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</si>
  <si>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</si>
  <si>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</si>
  <si>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</si>
  <si>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</si>
  <si>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</si>
  <si>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</si>
  <si>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</si>
  <si>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</si>
  <si>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</si>
  <si>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</si>
  <si>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</si>
  <si>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</si>
  <si>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</si>
  <si>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</si>
  <si>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</si>
  <si>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</si>
  <si>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</si>
  <si>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</si>
  <si>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</si>
  <si>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</si>
  <si>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</si>
  <si>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</si>
  <si>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</si>
  <si>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</si>
  <si>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</si>
  <si>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</si>
  <si>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</si>
  <si>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</si>
  <si>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</si>
  <si>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</si>
  <si>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</si>
  <si>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</si>
  <si>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</si>
  <si>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</si>
  <si>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</si>
  <si>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</si>
  <si>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</si>
  <si>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</si>
  <si>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</si>
  <si>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</si>
  <si>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</si>
  <si>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</si>
  <si>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</si>
  <si>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</si>
  <si>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</si>
  <si>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</si>
  <si>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</si>
  <si>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</si>
  <si>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</si>
  <si>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</si>
  <si>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</si>
  <si>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</si>
  <si>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</si>
  <si>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</si>
  <si>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</si>
  <si>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</si>
  <si>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</si>
  <si>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</si>
  <si>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</si>
  <si>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</si>
  <si>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дежурю</t>
  </si>
  <si>
    <t>надсматриваю</t>
  </si>
  <si>
    <t>дежурят</t>
  </si>
  <si>
    <t>надсматривают</t>
  </si>
  <si>
    <t>дез</t>
  </si>
  <si>
    <t>неправд</t>
  </si>
  <si>
    <t>деза</t>
  </si>
  <si>
    <t>неправда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</si>
  <si>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</si>
  <si>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</si>
  <si>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</si>
  <si>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</si>
  <si>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</si>
  <si>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</si>
  <si>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</si>
  <si>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</si>
  <si>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</si>
  <si>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</si>
  <si>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</si>
  <si>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</si>
  <si>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</si>
  <si>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</si>
  <si>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</si>
  <si>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</si>
  <si>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</si>
  <si>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</si>
  <si>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</si>
  <si>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</si>
  <si>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</si>
  <si>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</si>
  <si>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</si>
  <si>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</si>
  <si>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</si>
  <si>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</si>
  <si>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</si>
  <si>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</si>
  <si>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</si>
  <si>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</si>
  <si>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</si>
  <si>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</si>
  <si>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</si>
  <si>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</si>
  <si>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</si>
  <si>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</si>
  <si>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</si>
  <si>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</si>
  <si>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</si>
  <si>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</si>
  <si>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</si>
  <si>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</si>
  <si>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</si>
  <si>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</si>
  <si>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</si>
  <si>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</si>
  <si>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</si>
  <si>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</si>
  <si>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</si>
  <si>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</si>
  <si>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</si>
  <si>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</si>
  <si>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</si>
  <si>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</si>
  <si>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</si>
  <si>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</si>
  <si>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</si>
  <si>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</si>
  <si>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</si>
  <si>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</si>
  <si>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</si>
  <si>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</si>
  <si>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</si>
  <si>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</si>
  <si>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</si>
  <si>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</si>
  <si>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</si>
  <si>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</si>
  <si>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</si>
  <si>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</si>
  <si>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</si>
  <si>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</si>
  <si>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</si>
  <si>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</si>
  <si>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</si>
  <si>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</si>
  <si>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</si>
  <si>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</si>
  <si>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</si>
  <si>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</si>
  <si>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</si>
  <si>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</si>
  <si>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</si>
  <si>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</si>
  <si>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</si>
  <si>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</si>
  <si>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</si>
  <si>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</si>
  <si>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</si>
  <si>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</si>
  <si>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</si>
  <si>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</si>
  <si>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</si>
  <si>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</si>
  <si>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</si>
  <si>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</si>
  <si>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</si>
  <si>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</si>
  <si>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</si>
  <si>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</si>
  <si>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</si>
  <si>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</si>
  <si>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</si>
  <si>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</si>
  <si>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</si>
  <si>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</si>
  <si>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</si>
  <si>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</si>
  <si>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</si>
  <si>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</si>
  <si>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</si>
  <si>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</si>
  <si>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</si>
  <si>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</si>
  <si>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</si>
  <si>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</si>
  <si>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</si>
  <si>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</si>
  <si>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</si>
  <si>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</si>
  <si>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</si>
  <si>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</si>
  <si>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</si>
  <si>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</si>
  <si>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</si>
  <si>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</si>
  <si>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</si>
  <si>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</si>
  <si>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</si>
  <si>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</si>
  <si>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</si>
  <si>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</si>
  <si>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</si>
  <si>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</si>
  <si>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</si>
  <si>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</si>
  <si>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</si>
  <si>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</si>
  <si>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</si>
  <si>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</si>
  <si>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</si>
  <si>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</si>
  <si>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</si>
  <si>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</si>
  <si>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</si>
  <si>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</si>
  <si>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</si>
  <si>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</si>
  <si>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</si>
  <si>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</si>
  <si>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</si>
  <si>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</si>
  <si>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</si>
  <si>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</si>
  <si>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</si>
  <si>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</si>
  <si>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</si>
  <si>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</si>
  <si>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</si>
  <si>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</si>
  <si>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</si>
  <si>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</si>
  <si>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</si>
  <si>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</si>
  <si>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</si>
  <si>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</si>
  <si>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</si>
  <si>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</si>
  <si>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</si>
  <si>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</si>
  <si>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</si>
  <si>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</si>
  <si>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</si>
  <si>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</si>
  <si>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</si>
  <si>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</si>
  <si>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</si>
  <si>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</si>
  <si>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</si>
  <si>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</si>
  <si>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</si>
  <si>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</si>
  <si>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</si>
  <si>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</si>
  <si>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</si>
  <si>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</si>
  <si>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</si>
  <si>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</si>
  <si>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</si>
  <si>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</si>
  <si>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</si>
  <si>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</si>
  <si>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</si>
  <si>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</si>
  <si>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</si>
  <si>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</si>
  <si>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</si>
  <si>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</si>
  <si>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</si>
  <si>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</si>
  <si>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</si>
  <si>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</si>
  <si>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</si>
  <si>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</si>
  <si>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</si>
  <si>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</si>
  <si>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</si>
  <si>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</si>
  <si>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</si>
  <si>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</si>
  <si>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</si>
  <si>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</si>
  <si>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</si>
  <si>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</si>
  <si>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</si>
  <si>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</si>
  <si>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</si>
  <si>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</si>
  <si>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</si>
  <si>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</si>
  <si>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</si>
  <si>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</si>
  <si>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</si>
  <si>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</si>
  <si>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</si>
  <si>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</si>
  <si>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</si>
  <si>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</si>
  <si>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</si>
  <si>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</si>
  <si>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</si>
  <si>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</si>
  <si>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</si>
  <si>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</si>
  <si>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</si>
  <si>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</si>
  <si>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</si>
  <si>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</si>
  <si>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</si>
  <si>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</si>
  <si>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</si>
  <si>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</si>
  <si>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</si>
  <si>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</si>
  <si>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</si>
  <si>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</si>
  <si>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</si>
  <si>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</si>
  <si>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</si>
  <si>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</si>
  <si>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</si>
  <si>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</si>
  <si>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</si>
  <si>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</si>
  <si>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</si>
  <si>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</si>
  <si>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</si>
  <si>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</si>
  <si>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</si>
  <si>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</si>
  <si>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</si>
  <si>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</si>
  <si>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</si>
  <si>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</si>
  <si>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</si>
  <si>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</si>
  <si>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</si>
  <si>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</si>
  <si>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</si>
  <si>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</si>
  <si>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</si>
  <si>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</si>
  <si>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</si>
  <si>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</si>
  <si>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</si>
  <si>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</si>
  <si>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</si>
  <si>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</si>
  <si>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</si>
  <si>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</si>
  <si>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</si>
  <si>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</si>
  <si>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</si>
  <si>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</si>
  <si>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</si>
  <si>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</si>
  <si>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</si>
  <si>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</si>
  <si>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</si>
  <si>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</si>
  <si>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</si>
  <si>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</si>
  <si>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</si>
  <si>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</si>
  <si>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</si>
  <si>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</si>
  <si>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</si>
  <si>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</si>
  <si>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</si>
  <si>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</si>
  <si>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</si>
  <si>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</si>
  <si>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</si>
  <si>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</si>
  <si>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</si>
  <si>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</si>
  <si>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</si>
  <si>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</si>
  <si>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</si>
  <si>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</si>
  <si>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</si>
  <si>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</si>
  <si>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</si>
  <si>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</si>
  <si>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</si>
  <si>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</si>
  <si>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</si>
  <si>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</si>
  <si>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</si>
  <si>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</si>
  <si>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</si>
  <si>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</si>
  <si>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</si>
  <si>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</si>
  <si>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</si>
  <si>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</si>
  <si>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</si>
  <si>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</si>
  <si>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</si>
  <si>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</si>
  <si>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</si>
  <si>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</si>
  <si>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</si>
  <si>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</si>
  <si>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</si>
  <si>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</si>
  <si>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демонического</t>
  </si>
  <si>
    <t>демоническое</t>
  </si>
  <si>
    <t>демонической</t>
  </si>
  <si>
    <t>демоническом</t>
  </si>
  <si>
    <t>демоническому</t>
  </si>
  <si>
    <t>демоническую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</si>
  <si>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</si>
  <si>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</si>
  <si>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</si>
  <si>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</si>
  <si>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</si>
  <si>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</si>
  <si>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</si>
  <si>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</si>
  <si>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</si>
  <si>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</si>
  <si>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</si>
  <si>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</si>
  <si>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</si>
  <si>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</si>
  <si>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</si>
  <si>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</si>
  <si>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</si>
  <si>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</si>
  <si>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</si>
  <si>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</si>
  <si>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</si>
  <si>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</si>
  <si>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</si>
  <si>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</si>
  <si>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</si>
  <si>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</si>
  <si>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</si>
  <si>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</si>
  <si>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</si>
  <si>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</si>
  <si>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</si>
  <si>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</si>
  <si>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</si>
  <si>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Демону</t>
  </si>
  <si>
    <t>нечестивому духу</t>
  </si>
  <si>
    <t>Демоны</t>
  </si>
  <si>
    <t>нечестивые духи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</si>
  <si>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</si>
  <si>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</si>
  <si>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</si>
  <si>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</si>
  <si>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</si>
  <si>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</si>
  <si>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</si>
  <si>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</si>
  <si>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</si>
  <si>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</si>
  <si>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</si>
  <si>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</si>
  <si>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дескать</t>
  </si>
  <si>
    <t>значит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</si>
  <si>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</si>
  <si>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</si>
  <si>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</si>
  <si>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</si>
  <si>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</si>
  <si>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</si>
  <si>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</si>
  <si>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</si>
  <si>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</si>
  <si>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</si>
  <si>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дестабилизирующих</t>
  </si>
  <si>
    <t>потрясенных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</si>
  <si>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</si>
  <si>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</si>
  <si>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</si>
  <si>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</si>
  <si>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</si>
  <si>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</si>
  <si>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</si>
  <si>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</si>
  <si>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</si>
  <si>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</si>
  <si>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</si>
  <si>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</si>
  <si>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</si>
  <si>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</si>
  <si>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</si>
  <si>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</si>
  <si>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</si>
  <si>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</si>
  <si>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</si>
  <si>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</si>
  <si>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</si>
  <si>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</si>
  <si>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</si>
  <si>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</si>
  <si>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</si>
  <si>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</si>
  <si>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</si>
  <si>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</si>
  <si>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</si>
  <si>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</si>
  <si>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</si>
  <si>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</si>
  <si>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</si>
  <si>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</si>
  <si>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</si>
  <si>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</si>
  <si>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</si>
  <si>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</si>
  <si>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</si>
  <si>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</si>
  <si>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</si>
  <si>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</si>
  <si>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</si>
  <si>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</si>
  <si>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</si>
  <si>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</si>
  <si>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</si>
  <si>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</si>
  <si>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</si>
  <si>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</si>
  <si>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</si>
  <si>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</si>
  <si>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</si>
  <si>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</si>
  <si>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</si>
  <si>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</si>
  <si>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</si>
  <si>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</si>
  <si>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</si>
  <si>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</si>
  <si>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</si>
  <si>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</si>
  <si>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</si>
  <si>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</si>
  <si>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</si>
  <si>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</si>
  <si>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</si>
  <si>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</si>
  <si>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</si>
  <si>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</si>
  <si>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</si>
  <si>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</si>
  <si>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</si>
  <si>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</si>
  <si>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</si>
  <si>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</si>
  <si>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</si>
  <si>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</si>
  <si>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</si>
  <si>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</si>
  <si>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</si>
  <si>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</si>
  <si>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</si>
  <si>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</si>
  <si>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</si>
  <si>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</si>
  <si>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</si>
  <si>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</si>
  <si>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</si>
  <si>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</si>
  <si>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</si>
  <si>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</si>
  <si>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</si>
  <si>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</si>
  <si>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</si>
  <si>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</si>
  <si>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</si>
  <si>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</si>
  <si>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</si>
  <si>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</si>
  <si>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</si>
  <si>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</si>
  <si>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</si>
  <si>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</si>
  <si>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</si>
  <si>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</si>
  <si>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</si>
  <si>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</si>
  <si>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</si>
  <si>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</si>
  <si>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</si>
  <si>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</si>
  <si>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</si>
  <si>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</si>
  <si>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</si>
  <si>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</si>
  <si>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</si>
  <si>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</si>
  <si>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</si>
  <si>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</si>
  <si>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</si>
  <si>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</si>
  <si>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</si>
  <si>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</si>
  <si>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</si>
  <si>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</si>
  <si>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</si>
  <si>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</si>
  <si>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</si>
  <si>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</si>
  <si>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</si>
  <si>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</si>
  <si>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</si>
  <si>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</si>
  <si>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</si>
  <si>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</si>
  <si>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</si>
  <si>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</si>
  <si>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</si>
  <si>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</si>
  <si>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</si>
  <si>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</si>
  <si>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</si>
  <si>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</si>
  <si>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</si>
  <si>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</si>
  <si>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</si>
  <si>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исходного</t>
  </si>
  <si>
    <t>исходным</t>
  </si>
  <si>
    <t>исходному</t>
  </si>
  <si>
    <t>исходный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</si>
  <si>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</si>
  <si>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</si>
  <si>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</si>
  <si>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</si>
  <si>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</si>
  <si>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</si>
  <si>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</si>
  <si>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</si>
  <si>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</si>
  <si>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</si>
  <si>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</si>
  <si>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</si>
  <si>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</si>
  <si>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</si>
  <si>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</si>
  <si>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</si>
  <si>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</si>
  <si>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</si>
  <si>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</si>
  <si>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</si>
  <si>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</si>
  <si>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</si>
  <si>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</si>
  <si>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</si>
  <si>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</si>
  <si>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</si>
  <si>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</si>
  <si>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</si>
  <si>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</si>
  <si>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</si>
  <si>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</si>
  <si>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</si>
  <si>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</si>
  <si>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</si>
  <si>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</si>
  <si>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</si>
  <si>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</si>
  <si>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</si>
  <si>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</si>
  <si>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</si>
  <si>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</si>
  <si>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</si>
  <si>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</si>
  <si>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</si>
  <si>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</si>
  <si>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</si>
  <si>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</si>
  <si>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</si>
  <si>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</si>
  <si>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</si>
  <si>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</si>
  <si>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</si>
  <si>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</si>
  <si>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</si>
  <si>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</si>
  <si>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</si>
  <si>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</si>
  <si>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</si>
  <si>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</si>
  <si>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</si>
  <si>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</si>
  <si>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</si>
  <si>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</si>
  <si>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</si>
  <si>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</si>
  <si>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</si>
  <si>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</si>
  <si>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</si>
  <si>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</si>
  <si>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</si>
  <si>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</si>
  <si>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</si>
  <si>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</si>
  <si>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</si>
  <si>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</si>
  <si>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</si>
  <si>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</si>
  <si>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</si>
  <si>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</si>
  <si>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</si>
  <si>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</si>
  <si>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</si>
  <si>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</si>
  <si>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джинсам</t>
  </si>
  <si>
    <t>джинсами</t>
  </si>
  <si>
    <t>одеждами</t>
  </si>
  <si>
    <t>джинсах</t>
  </si>
  <si>
    <t>джинсов</t>
  </si>
  <si>
    <t>одежды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</si>
  <si>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</si>
  <si>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</si>
  <si>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</si>
  <si>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</si>
  <si>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</si>
  <si>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</si>
  <si>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</si>
  <si>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</si>
  <si>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</si>
  <si>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</si>
  <si>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</si>
  <si>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</si>
  <si>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</si>
  <si>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</si>
  <si>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</si>
  <si>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</si>
  <si>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</si>
  <si>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</si>
  <si>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</si>
  <si>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</si>
  <si>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</si>
  <si>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</si>
  <si>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</si>
  <si>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</si>
  <si>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</si>
  <si>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</si>
  <si>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</si>
  <si>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</si>
  <si>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</si>
  <si>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</si>
  <si>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</si>
  <si>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</si>
  <si>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</si>
  <si>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</si>
  <si>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</si>
  <si>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</si>
  <si>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</si>
  <si>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</si>
  <si>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</si>
  <si>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</si>
  <si>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</si>
  <si>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</si>
  <si>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</si>
  <si>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</si>
  <si>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</si>
  <si>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</si>
  <si>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</si>
  <si>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</si>
  <si>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</si>
  <si>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</si>
  <si>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</si>
  <si>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</si>
  <si>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</si>
  <si>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</si>
  <si>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</si>
  <si>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</si>
  <si>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</si>
  <si>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</si>
  <si>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</si>
  <si>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</si>
  <si>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</si>
  <si>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</si>
  <si>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</si>
  <si>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</si>
  <si>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</si>
  <si>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</si>
  <si>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</si>
  <si>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</si>
  <si>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</si>
  <si>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</si>
  <si>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</si>
  <si>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</si>
  <si>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</si>
  <si>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</si>
  <si>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</si>
  <si>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</si>
  <si>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</si>
  <si>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</si>
  <si>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</si>
  <si>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</si>
  <si>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</si>
  <si>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</si>
  <si>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</si>
  <si>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</si>
  <si>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</si>
  <si>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</si>
  <si>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</si>
  <si>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</si>
  <si>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</si>
  <si>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</si>
  <si>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</si>
  <si>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</si>
  <si>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</si>
  <si>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</si>
  <si>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</si>
  <si>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</si>
  <si>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</si>
  <si>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</si>
  <si>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</si>
  <si>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</si>
  <si>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</si>
  <si>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</si>
  <si>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</si>
  <si>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</si>
  <si>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</si>
  <si>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</si>
  <si>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</si>
  <si>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</si>
  <si>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</si>
  <si>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</si>
  <si>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</si>
  <si>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</si>
  <si>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</si>
  <si>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</si>
  <si>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</si>
  <si>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</si>
  <si>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</si>
  <si>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</si>
  <si>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</si>
  <si>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</si>
  <si>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</si>
  <si>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</si>
  <si>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</si>
  <si>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</si>
  <si>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</si>
  <si>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</si>
  <si>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</si>
  <si>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</si>
  <si>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</si>
  <si>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</si>
  <si>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</si>
  <si>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</si>
  <si>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</si>
  <si>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</si>
  <si>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</si>
  <si>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</si>
  <si>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</si>
  <si>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</si>
  <si>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</si>
  <si>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</si>
  <si>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</si>
  <si>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</si>
  <si>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</si>
  <si>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</si>
  <si>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</si>
  <si>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</si>
  <si>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</si>
  <si>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</si>
  <si>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</si>
  <si>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</si>
  <si>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</si>
  <si>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</si>
  <si>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</si>
  <si>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</si>
  <si>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</si>
  <si>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</si>
  <si>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</si>
  <si>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</si>
  <si>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</si>
  <si>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</si>
  <si>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</si>
  <si>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</si>
  <si>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</si>
  <si>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</si>
  <si>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</si>
  <si>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</si>
  <si>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</si>
  <si>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</si>
  <si>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</si>
  <si>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</si>
  <si>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</si>
  <si>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</si>
  <si>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</si>
  <si>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</si>
  <si>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</si>
  <si>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</si>
  <si>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</si>
  <si>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</si>
  <si>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</si>
  <si>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</si>
  <si>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</si>
  <si>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</si>
  <si>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</si>
  <si>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</si>
  <si>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</si>
  <si>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</si>
  <si>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</si>
  <si>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</si>
  <si>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</si>
  <si>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</si>
  <si>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</si>
  <si>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</si>
  <si>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</si>
  <si>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</si>
  <si>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</si>
  <si>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</si>
  <si>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</si>
  <si>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</si>
  <si>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</si>
  <si>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</si>
  <si>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</si>
  <si>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</si>
  <si>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</si>
  <si>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</si>
  <si>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</si>
  <si>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</si>
  <si>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</si>
  <si>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</si>
  <si>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</si>
  <si>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</si>
  <si>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</si>
  <si>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</si>
  <si>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</si>
  <si>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</si>
  <si>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</si>
  <si>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</si>
  <si>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</si>
  <si>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</si>
  <si>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</si>
  <si>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</si>
  <si>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</si>
  <si>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</si>
  <si>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</si>
  <si>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</si>
  <si>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</si>
  <si>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</si>
  <si>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</si>
  <si>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</si>
  <si>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</si>
  <si>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отрядная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</si>
  <si>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</si>
  <si>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</si>
  <si>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</si>
  <si>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</si>
  <si>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</si>
  <si>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</si>
  <si>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</si>
  <si>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</si>
  <si>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</si>
  <si>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</si>
  <si>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</si>
  <si>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</si>
  <si>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</si>
  <si>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</si>
  <si>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</si>
  <si>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</si>
  <si>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</si>
  <si>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</si>
  <si>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</si>
  <si>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</si>
  <si>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</si>
  <si>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</si>
  <si>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</si>
  <si>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</si>
  <si>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</si>
  <si>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</si>
  <si>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</si>
  <si>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</si>
  <si>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</si>
  <si>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</si>
  <si>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</si>
  <si>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</si>
  <si>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</si>
  <si>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</si>
  <si>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</si>
  <si>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</si>
  <si>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</si>
  <si>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</si>
  <si>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</si>
  <si>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</si>
  <si>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</si>
  <si>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</si>
  <si>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</si>
  <si>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</si>
  <si>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</si>
  <si>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</si>
  <si>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</si>
  <si>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</si>
  <si>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</si>
  <si>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</si>
  <si>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</si>
  <si>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</si>
  <si>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</si>
  <si>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</si>
  <si>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</si>
  <si>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</si>
  <si>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</si>
  <si>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</si>
  <si>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</si>
  <si>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</si>
  <si>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</si>
  <si>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</si>
  <si>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</si>
  <si>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</si>
  <si>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</si>
  <si>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</si>
  <si>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</si>
  <si>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</si>
  <si>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</si>
  <si>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</si>
  <si>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</si>
  <si>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</si>
  <si>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</si>
  <si>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</si>
  <si>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</si>
  <si>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</si>
  <si>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</si>
  <si>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</si>
  <si>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</si>
  <si>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</si>
  <si>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</si>
  <si>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</si>
  <si>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</si>
  <si>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</si>
  <si>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</si>
  <si>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</si>
  <si>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</si>
  <si>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</si>
  <si>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</si>
  <si>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</si>
  <si>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</si>
  <si>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</si>
  <si>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</si>
  <si>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</si>
  <si>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</si>
  <si>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</si>
  <si>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</si>
  <si>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</si>
  <si>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</si>
  <si>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</si>
  <si>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</si>
  <si>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</si>
  <si>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</si>
  <si>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</si>
  <si>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</si>
  <si>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</si>
  <si>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</si>
  <si>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</si>
  <si>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</si>
  <si>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</si>
  <si>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</si>
  <si>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</si>
  <si>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</si>
  <si>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</si>
  <si>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</si>
  <si>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</si>
  <si>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</si>
  <si>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</si>
  <si>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</si>
  <si>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</si>
  <si>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</si>
  <si>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</si>
  <si>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</si>
  <si>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</si>
  <si>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</si>
  <si>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</si>
  <si>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</si>
  <si>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</si>
  <si>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</si>
  <si>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</si>
  <si>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</si>
  <si>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</si>
  <si>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</si>
  <si>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</si>
  <si>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</si>
  <si>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</si>
  <si>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</si>
  <si>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</si>
  <si>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</si>
  <si>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</si>
  <si>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</si>
  <si>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</si>
  <si>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</si>
  <si>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</si>
  <si>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</si>
  <si>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</si>
  <si>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</si>
  <si>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</si>
  <si>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</si>
  <si>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</si>
  <si>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</si>
  <si>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</si>
  <si>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</si>
  <si>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</si>
  <si>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</si>
  <si>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</si>
  <si>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</si>
  <si>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</si>
  <si>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</si>
  <si>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</si>
  <si>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</si>
  <si>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</si>
  <si>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</si>
  <si>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</si>
  <si>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</si>
  <si>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</si>
  <si>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</si>
  <si>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</si>
  <si>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</si>
  <si>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</si>
  <si>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</si>
  <si>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</si>
  <si>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</si>
  <si>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</si>
  <si>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</si>
  <si>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</si>
  <si>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</si>
  <si>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</si>
  <si>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</si>
  <si>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</si>
  <si>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</si>
  <si>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</si>
  <si>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</si>
  <si>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</si>
  <si>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</si>
  <si>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</si>
  <si>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</si>
  <si>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</si>
  <si>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</si>
  <si>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</si>
  <si>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</si>
  <si>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</si>
  <si>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</si>
  <si>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</si>
  <si>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</si>
  <si>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</si>
  <si>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</si>
  <si>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</si>
  <si>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</si>
  <si>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</si>
  <si>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</si>
  <si>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</si>
  <si>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</si>
  <si>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</si>
  <si>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</si>
  <si>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</si>
  <si>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</si>
  <si>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</si>
  <si>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</si>
  <si>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</si>
  <si>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</si>
  <si>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</si>
  <si>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</si>
  <si>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</si>
  <si>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</si>
  <si>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</si>
  <si>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</si>
  <si>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</si>
  <si>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</si>
  <si>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</si>
  <si>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</si>
  <si>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</si>
  <si>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</si>
  <si>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</si>
  <si>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</si>
  <si>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</si>
  <si>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</si>
  <si>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</si>
  <si>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</si>
  <si>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</si>
  <si>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</si>
  <si>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</si>
  <si>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</si>
  <si>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</si>
  <si>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</si>
  <si>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</si>
  <si>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</si>
  <si>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</si>
  <si>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</si>
  <si>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</si>
  <si>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</si>
  <si>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</si>
  <si>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</si>
  <si>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</si>
  <si>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</si>
  <si>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</si>
  <si>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</si>
  <si>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</si>
  <si>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</si>
  <si>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</si>
  <si>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</si>
  <si>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</si>
  <si>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</si>
  <si>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</si>
  <si>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</si>
  <si>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</si>
  <si>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</si>
  <si>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</si>
  <si>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</si>
  <si>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</si>
  <si>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</si>
  <si>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</si>
  <si>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</si>
  <si>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</si>
  <si>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</si>
  <si>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</si>
  <si>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</si>
  <si>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</si>
  <si>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</si>
  <si>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</si>
  <si>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</si>
  <si>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</si>
  <si>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</si>
  <si>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</si>
  <si>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</si>
  <si>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</si>
  <si>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</si>
  <si>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</si>
  <si>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</si>
  <si>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</si>
  <si>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</si>
  <si>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</si>
  <si>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</si>
  <si>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</si>
  <si>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</si>
  <si>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</si>
  <si>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</si>
  <si>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</si>
  <si>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</si>
  <si>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</si>
  <si>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</si>
  <si>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</si>
  <si>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</si>
  <si>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</si>
  <si>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</si>
  <si>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</si>
  <si>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</si>
  <si>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</si>
  <si>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</si>
  <si>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</si>
  <si>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</si>
  <si>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</si>
  <si>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</si>
  <si>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</si>
  <si>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</si>
  <si>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</si>
  <si>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</si>
  <si>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</si>
  <si>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</si>
  <si>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</si>
  <si>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</si>
  <si>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</si>
  <si>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</si>
  <si>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</si>
  <si>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</si>
  <si>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</si>
  <si>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</si>
  <si>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</si>
  <si>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</si>
  <si>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</si>
  <si>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</si>
  <si>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</si>
  <si>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</si>
  <si>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</si>
  <si>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</si>
  <si>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</si>
  <si>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</si>
  <si>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</si>
  <si>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</si>
  <si>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</si>
  <si>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</si>
  <si>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</si>
  <si>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</si>
  <si>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</si>
  <si>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</si>
  <si>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</si>
  <si>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</si>
  <si>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</si>
  <si>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</si>
  <si>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взаимо-проникающий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</si>
  <si>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</si>
  <si>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</si>
  <si>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</si>
  <si>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</si>
  <si>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</si>
  <si>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</si>
  <si>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</si>
  <si>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</si>
  <si>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</si>
  <si>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</si>
  <si>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</si>
  <si>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</si>
  <si>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</si>
  <si>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</si>
  <si>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</si>
  <si>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</si>
  <si>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</si>
  <si>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</si>
  <si>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</si>
  <si>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</si>
  <si>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</si>
  <si>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</si>
  <si>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</si>
  <si>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</si>
  <si>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</si>
  <si>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</si>
  <si>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</si>
  <si>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</si>
  <si>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</si>
  <si>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</si>
  <si>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</si>
  <si>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</si>
  <si>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</si>
  <si>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</si>
  <si>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</si>
  <si>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</si>
  <si>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</si>
  <si>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</si>
  <si>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</si>
  <si>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</si>
  <si>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</si>
  <si>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</si>
  <si>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</si>
  <si>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</si>
  <si>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</si>
  <si>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</si>
  <si>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</si>
  <si>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</si>
  <si>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</si>
  <si>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</si>
  <si>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</si>
  <si>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</si>
  <si>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</si>
  <si>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</si>
  <si>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</si>
  <si>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</si>
  <si>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</si>
  <si>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</si>
  <si>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</si>
  <si>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</si>
  <si>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</si>
  <si>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</si>
  <si>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</si>
  <si>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</si>
  <si>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</si>
  <si>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</si>
  <si>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</si>
  <si>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</si>
  <si>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</si>
  <si>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</si>
  <si>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</si>
  <si>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</si>
  <si>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</si>
  <si>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</si>
  <si>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</si>
  <si>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</si>
  <si>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</si>
  <si>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</si>
  <si>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</si>
  <si>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</si>
  <si>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</si>
  <si>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</si>
  <si>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</si>
  <si>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</si>
  <si>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</si>
  <si>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</si>
  <si>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</si>
  <si>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</si>
  <si>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</si>
  <si>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</si>
  <si>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</si>
  <si>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</si>
  <si>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</si>
  <si>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</si>
  <si>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</si>
  <si>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</si>
  <si>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</si>
  <si>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</si>
  <si>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</si>
  <si>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</si>
  <si>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</si>
  <si>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</si>
  <si>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</si>
  <si>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</si>
  <si>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</si>
  <si>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</si>
  <si>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</si>
  <si>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</si>
  <si>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</si>
  <si>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</si>
  <si>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</si>
  <si>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</si>
  <si>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</si>
  <si>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</si>
  <si>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</si>
  <si>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</si>
  <si>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</si>
  <si>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</si>
  <si>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</si>
  <si>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</si>
  <si>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</si>
  <si>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</si>
  <si>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</si>
  <si>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</si>
  <si>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</si>
  <si>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</si>
  <si>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</si>
  <si>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</si>
  <si>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</si>
  <si>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</si>
  <si>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</si>
  <si>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</si>
  <si>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</si>
  <si>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</si>
  <si>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</si>
  <si>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</si>
  <si>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</si>
  <si>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</si>
  <si>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</si>
  <si>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</si>
  <si>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</si>
  <si>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</si>
  <si>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</si>
  <si>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</si>
  <si>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</si>
  <si>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</si>
  <si>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</si>
  <si>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</si>
  <si>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</si>
  <si>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</si>
  <si>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</si>
  <si>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</si>
  <si>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</si>
  <si>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</si>
  <si>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</si>
  <si>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</si>
  <si>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</si>
  <si>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</si>
  <si>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</si>
  <si>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</si>
  <si>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</si>
  <si>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</si>
  <si>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</si>
  <si>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</si>
  <si>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</si>
  <si>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</si>
  <si>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</si>
  <si>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</si>
  <si>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</si>
  <si>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</si>
  <si>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</si>
  <si>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</si>
  <si>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</si>
  <si>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</si>
  <si>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</si>
  <si>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</si>
  <si>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</si>
  <si>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</si>
  <si>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</si>
  <si>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</si>
  <si>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</si>
  <si>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</si>
  <si>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</si>
  <si>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</si>
  <si>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</si>
  <si>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</si>
  <si>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</si>
  <si>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</si>
  <si>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</si>
  <si>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</si>
  <si>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</si>
  <si>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</si>
  <si>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</si>
  <si>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</si>
  <si>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</si>
  <si>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</si>
  <si>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</si>
  <si>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</si>
  <si>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</si>
  <si>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</si>
  <si>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</si>
  <si>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</si>
  <si>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</si>
  <si>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</si>
  <si>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</si>
  <si>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</si>
  <si>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</si>
  <si>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</si>
  <si>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</si>
  <si>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</si>
  <si>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</si>
  <si>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</si>
  <si>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</si>
  <si>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</si>
  <si>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</si>
  <si>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</si>
  <si>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</si>
  <si>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</si>
  <si>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</si>
  <si>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</si>
  <si>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</si>
  <si>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</si>
  <si>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</si>
  <si>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</si>
  <si>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</si>
  <si>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</si>
  <si>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</si>
  <si>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</si>
  <si>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</si>
  <si>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</si>
  <si>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</si>
  <si>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</si>
  <si>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</si>
  <si>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</si>
  <si>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</si>
  <si>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</si>
  <si>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</si>
  <si>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</si>
  <si>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</si>
  <si>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</si>
  <si>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</si>
  <si>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</si>
  <si>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</si>
  <si>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</si>
  <si>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</si>
  <si>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</si>
  <si>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</si>
  <si>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</si>
  <si>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</si>
  <si>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</si>
  <si>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</si>
  <si>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</si>
  <si>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</si>
  <si>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</si>
  <si>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</si>
  <si>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</si>
  <si>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</si>
  <si>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</si>
  <si>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</si>
  <si>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</si>
  <si>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</si>
  <si>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</si>
  <si>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</si>
  <si>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</si>
  <si>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</si>
  <si>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</si>
  <si>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</si>
  <si>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</si>
  <si>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</si>
  <si>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</si>
  <si>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</si>
  <si>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</si>
  <si>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</si>
  <si>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</si>
  <si>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</si>
  <si>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</si>
  <si>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</si>
  <si>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</si>
  <si>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</si>
  <si>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</si>
  <si>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</si>
  <si>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</si>
  <si>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</si>
  <si>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</si>
  <si>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</si>
  <si>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</si>
  <si>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</si>
  <si>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</si>
  <si>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</si>
  <si>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</si>
  <si>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</si>
  <si>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</si>
  <si>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</si>
  <si>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</si>
  <si>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</si>
  <si>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</si>
  <si>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</si>
  <si>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</si>
  <si>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</si>
  <si>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</si>
  <si>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</si>
  <si>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</si>
  <si>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</si>
  <si>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</si>
  <si>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</si>
  <si>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</si>
  <si>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</si>
  <si>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</si>
  <si>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</si>
  <si>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</si>
  <si>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</si>
  <si>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</si>
  <si>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</si>
  <si>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</si>
  <si>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</si>
  <si>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</si>
  <si>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</si>
  <si>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</si>
  <si>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</si>
  <si>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</si>
  <si>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</si>
  <si>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</si>
  <si>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</si>
  <si>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</si>
  <si>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</si>
  <si>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</si>
  <si>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</si>
  <si>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</si>
  <si>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</si>
  <si>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</si>
  <si>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</si>
  <si>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</si>
  <si>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</si>
  <si>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</si>
  <si>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</si>
  <si>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</si>
  <si>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</si>
  <si>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</si>
  <si>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</si>
  <si>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зиждилась</t>
  </si>
  <si>
    <t>зиждились</t>
  </si>
  <si>
    <t>зиждилось</t>
  </si>
  <si>
    <t>зиждился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</si>
  <si>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</si>
  <si>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</si>
  <si>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</si>
  <si>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</si>
  <si>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</si>
  <si>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</si>
  <si>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</si>
  <si>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</si>
  <si>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</si>
  <si>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</si>
  <si>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</si>
  <si>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</si>
  <si>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</si>
  <si>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</si>
  <si>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</si>
  <si>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</si>
  <si>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</si>
  <si>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</si>
  <si>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</si>
  <si>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</si>
  <si>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зоологией</t>
  </si>
  <si>
    <t>животно-веденией</t>
  </si>
  <si>
    <t>зоологии</t>
  </si>
  <si>
    <t>животно-ведении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</si>
  <si>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</si>
  <si>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</si>
  <si>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</si>
  <si>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</si>
  <si>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</si>
  <si>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</si>
  <si>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</si>
  <si>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</si>
  <si>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</si>
  <si>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</si>
  <si>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зумом</t>
  </si>
  <si>
    <t>приближением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</si>
  <si>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</si>
  <si>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</si>
  <si>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</si>
  <si>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</si>
  <si>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</si>
  <si>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</si>
  <si>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</si>
  <si>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</si>
  <si>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</si>
  <si>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</si>
  <si>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</si>
  <si>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</si>
  <si>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</si>
  <si>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</si>
  <si>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</si>
  <si>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</si>
  <si>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 xml:space="preserve">иерархией </t>
  </si>
  <si>
    <t>упорядоченностью</t>
  </si>
  <si>
    <t>иерархическая</t>
  </si>
  <si>
    <t>упорядоченная</t>
  </si>
  <si>
    <t xml:space="preserve">иерархические </t>
  </si>
  <si>
    <t>упорядоченные</t>
  </si>
  <si>
    <t>иерархических</t>
  </si>
  <si>
    <t>упорядоченных</t>
  </si>
  <si>
    <t>упорядоченного</t>
  </si>
  <si>
    <t xml:space="preserve">иерархического </t>
  </si>
  <si>
    <t>иерархическое</t>
  </si>
  <si>
    <t>упорядоченное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</si>
  <si>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</si>
  <si>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</si>
  <si>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</si>
  <si>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</si>
  <si>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</si>
  <si>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</si>
  <si>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</si>
  <si>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</si>
  <si>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</si>
  <si>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</si>
  <si>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</si>
  <si>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</si>
  <si>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</si>
  <si>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</si>
  <si>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</si>
  <si>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</si>
  <si>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</si>
  <si>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</si>
  <si>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</si>
  <si>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</si>
  <si>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</si>
  <si>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</si>
  <si>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</si>
  <si>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</si>
  <si>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</si>
  <si>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</si>
  <si>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</si>
  <si>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</si>
  <si>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</si>
  <si>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</si>
  <si>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</si>
  <si>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</si>
  <si>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</si>
  <si>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</si>
  <si>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</si>
  <si>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</si>
  <si>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</si>
  <si>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</si>
  <si>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</si>
  <si>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</si>
  <si>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</si>
  <si>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</si>
  <si>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</si>
  <si>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</si>
  <si>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</si>
  <si>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</si>
  <si>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</si>
  <si>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</si>
  <si>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</si>
  <si>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</si>
  <si>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</si>
  <si>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</si>
  <si>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</si>
  <si>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</si>
  <si>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</si>
  <si>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</si>
  <si>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</si>
  <si>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</si>
  <si>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</si>
  <si>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</si>
  <si>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</si>
  <si>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</si>
  <si>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</si>
  <si>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</si>
  <si>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</si>
  <si>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</si>
  <si>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</si>
  <si>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</si>
  <si>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</si>
  <si>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</si>
  <si>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</si>
  <si>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</si>
  <si>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</si>
  <si>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</si>
  <si>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</si>
  <si>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</si>
  <si>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</si>
  <si>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</si>
  <si>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</si>
  <si>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</si>
  <si>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</si>
  <si>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</si>
  <si>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</si>
  <si>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</si>
  <si>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</si>
  <si>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</si>
  <si>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</si>
  <si>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</si>
  <si>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</si>
  <si>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</si>
  <si>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</si>
  <si>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</si>
  <si>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</si>
  <si>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</si>
  <si>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</si>
  <si>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</si>
  <si>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</si>
  <si>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</si>
  <si>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</si>
  <si>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</si>
  <si>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</si>
  <si>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</si>
  <si>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</si>
  <si>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</si>
  <si>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</si>
  <si>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</si>
  <si>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</si>
  <si>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</si>
  <si>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</si>
  <si>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</si>
  <si>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</si>
  <si>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</si>
  <si>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</si>
  <si>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</si>
  <si>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</si>
  <si>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</si>
  <si>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</si>
  <si>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</si>
  <si>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</si>
  <si>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</si>
  <si>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</si>
  <si>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</si>
  <si>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</si>
  <si>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</si>
  <si>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</si>
  <si>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</si>
  <si>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</si>
  <si>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</si>
  <si>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</si>
  <si>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</si>
  <si>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</si>
  <si>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</si>
  <si>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</si>
  <si>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</si>
  <si>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</si>
  <si>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</si>
  <si>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</si>
  <si>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</si>
  <si>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</si>
  <si>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</si>
  <si>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</si>
  <si>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</si>
  <si>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</si>
  <si>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</si>
  <si>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</si>
  <si>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</si>
  <si>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</si>
  <si>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</si>
  <si>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</si>
  <si>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</si>
  <si>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</si>
  <si>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</si>
  <si>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</si>
  <si>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</si>
  <si>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</si>
  <si>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</si>
  <si>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</si>
  <si>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</si>
  <si>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подражающие</t>
  </si>
  <si>
    <t>имиджевый</t>
  </si>
  <si>
    <t>подражающий</t>
  </si>
  <si>
    <t>имиджевых</t>
  </si>
  <si>
    <t>подражающих</t>
  </si>
  <si>
    <t>имитационная</t>
  </si>
  <si>
    <t>подражающая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</si>
  <si>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</si>
  <si>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</si>
  <si>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</si>
  <si>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</si>
  <si>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</si>
  <si>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</si>
  <si>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</si>
  <si>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</si>
  <si>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</si>
  <si>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</si>
  <si>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</si>
  <si>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</si>
  <si>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</si>
  <si>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</si>
  <si>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</si>
  <si>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</si>
  <si>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</si>
  <si>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</si>
  <si>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</si>
  <si>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</si>
  <si>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</si>
  <si>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</si>
  <si>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</si>
  <si>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</si>
  <si>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</si>
  <si>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</si>
  <si>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</si>
  <si>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</si>
  <si>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</si>
  <si>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</si>
  <si>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</si>
  <si>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</si>
  <si>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</si>
  <si>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</si>
  <si>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</si>
  <si>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</si>
  <si>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</si>
  <si>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</si>
  <si>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</si>
  <si>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</si>
  <si>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</si>
  <si>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</si>
  <si>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</si>
  <si>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</si>
  <si>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</si>
  <si>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</si>
  <si>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</si>
  <si>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</si>
  <si>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</si>
  <si>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</si>
  <si>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</si>
  <si>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</si>
  <si>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</si>
  <si>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</si>
  <si>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</si>
  <si>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</si>
  <si>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</si>
  <si>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</si>
  <si>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</si>
  <si>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</si>
  <si>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</si>
  <si>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</si>
  <si>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</si>
  <si>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</si>
  <si>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</si>
  <si>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</si>
  <si>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</si>
  <si>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</si>
  <si>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</si>
  <si>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</si>
  <si>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</si>
  <si>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</si>
  <si>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</si>
  <si>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</si>
  <si>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</si>
  <si>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</si>
  <si>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</si>
  <si>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</si>
  <si>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</si>
  <si>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</si>
  <si>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</si>
  <si>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</si>
  <si>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</si>
  <si>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</si>
  <si>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</si>
  <si>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</si>
  <si>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</si>
  <si>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</si>
  <si>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</si>
  <si>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</si>
  <si>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</si>
  <si>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</si>
  <si>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</si>
  <si>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</si>
  <si>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</si>
  <si>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</si>
  <si>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</si>
  <si>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</si>
  <si>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</si>
  <si>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</si>
  <si>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</si>
  <si>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</si>
  <si>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</si>
  <si>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</si>
  <si>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</si>
  <si>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</si>
  <si>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</si>
  <si>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</si>
  <si>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</si>
  <si>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</si>
  <si>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</si>
  <si>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</si>
  <si>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</si>
  <si>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</si>
  <si>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</si>
  <si>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</si>
  <si>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</si>
  <si>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</si>
  <si>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</si>
  <si>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</si>
  <si>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</si>
  <si>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</si>
  <si>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</si>
  <si>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</si>
  <si>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</si>
  <si>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</si>
  <si>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</si>
  <si>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</si>
  <si>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</si>
  <si>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</si>
  <si>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</si>
  <si>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</si>
  <si>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</si>
  <si>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</si>
  <si>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</si>
  <si>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</si>
  <si>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</si>
  <si>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</si>
  <si>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</si>
  <si>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</si>
  <si>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</si>
  <si>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</si>
  <si>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</si>
  <si>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</si>
  <si>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</si>
  <si>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</si>
  <si>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</si>
  <si>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</si>
  <si>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</si>
  <si>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</si>
  <si>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</si>
  <si>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</si>
  <si>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</si>
  <si>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</si>
  <si>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</si>
  <si>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</si>
  <si>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</si>
  <si>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</si>
  <si>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инверсией</t>
  </si>
  <si>
    <t>изменением</t>
  </si>
  <si>
    <t>инверсии</t>
  </si>
  <si>
    <t>изменении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</si>
  <si>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</si>
  <si>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</si>
  <si>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</si>
  <si>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</si>
  <si>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</si>
  <si>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</si>
  <si>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</si>
  <si>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</si>
  <si>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</si>
  <si>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</si>
  <si>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</si>
  <si>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</si>
  <si>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индивидуализация</t>
  </si>
  <si>
    <t>индиго</t>
  </si>
  <si>
    <t>цвет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</si>
  <si>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</si>
  <si>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</si>
  <si>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</si>
  <si>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</si>
  <si>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развитие промышленности</t>
  </si>
  <si>
    <t xml:space="preserve">индустриализация 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</si>
  <si>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</si>
  <si>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</si>
  <si>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</si>
  <si>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</si>
  <si>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</si>
  <si>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</si>
  <si>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</si>
  <si>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покоями</t>
  </si>
  <si>
    <t>инерции</t>
  </si>
  <si>
    <t>инерций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</si>
  <si>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</si>
  <si>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</si>
  <si>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</si>
  <si>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</si>
  <si>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</si>
  <si>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</si>
  <si>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</si>
  <si>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</si>
  <si>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</si>
  <si>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</si>
  <si>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</si>
  <si>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</si>
  <si>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</si>
  <si>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</si>
  <si>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</si>
  <si>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</si>
  <si>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</si>
  <si>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</si>
  <si>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</si>
  <si>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</si>
  <si>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</si>
  <si>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</si>
  <si>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</si>
  <si>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</si>
  <si>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</si>
  <si>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</si>
  <si>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</si>
  <si>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</si>
  <si>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</si>
  <si>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</si>
  <si>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</si>
  <si>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</si>
  <si>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</si>
  <si>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</si>
  <si>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</si>
  <si>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</si>
  <si>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</si>
  <si>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</si>
  <si>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</si>
  <si>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</si>
  <si>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</si>
  <si>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</si>
  <si>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</si>
  <si>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</si>
  <si>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</si>
  <si>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</si>
  <si>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</si>
  <si>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</si>
  <si>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</si>
  <si>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</si>
  <si>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</si>
  <si>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</si>
  <si>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</si>
  <si>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</si>
  <si>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</si>
  <si>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</si>
  <si>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</si>
  <si>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</si>
  <si>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</si>
  <si>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</si>
  <si>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</si>
  <si>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</si>
  <si>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</si>
  <si>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</si>
  <si>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</si>
  <si>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</si>
  <si>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</si>
  <si>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</si>
  <si>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</si>
  <si>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</si>
  <si>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</si>
  <si>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</si>
  <si>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</si>
  <si>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</si>
  <si>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</si>
  <si>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</si>
  <si>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</si>
  <si>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</si>
  <si>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</si>
  <si>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</si>
  <si>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</si>
  <si>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</si>
  <si>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</si>
  <si>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</si>
  <si>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</si>
  <si>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</si>
  <si>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</si>
  <si>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</si>
  <si>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</si>
  <si>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</si>
  <si>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</si>
  <si>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</si>
  <si>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</si>
  <si>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</si>
  <si>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</si>
  <si>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</si>
  <si>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</si>
  <si>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</si>
  <si>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</si>
  <si>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</si>
  <si>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</si>
  <si>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</si>
  <si>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</si>
  <si>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</si>
  <si>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</si>
  <si>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</si>
  <si>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</si>
  <si>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</si>
  <si>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</si>
  <si>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</si>
  <si>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</si>
  <si>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</si>
  <si>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</si>
  <si>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</si>
  <si>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</si>
  <si>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</si>
  <si>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</si>
  <si>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</si>
  <si>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</si>
  <si>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</si>
  <si>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</si>
  <si>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</si>
  <si>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</si>
  <si>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</si>
  <si>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</si>
  <si>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</si>
  <si>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</si>
  <si>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</si>
  <si>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</si>
  <si>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</si>
  <si>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</si>
  <si>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</si>
  <si>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</si>
  <si>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</si>
  <si>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</si>
  <si>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</si>
  <si>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</si>
  <si>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</si>
  <si>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</si>
  <si>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</si>
  <si>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</si>
  <si>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</si>
  <si>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</si>
  <si>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</si>
  <si>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</si>
  <si>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ионизировала</t>
  </si>
  <si>
    <t>ионизировалали</t>
  </si>
  <si>
    <t>ионизировалась</t>
  </si>
  <si>
    <t>ионизировались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</si>
  <si>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</si>
  <si>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</si>
  <si>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</si>
  <si>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</si>
  <si>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</si>
  <si>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</si>
  <si>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</si>
  <si>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</si>
  <si>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</si>
  <si>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</si>
  <si>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</si>
  <si>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</si>
  <si>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</si>
  <si>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</si>
  <si>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</si>
  <si>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</si>
  <si>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</si>
  <si>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</si>
  <si>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</si>
  <si>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</si>
  <si>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</si>
  <si>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</si>
  <si>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</si>
  <si>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</si>
  <si>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</si>
  <si>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</si>
  <si>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</si>
  <si>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</si>
  <si>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</si>
  <si>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</si>
  <si>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</si>
  <si>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</si>
  <si>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</si>
  <si>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</si>
  <si>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</si>
  <si>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</si>
  <si>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</si>
  <si>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</si>
  <si>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</si>
  <si>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</si>
  <si>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</si>
  <si>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</si>
  <si>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</si>
  <si>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</si>
  <si>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</si>
  <si>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</si>
  <si>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</si>
  <si>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</si>
  <si>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</si>
  <si>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</si>
  <si>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</si>
  <si>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</si>
  <si>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</si>
  <si>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</si>
  <si>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</si>
  <si>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</si>
  <si>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</si>
  <si>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</si>
  <si>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</si>
  <si>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</si>
  <si>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</si>
  <si>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</si>
  <si>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</si>
  <si>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</si>
  <si>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</si>
  <si>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</si>
  <si>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</si>
  <si>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</si>
  <si>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</si>
  <si>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</si>
  <si>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</si>
  <si>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</si>
  <si>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</si>
  <si>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</si>
  <si>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</si>
  <si>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</si>
  <si>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</si>
  <si>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</si>
  <si>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</si>
  <si>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</si>
  <si>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</si>
  <si>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</si>
  <si>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</si>
  <si>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</si>
  <si>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</si>
  <si>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</si>
  <si>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</si>
  <si>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</si>
  <si>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</si>
  <si>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</si>
  <si>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</si>
  <si>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</si>
  <si>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</si>
  <si>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</si>
  <si>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</si>
  <si>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</si>
  <si>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</si>
  <si>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</si>
  <si>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</si>
  <si>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</si>
  <si>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</si>
  <si>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</si>
  <si>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</si>
  <si>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</si>
  <si>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</si>
  <si>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</si>
  <si>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</si>
  <si>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</si>
  <si>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</si>
  <si>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</si>
  <si>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</si>
  <si>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</si>
  <si>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</si>
  <si>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</si>
  <si>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</si>
  <si>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</si>
  <si>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</si>
  <si>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</si>
  <si>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</si>
  <si>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</si>
  <si>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</si>
  <si>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</si>
  <si>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</si>
  <si>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</si>
  <si>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</si>
  <si>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</si>
  <si>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</si>
  <si>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</si>
  <si>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</si>
  <si>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</si>
  <si>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</si>
  <si>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</si>
  <si>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</si>
  <si>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</si>
  <si>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</si>
  <si>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</si>
  <si>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</si>
  <si>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</si>
  <si>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</si>
  <si>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</si>
  <si>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</si>
  <si>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</si>
  <si>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</si>
  <si>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</si>
  <si>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</si>
  <si>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</si>
  <si>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</si>
  <si>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</si>
  <si>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</si>
  <si>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</si>
  <si>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</si>
  <si>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</si>
  <si>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кадрового</t>
  </si>
  <si>
    <t>личного состава</t>
  </si>
  <si>
    <t>кадровому</t>
  </si>
  <si>
    <t>личному составу</t>
  </si>
  <si>
    <t>кадровый</t>
  </si>
  <si>
    <t>личный состав</t>
  </si>
  <si>
    <t>кадровым</t>
  </si>
  <si>
    <t>личным составом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</si>
  <si>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</si>
  <si>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</si>
  <si>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</si>
  <si>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</si>
  <si>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</si>
  <si>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</si>
  <si>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</si>
  <si>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</si>
  <si>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</si>
  <si>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</si>
  <si>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</si>
  <si>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</si>
  <si>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</si>
  <si>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</si>
  <si>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</si>
  <si>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</si>
  <si>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просто</t>
  </si>
  <si>
    <t>простоты</t>
  </si>
  <si>
    <t>простота</t>
  </si>
  <si>
    <t>простотой</t>
  </si>
  <si>
    <t>простот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</si>
  <si>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</si>
  <si>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</si>
  <si>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</si>
  <si>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</si>
  <si>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</si>
  <si>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</si>
  <si>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</si>
  <si>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</si>
  <si>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</si>
  <si>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</si>
  <si>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</si>
  <si>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</si>
  <si>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</si>
  <si>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</si>
  <si>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</si>
  <si>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</si>
  <si>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</si>
  <si>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</si>
  <si>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</si>
  <si>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</si>
  <si>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</si>
  <si>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</si>
  <si>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</si>
  <si>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</si>
  <si>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</si>
  <si>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</si>
  <si>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</si>
  <si>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</si>
  <si>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</si>
  <si>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</si>
  <si>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</si>
  <si>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</si>
  <si>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</si>
  <si>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</si>
  <si>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</si>
  <si>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</si>
  <si>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</si>
  <si>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</si>
  <si>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</si>
  <si>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</si>
  <si>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</si>
  <si>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</si>
  <si>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</si>
  <si>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</si>
  <si>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</si>
  <si>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</si>
  <si>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</si>
  <si>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</si>
  <si>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</si>
  <si>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</si>
  <si>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</si>
  <si>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</si>
  <si>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</si>
  <si>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</si>
  <si>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</si>
  <si>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</si>
  <si>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</si>
  <si>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</si>
  <si>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</si>
  <si>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</si>
  <si>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</si>
  <si>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</si>
  <si>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</si>
  <si>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</si>
  <si>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</si>
  <si>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</si>
  <si>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</si>
  <si>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</si>
  <si>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</si>
  <si>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</si>
  <si>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</si>
  <si>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</si>
  <si>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</si>
  <si>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</si>
  <si>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</si>
  <si>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</si>
  <si>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</si>
  <si>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</si>
  <si>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</si>
  <si>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</si>
  <si>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</si>
  <si>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</si>
  <si>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</si>
  <si>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</si>
  <si>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</si>
  <si>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</si>
  <si>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</si>
  <si>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</si>
  <si>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</si>
  <si>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</si>
  <si>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</si>
  <si>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</si>
  <si>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</si>
  <si>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</si>
  <si>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</si>
  <si>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</si>
  <si>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</si>
  <si>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</si>
  <si>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</si>
  <si>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</si>
  <si>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</si>
  <si>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</si>
  <si>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</si>
  <si>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</si>
  <si>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</si>
  <si>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</si>
  <si>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</si>
  <si>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</si>
  <si>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</si>
  <si>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</si>
  <si>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</si>
  <si>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</si>
  <si>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</si>
  <si>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</si>
  <si>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</si>
  <si>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</si>
  <si>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</si>
  <si>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</si>
  <si>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</si>
  <si>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</si>
  <si>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</si>
  <si>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</si>
  <si>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</si>
  <si>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</si>
  <si>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</si>
  <si>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</si>
  <si>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</si>
  <si>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</si>
  <si>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</si>
  <si>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</si>
  <si>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</si>
  <si>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</si>
  <si>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</si>
  <si>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</si>
  <si>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</si>
  <si>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</si>
  <si>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</si>
  <si>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</si>
  <si>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</si>
  <si>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</si>
  <si>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</si>
  <si>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</si>
  <si>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</si>
  <si>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</si>
  <si>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</si>
  <si>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</si>
  <si>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</si>
  <si>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</si>
  <si>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</si>
  <si>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</si>
  <si>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</si>
  <si>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</si>
  <si>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</si>
  <si>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</si>
  <si>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</si>
  <si>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</si>
  <si>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</si>
  <si>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</si>
  <si>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</si>
  <si>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</si>
  <si>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</si>
  <si>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</si>
  <si>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</si>
  <si>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</si>
  <si>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</si>
  <si>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</si>
  <si>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</si>
  <si>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</si>
  <si>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</si>
  <si>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</si>
  <si>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</si>
  <si>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</si>
  <si>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</si>
  <si>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</si>
  <si>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</si>
  <si>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</si>
  <si>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</si>
  <si>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</si>
  <si>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</si>
  <si>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</si>
  <si>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</si>
  <si>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</si>
  <si>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</si>
  <si>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</si>
  <si>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</si>
  <si>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</si>
  <si>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</si>
  <si>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</si>
  <si>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</si>
  <si>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</si>
  <si>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</si>
  <si>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</si>
  <si>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</si>
  <si>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</si>
  <si>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</si>
  <si>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</si>
  <si>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</si>
  <si>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</si>
  <si>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</si>
  <si>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</si>
  <si>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</si>
  <si>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</si>
  <si>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</si>
  <si>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</si>
  <si>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</si>
  <si>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</si>
  <si>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</si>
  <si>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</si>
  <si>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</si>
  <si>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</si>
  <si>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</si>
  <si>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</si>
  <si>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</si>
  <si>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</si>
  <si>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</si>
  <si>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</si>
  <si>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</si>
  <si>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</si>
  <si>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</si>
  <si>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</si>
  <si>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</si>
  <si>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</si>
  <si>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</si>
  <si>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</si>
  <si>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</si>
  <si>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</si>
  <si>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</si>
  <si>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</si>
  <si>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</si>
  <si>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</si>
  <si>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</si>
  <si>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</si>
  <si>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</si>
  <si>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</si>
  <si>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</si>
  <si>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</si>
  <si>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</si>
  <si>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</si>
  <si>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</si>
  <si>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</si>
  <si>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</si>
  <si>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</si>
  <si>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</si>
  <si>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</si>
  <si>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</si>
  <si>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</si>
  <si>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</si>
  <si>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</si>
  <si>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</si>
  <si>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</si>
  <si>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</si>
  <si>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</si>
  <si>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</si>
  <si>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</si>
  <si>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</si>
  <si>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</si>
  <si>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</si>
  <si>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</si>
  <si>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</si>
  <si>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</si>
  <si>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</si>
  <si>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</si>
  <si>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</si>
  <si>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</si>
  <si>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</si>
  <si>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</si>
  <si>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</si>
  <si>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</si>
  <si>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</si>
  <si>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</si>
  <si>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</si>
  <si>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рабо-владельческую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</si>
  <si>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</si>
  <si>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</si>
  <si>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</si>
  <si>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</si>
  <si>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</si>
  <si>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</si>
  <si>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</si>
  <si>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</si>
  <si>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</si>
  <si>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</si>
  <si>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</si>
  <si>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</si>
  <si>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</si>
  <si>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</si>
  <si>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</si>
  <si>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</si>
  <si>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</si>
  <si>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</si>
  <si>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</si>
  <si>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</si>
  <si>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</si>
  <si>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</si>
  <si>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</si>
  <si>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</si>
  <si>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</si>
  <si>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</si>
  <si>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</si>
  <si>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</si>
  <si>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</si>
  <si>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</si>
  <si>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</si>
  <si>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</si>
  <si>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</si>
  <si>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</si>
  <si>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</si>
  <si>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</si>
  <si>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карантинная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</si>
  <si>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</si>
  <si>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</si>
  <si>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</si>
  <si>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</si>
  <si>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</si>
  <si>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</si>
  <si>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</si>
  <si>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</si>
  <si>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</si>
  <si>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</si>
  <si>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</si>
  <si>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</si>
  <si>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</si>
  <si>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</si>
  <si>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</si>
  <si>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</si>
  <si>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</si>
  <si>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</si>
  <si>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</si>
  <si>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</si>
  <si>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</si>
  <si>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</si>
  <si>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</si>
  <si>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</si>
  <si>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</si>
  <si>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</si>
  <si>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</si>
  <si>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</si>
  <si>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</si>
  <si>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</si>
  <si>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</si>
  <si>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</si>
  <si>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</si>
  <si>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</si>
  <si>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</si>
  <si>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</si>
  <si>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</si>
  <si>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</si>
  <si>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</si>
  <si>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</si>
  <si>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</si>
  <si>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</si>
  <si>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</si>
  <si>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</si>
  <si>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</si>
  <si>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</si>
  <si>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</si>
  <si>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</si>
  <si>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</si>
  <si>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</si>
  <si>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</si>
  <si>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</si>
  <si>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</si>
  <si>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</si>
  <si>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</si>
  <si>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</si>
  <si>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</si>
  <si>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</si>
  <si>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</si>
  <si>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</si>
  <si>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</si>
  <si>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карнофалам</t>
  </si>
  <si>
    <t>собако-главцам</t>
  </si>
  <si>
    <t>карнофалами</t>
  </si>
  <si>
    <t>собако-главцы</t>
  </si>
  <si>
    <t>картин</t>
  </si>
  <si>
    <t>изображений</t>
  </si>
  <si>
    <t>картина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</si>
  <si>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</si>
  <si>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</si>
  <si>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</si>
  <si>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</si>
  <si>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</si>
  <si>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</si>
  <si>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</si>
  <si>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</si>
  <si>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</si>
  <si>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</si>
  <si>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</si>
  <si>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</si>
  <si>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</si>
  <si>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</si>
  <si>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</si>
  <si>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</si>
  <si>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</si>
  <si>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</si>
  <si>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</si>
  <si>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</si>
  <si>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</si>
  <si>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</si>
  <si>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</si>
  <si>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</si>
  <si>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</si>
  <si>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</si>
  <si>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</si>
  <si>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</si>
  <si>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</si>
  <si>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изображением</t>
  </si>
  <si>
    <t>картины</t>
  </si>
  <si>
    <t>изображения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</si>
  <si>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</si>
  <si>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</si>
  <si>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</si>
  <si>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</si>
  <si>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</si>
  <si>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</si>
  <si>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</si>
  <si>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</si>
  <si>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</si>
  <si>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</si>
  <si>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</si>
  <si>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</si>
  <si>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</si>
  <si>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</si>
  <si>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</si>
  <si>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</si>
  <si>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</si>
  <si>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</si>
  <si>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</si>
  <si>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</si>
  <si>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</si>
  <si>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</si>
  <si>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</si>
  <si>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</si>
  <si>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</si>
  <si>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</si>
  <si>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</si>
  <si>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</si>
  <si>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</si>
  <si>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</si>
  <si>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</si>
  <si>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</si>
  <si>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</si>
  <si>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</si>
  <si>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</si>
  <si>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</si>
  <si>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</si>
  <si>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</si>
  <si>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</si>
  <si>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</si>
  <si>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</si>
  <si>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</si>
  <si>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</si>
  <si>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</si>
  <si>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</si>
  <si>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</si>
  <si>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</si>
  <si>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</si>
  <si>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</si>
  <si>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</si>
  <si>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</si>
  <si>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</si>
  <si>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</si>
  <si>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</si>
  <si>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</si>
  <si>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</si>
  <si>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</si>
  <si>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</si>
  <si>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</si>
  <si>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</si>
  <si>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</si>
  <si>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</si>
  <si>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</si>
  <si>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</si>
  <si>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</si>
  <si>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</si>
  <si>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</si>
  <si>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</si>
  <si>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</si>
  <si>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</si>
  <si>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</si>
  <si>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квантизатор</t>
  </si>
  <si>
    <t>преобразователь</t>
  </si>
  <si>
    <t>квантизатора</t>
  </si>
  <si>
    <t>преобразователя</t>
  </si>
  <si>
    <t>квантизаторе</t>
  </si>
  <si>
    <t>преобразователе</t>
  </si>
  <si>
    <t>квантизатором</t>
  </si>
  <si>
    <t>преобразователем</t>
  </si>
  <si>
    <t>квантизатору</t>
  </si>
  <si>
    <t>преобразователю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</si>
  <si>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</si>
  <si>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</si>
  <si>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</si>
  <si>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</si>
  <si>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</si>
  <si>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</si>
  <si>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</si>
  <si>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</si>
  <si>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</si>
  <si>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</si>
  <si>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</si>
  <si>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</si>
  <si>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</si>
  <si>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</si>
  <si>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</si>
  <si>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</si>
  <si>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</si>
  <si>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</si>
  <si>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</si>
  <si>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</si>
  <si>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</si>
  <si>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</si>
  <si>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</si>
  <si>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</si>
  <si>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</si>
  <si>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</si>
  <si>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</si>
  <si>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</si>
  <si>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</si>
  <si>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</si>
  <si>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</si>
  <si>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</si>
  <si>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</si>
  <si>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</si>
  <si>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</si>
  <si>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</si>
  <si>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</si>
  <si>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</si>
  <si>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</si>
  <si>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</si>
  <si>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</si>
  <si>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</si>
  <si>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</si>
  <si>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</si>
  <si>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</si>
  <si>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</si>
  <si>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</si>
  <si>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</si>
  <si>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</si>
  <si>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</si>
  <si>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</si>
  <si>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</si>
  <si>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</si>
  <si>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</si>
  <si>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</si>
  <si>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</si>
  <si>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</si>
  <si>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</si>
  <si>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</si>
  <si>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</si>
  <si>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</si>
  <si>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</si>
  <si>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</si>
  <si>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</si>
  <si>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</si>
  <si>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</si>
  <si>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</si>
  <si>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</si>
  <si>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</si>
  <si>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</si>
  <si>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</si>
  <si>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</si>
  <si>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</si>
  <si>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</si>
  <si>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</si>
  <si>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</si>
  <si>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</si>
  <si>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</si>
  <si>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</si>
  <si>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</si>
  <si>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</si>
  <si>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</si>
  <si>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</si>
  <si>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</si>
  <si>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</si>
  <si>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</si>
  <si>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</si>
  <si>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</si>
  <si>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</si>
  <si>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</si>
  <si>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</si>
  <si>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</si>
  <si>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</si>
  <si>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</si>
  <si>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</si>
  <si>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</si>
  <si>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</si>
  <si>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</si>
  <si>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</si>
  <si>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</si>
  <si>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</si>
  <si>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</si>
  <si>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</si>
  <si>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</si>
  <si>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</si>
  <si>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</si>
  <si>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</si>
  <si>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</si>
  <si>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</si>
  <si>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</si>
  <si>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</si>
  <si>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</si>
  <si>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киноленту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</si>
  <si>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</si>
  <si>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</si>
  <si>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</si>
  <si>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</si>
  <si>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</si>
  <si>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</si>
  <si>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</si>
  <si>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</si>
  <si>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</si>
  <si>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</si>
  <si>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</si>
  <si>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</si>
  <si>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</si>
  <si>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</si>
  <si>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</si>
  <si>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</si>
  <si>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</si>
  <si>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</si>
  <si>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</si>
  <si>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</si>
  <si>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</si>
  <si>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</si>
  <si>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</si>
  <si>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</si>
  <si>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</si>
  <si>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</si>
  <si>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</si>
  <si>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</si>
  <si>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</si>
  <si>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</si>
  <si>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</si>
  <si>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</si>
  <si>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</si>
  <si>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</si>
  <si>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</si>
  <si>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</si>
  <si>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</si>
  <si>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</si>
  <si>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</si>
  <si>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</si>
  <si>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</si>
  <si>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</si>
  <si>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</si>
  <si>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</si>
  <si>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</si>
  <si>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</si>
  <si>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</si>
  <si>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</si>
  <si>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</si>
  <si>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</si>
  <si>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</si>
  <si>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</si>
  <si>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</si>
  <si>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</si>
  <si>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</si>
  <si>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</si>
  <si>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</si>
  <si>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</si>
  <si>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</si>
  <si>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</si>
  <si>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</si>
  <si>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</si>
  <si>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</si>
  <si>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</si>
  <si>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</si>
  <si>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</si>
  <si>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</si>
  <si>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</si>
  <si>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</si>
  <si>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</si>
  <si>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</si>
  <si>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</si>
  <si>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</si>
  <si>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</si>
  <si>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</si>
  <si>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</si>
  <si>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</si>
  <si>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</si>
  <si>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</si>
  <si>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</si>
  <si>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</si>
  <si>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</si>
  <si>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</si>
  <si>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</si>
  <si>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</si>
  <si>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</si>
  <si>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</si>
  <si>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</si>
  <si>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</si>
  <si>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</si>
  <si>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</si>
  <si>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</si>
  <si>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</si>
  <si>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</si>
  <si>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</si>
  <si>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</si>
  <si>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</si>
  <si>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</si>
  <si>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</si>
  <si>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</si>
  <si>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</si>
  <si>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</si>
  <si>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</si>
  <si>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</si>
  <si>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</si>
  <si>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</si>
  <si>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</si>
  <si>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</si>
  <si>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</si>
  <si>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</si>
  <si>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</si>
  <si>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</si>
  <si>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</si>
  <si>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</si>
  <si>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</si>
  <si>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</si>
  <si>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</si>
  <si>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</si>
  <si>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</si>
  <si>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</si>
  <si>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</si>
  <si>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</si>
  <si>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</si>
  <si>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</si>
  <si>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</si>
  <si>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клотало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</si>
  <si>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</si>
  <si>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</si>
  <si>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</si>
  <si>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</si>
  <si>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</si>
  <si>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</si>
  <si>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</si>
  <si>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</si>
  <si>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</si>
  <si>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</si>
  <si>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</si>
  <si>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</si>
  <si>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</si>
  <si>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</si>
  <si>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</si>
  <si>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</si>
  <si>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</si>
  <si>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</si>
  <si>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</si>
  <si>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</si>
  <si>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</si>
  <si>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</si>
  <si>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</si>
  <si>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</si>
  <si>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</si>
  <si>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</si>
  <si>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</si>
  <si>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</si>
  <si>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</si>
  <si>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</si>
  <si>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</si>
  <si>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</si>
  <si>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</si>
  <si>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</si>
  <si>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</si>
  <si>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</si>
  <si>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</si>
  <si>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</si>
  <si>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</si>
  <si>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</si>
  <si>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</si>
  <si>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</si>
  <si>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</si>
  <si>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</si>
  <si>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</si>
  <si>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</si>
  <si>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</si>
  <si>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</si>
  <si>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</si>
  <si>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</si>
  <si>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</si>
  <si>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</si>
  <si>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</si>
  <si>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</si>
  <si>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</si>
  <si>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</si>
  <si>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</si>
  <si>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</si>
  <si>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</si>
  <si>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</si>
  <si>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</si>
  <si>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</si>
  <si>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</si>
  <si>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</si>
  <si>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</si>
  <si>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</si>
  <si>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</si>
  <si>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</si>
  <si>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</si>
  <si>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</si>
  <si>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</si>
  <si>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</si>
  <si>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</si>
  <si>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</si>
  <si>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</si>
  <si>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</si>
  <si>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</si>
  <si>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</si>
  <si>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</si>
  <si>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</si>
  <si>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заболевание</t>
  </si>
  <si>
    <t>ковида</t>
  </si>
  <si>
    <t>заболевания</t>
  </si>
  <si>
    <t>ковиде</t>
  </si>
  <si>
    <t>заболевании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</si>
  <si>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</si>
  <si>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</si>
  <si>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</si>
  <si>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</si>
  <si>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</si>
  <si>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</si>
  <si>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</si>
  <si>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ковидный</t>
  </si>
  <si>
    <t>ковидным</t>
  </si>
  <si>
    <t>ковидными</t>
  </si>
  <si>
    <t>ковидных</t>
  </si>
  <si>
    <t>ковидом</t>
  </si>
  <si>
    <t>ковиду</t>
  </si>
  <si>
    <t>заболеванию</t>
  </si>
  <si>
    <t>когорт</t>
  </si>
  <si>
    <t>когорта</t>
  </si>
  <si>
    <t>когортам</t>
  </si>
  <si>
    <t>отрядам</t>
  </si>
  <si>
    <t>когортами</t>
  </si>
  <si>
    <t>отрядами</t>
  </si>
  <si>
    <t>когортах</t>
  </si>
  <si>
    <t>отрядах</t>
  </si>
  <si>
    <t>когорте</t>
  </si>
  <si>
    <t>когортой</t>
  </si>
  <si>
    <t>когорты</t>
  </si>
  <si>
    <t>отряды</t>
  </si>
  <si>
    <t>кодировал</t>
  </si>
  <si>
    <t>преобразовал</t>
  </si>
  <si>
    <t>кодировала</t>
  </si>
  <si>
    <t>преобразовала</t>
  </si>
  <si>
    <t>кодировалали</t>
  </si>
  <si>
    <t>преобразовали</t>
  </si>
  <si>
    <t>кодировалались</t>
  </si>
  <si>
    <t>преобразовались</t>
  </si>
  <si>
    <t>кодировалась</t>
  </si>
  <si>
    <t>преобразовалась</t>
  </si>
  <si>
    <t>кодировался</t>
  </si>
  <si>
    <t>преобразовался</t>
  </si>
  <si>
    <t>кодирован</t>
  </si>
  <si>
    <t>преобразован</t>
  </si>
  <si>
    <t>кодирована</t>
  </si>
  <si>
    <t>преобразована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</si>
  <si>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</si>
  <si>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</si>
  <si>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</si>
  <si>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</si>
  <si>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</si>
  <si>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</si>
  <si>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</si>
  <si>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</si>
  <si>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</si>
  <si>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</si>
  <si>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</si>
  <si>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</si>
  <si>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</si>
  <si>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</si>
  <si>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</si>
  <si>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</si>
  <si>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</si>
  <si>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</si>
  <si>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</si>
  <si>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</si>
  <si>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</si>
  <si>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</si>
  <si>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</si>
  <si>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</si>
  <si>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</si>
  <si>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</si>
  <si>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</si>
  <si>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</si>
  <si>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</si>
  <si>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</si>
  <si>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</si>
  <si>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</si>
  <si>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</si>
  <si>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</si>
  <si>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</si>
  <si>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</si>
  <si>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</si>
  <si>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</si>
  <si>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</si>
  <si>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</si>
  <si>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</si>
  <si>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</si>
  <si>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</si>
  <si>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</si>
  <si>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</si>
  <si>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</si>
  <si>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</si>
  <si>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</si>
  <si>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</si>
  <si>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</si>
  <si>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</si>
  <si>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</si>
  <si>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</si>
  <si>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</si>
  <si>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</si>
  <si>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</si>
  <si>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</si>
  <si>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</si>
  <si>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</si>
  <si>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</si>
  <si>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</si>
  <si>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</si>
  <si>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</si>
  <si>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</si>
  <si>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</si>
  <si>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</si>
  <si>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</si>
  <si>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</si>
  <si>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</si>
  <si>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</si>
  <si>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</si>
  <si>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</si>
  <si>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</si>
  <si>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</si>
  <si>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</si>
  <si>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</si>
  <si>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</si>
  <si>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</si>
  <si>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</si>
  <si>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</si>
  <si>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</si>
  <si>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</si>
  <si>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</si>
  <si>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</si>
  <si>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</si>
  <si>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</si>
  <si>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</si>
  <si>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</si>
  <si>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</si>
  <si>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</si>
  <si>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</si>
  <si>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</si>
  <si>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</si>
  <si>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</si>
  <si>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</si>
  <si>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</si>
  <si>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</si>
  <si>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</si>
  <si>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</si>
  <si>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</si>
  <si>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</si>
  <si>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</si>
  <si>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</si>
  <si>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</si>
  <si>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</si>
  <si>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</si>
  <si>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</si>
  <si>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</si>
  <si>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</si>
  <si>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</si>
  <si>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</si>
  <si>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</si>
  <si>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</si>
  <si>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</si>
  <si>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</si>
  <si>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</si>
  <si>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</si>
  <si>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</si>
  <si>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</si>
  <si>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</si>
  <si>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</si>
  <si>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</si>
  <si>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</si>
  <si>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</si>
  <si>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</si>
  <si>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</si>
  <si>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</si>
  <si>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</si>
  <si>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</si>
  <si>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</si>
  <si>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</si>
  <si>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</si>
  <si>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</si>
  <si>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</si>
  <si>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</si>
  <si>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</si>
  <si>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</si>
  <si>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</si>
  <si>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</si>
  <si>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</si>
  <si>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</si>
  <si>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</si>
  <si>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</si>
  <si>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</si>
  <si>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</si>
  <si>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</si>
  <si>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</si>
  <si>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</si>
  <si>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</si>
  <si>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</si>
  <si>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</si>
  <si>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</si>
  <si>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</si>
  <si>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</si>
  <si>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</si>
  <si>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</si>
  <si>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</si>
  <si>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</si>
  <si>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</si>
  <si>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</si>
  <si>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</si>
  <si>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</si>
  <si>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</si>
  <si>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</si>
  <si>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</si>
  <si>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</si>
  <si>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</si>
  <si>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</si>
  <si>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</si>
  <si>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</si>
  <si>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</si>
  <si>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</si>
  <si>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</si>
  <si>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</si>
  <si>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</si>
  <si>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</si>
  <si>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</si>
  <si>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</si>
  <si>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</si>
  <si>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комбинезона</t>
  </si>
  <si>
    <t>комбинезонам</t>
  </si>
  <si>
    <t>одеждам</t>
  </si>
  <si>
    <t>комбинезонами</t>
  </si>
  <si>
    <t>комбинезонах</t>
  </si>
  <si>
    <t>одеждах</t>
  </si>
  <si>
    <t>комбинезоне</t>
  </si>
  <si>
    <t>комбинезонов</t>
  </si>
  <si>
    <t>комбинезоном</t>
  </si>
  <si>
    <t>комбинезону</t>
  </si>
  <si>
    <t>комбинезоны</t>
  </si>
  <si>
    <t>комбинировать</t>
  </si>
  <si>
    <t>смешивать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</si>
  <si>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</si>
  <si>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</si>
  <si>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</si>
  <si>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</si>
  <si>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</si>
  <si>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</si>
  <si>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</si>
  <si>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</si>
  <si>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</si>
  <si>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</si>
  <si>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</si>
  <si>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</si>
  <si>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</si>
  <si>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</si>
  <si>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</si>
  <si>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</si>
  <si>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</si>
  <si>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</si>
  <si>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</si>
  <si>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</si>
  <si>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</si>
  <si>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</si>
  <si>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</si>
  <si>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</si>
  <si>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</si>
  <si>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</si>
  <si>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</si>
  <si>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</si>
  <si>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</si>
  <si>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</si>
  <si>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</si>
  <si>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</si>
  <si>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</si>
  <si>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</si>
  <si>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</si>
  <si>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</si>
  <si>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</si>
  <si>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</si>
  <si>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</si>
  <si>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</si>
  <si>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</si>
  <si>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</si>
  <si>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</si>
  <si>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</si>
  <si>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</si>
  <si>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</si>
  <si>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</si>
  <si>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</si>
  <si>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</si>
  <si>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</si>
  <si>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</si>
  <si>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</si>
  <si>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</si>
  <si>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</si>
  <si>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</si>
  <si>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</si>
  <si>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</si>
  <si>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</si>
  <si>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</si>
  <si>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</si>
  <si>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</si>
  <si>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</si>
  <si>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</si>
  <si>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</si>
  <si>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</si>
  <si>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</si>
  <si>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</si>
  <si>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</si>
  <si>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</si>
  <si>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</si>
  <si>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</si>
  <si>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</si>
  <si>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</si>
  <si>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</si>
  <si>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</si>
  <si>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</si>
  <si>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</si>
  <si>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</si>
  <si>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</si>
  <si>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</si>
  <si>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</si>
  <si>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</si>
  <si>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</si>
  <si>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</si>
  <si>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</si>
  <si>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</si>
  <si>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</si>
  <si>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</si>
  <si>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</si>
  <si>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</si>
  <si>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</si>
  <si>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</si>
  <si>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</si>
  <si>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</si>
  <si>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</si>
  <si>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</si>
  <si>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</si>
  <si>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</si>
  <si>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</si>
  <si>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</si>
  <si>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</si>
  <si>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</si>
  <si>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комплаенс</t>
  </si>
  <si>
    <t>согласование</t>
  </si>
  <si>
    <t>комплаенса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</si>
  <si>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</si>
  <si>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</si>
  <si>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</si>
  <si>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</si>
  <si>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</si>
  <si>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</si>
  <si>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</si>
  <si>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</si>
  <si>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</si>
  <si>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</si>
  <si>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</si>
  <si>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</si>
  <si>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</si>
  <si>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</si>
  <si>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</si>
  <si>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</si>
  <si>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</si>
  <si>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</si>
  <si>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</si>
  <si>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</si>
  <si>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</si>
  <si>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</si>
  <si>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</si>
  <si>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</si>
  <si>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</si>
  <si>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</si>
  <si>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</si>
  <si>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</si>
  <si>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</si>
  <si>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</si>
  <si>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</si>
  <si>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</si>
  <si>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</si>
  <si>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</si>
  <si>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</si>
  <si>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</si>
  <si>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</si>
  <si>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</si>
  <si>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</si>
  <si>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</si>
  <si>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</si>
  <si>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</si>
  <si>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</si>
  <si>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</si>
  <si>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</si>
  <si>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</si>
  <si>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</si>
  <si>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</si>
  <si>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</si>
  <si>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</si>
  <si>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</si>
  <si>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</si>
  <si>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</si>
  <si>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</si>
  <si>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</si>
  <si>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</si>
  <si>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</si>
  <si>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</si>
  <si>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</si>
  <si>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</si>
  <si>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</si>
  <si>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</si>
  <si>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</si>
  <si>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</si>
  <si>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</si>
  <si>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</si>
  <si>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</si>
  <si>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</si>
  <si>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</si>
  <si>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</si>
  <si>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</si>
  <si>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</si>
  <si>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</si>
  <si>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</si>
  <si>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</si>
  <si>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</si>
  <si>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</si>
  <si>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</si>
  <si>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</si>
  <si>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</si>
  <si>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</si>
  <si>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</si>
  <si>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</si>
  <si>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</si>
  <si>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</si>
  <si>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</si>
  <si>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</si>
  <si>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</si>
  <si>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</si>
  <si>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</si>
  <si>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</si>
  <si>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</si>
  <si>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</si>
  <si>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</si>
  <si>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</si>
  <si>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</si>
  <si>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</si>
  <si>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</si>
  <si>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</si>
  <si>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</si>
  <si>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</si>
  <si>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</si>
  <si>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</si>
  <si>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</si>
  <si>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</si>
  <si>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</si>
  <si>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</si>
  <si>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</si>
  <si>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</si>
  <si>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</si>
  <si>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</si>
  <si>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</si>
  <si>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</si>
  <si>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</si>
  <si>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</si>
  <si>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</si>
  <si>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</si>
  <si>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</si>
  <si>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</si>
  <si>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</si>
  <si>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</si>
  <si>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</si>
  <si>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</si>
  <si>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</si>
  <si>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</si>
  <si>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</si>
  <si>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</si>
  <si>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</si>
  <si>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</si>
  <si>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</si>
  <si>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</si>
  <si>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</si>
  <si>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</si>
  <si>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</si>
  <si>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</si>
  <si>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</si>
  <si>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</si>
  <si>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</si>
  <si>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</si>
  <si>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</si>
  <si>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</si>
  <si>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</si>
  <si>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</si>
  <si>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</si>
  <si>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</si>
  <si>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</si>
  <si>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</si>
  <si>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</si>
  <si>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</si>
  <si>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</si>
  <si>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</si>
  <si>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</si>
  <si>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</si>
  <si>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</si>
  <si>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</si>
  <si>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</si>
  <si>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</si>
  <si>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</si>
  <si>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</si>
  <si>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</si>
  <si>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</si>
  <si>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</si>
  <si>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</si>
  <si>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</si>
  <si>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</si>
  <si>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</si>
  <si>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</si>
  <si>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</si>
  <si>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</si>
  <si>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</si>
  <si>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</si>
  <si>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</si>
  <si>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</si>
  <si>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</si>
  <si>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</si>
  <si>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</si>
  <si>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</si>
  <si>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</si>
  <si>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</si>
  <si>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</si>
  <si>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</si>
  <si>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</si>
  <si>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</si>
  <si>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</si>
  <si>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</si>
  <si>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</si>
  <si>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</si>
  <si>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</si>
  <si>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</si>
  <si>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</si>
  <si>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конструкторско</t>
  </si>
  <si>
    <t>ремонтно</t>
  </si>
  <si>
    <t>консультационного</t>
  </si>
  <si>
    <t>совещательного</t>
  </si>
  <si>
    <t>консультационной</t>
  </si>
  <si>
    <t>совещательной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</si>
  <si>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</si>
  <si>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</si>
  <si>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</si>
  <si>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</si>
  <si>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</si>
  <si>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</si>
  <si>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</si>
  <si>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</si>
  <si>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</si>
  <si>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</si>
  <si>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</si>
  <si>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</si>
  <si>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</si>
  <si>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</si>
  <si>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</si>
  <si>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</si>
  <si>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</si>
  <si>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</si>
  <si>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</si>
  <si>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</si>
  <si>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</si>
  <si>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</si>
  <si>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</si>
  <si>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</si>
  <si>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</si>
  <si>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</si>
  <si>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</si>
  <si>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</si>
  <si>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</si>
  <si>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</si>
  <si>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контрацепции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</si>
  <si>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</si>
  <si>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</si>
  <si>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</si>
  <si>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</si>
  <si>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</si>
  <si>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</si>
  <si>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</si>
  <si>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</si>
  <si>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</si>
  <si>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</si>
  <si>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</si>
  <si>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</t>
  </si>
  <si>
    <t>добро-вольцам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</si>
  <si>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</si>
  <si>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</si>
  <si>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</si>
  <si>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</si>
  <si>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</si>
  <si>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</si>
  <si>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</si>
  <si>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</si>
  <si>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</si>
  <si>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</si>
  <si>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</si>
  <si>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</si>
  <si>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</si>
  <si>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</si>
  <si>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</si>
  <si>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</si>
  <si>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</si>
  <si>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</si>
  <si>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</si>
  <si>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</si>
  <si>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</si>
  <si>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</si>
  <si>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</si>
  <si>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</si>
  <si>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</si>
  <si>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</si>
  <si>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</si>
  <si>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</si>
  <si>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</si>
  <si>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</si>
  <si>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</si>
  <si>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</si>
  <si>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</si>
  <si>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</si>
  <si>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</si>
  <si>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</si>
  <si>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</si>
  <si>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</si>
  <si>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</si>
  <si>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</si>
  <si>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</si>
  <si>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</si>
  <si>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</si>
  <si>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</si>
  <si>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</si>
  <si>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</si>
  <si>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</si>
  <si>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</si>
  <si>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</si>
  <si>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</si>
  <si>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</si>
  <si>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</si>
  <si>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</si>
  <si>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</si>
  <si>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</si>
  <si>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</si>
  <si>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</si>
  <si>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</si>
  <si>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</si>
  <si>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</si>
  <si>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</si>
  <si>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</si>
  <si>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</si>
  <si>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</si>
  <si>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</si>
  <si>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</si>
  <si>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</si>
  <si>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</si>
  <si>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</si>
  <si>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</si>
  <si>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</si>
  <si>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</si>
  <si>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</si>
  <si>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</si>
  <si>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</si>
  <si>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</si>
  <si>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</si>
  <si>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</si>
  <si>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</si>
  <si>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</si>
  <si>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</si>
  <si>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</si>
  <si>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</si>
  <si>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</si>
  <si>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</si>
  <si>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</si>
  <si>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</si>
  <si>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</si>
  <si>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</si>
  <si>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</si>
  <si>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</si>
  <si>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</si>
  <si>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</si>
  <si>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</si>
  <si>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</si>
  <si>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</si>
  <si>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</si>
  <si>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</si>
  <si>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</si>
  <si>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</si>
  <si>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</si>
  <si>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</si>
  <si>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</si>
  <si>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</si>
  <si>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</si>
  <si>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</si>
  <si>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</si>
  <si>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</si>
  <si>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</si>
  <si>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</si>
  <si>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</si>
  <si>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</si>
  <si>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</si>
  <si>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</si>
  <si>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</si>
  <si>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</si>
  <si>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</si>
  <si>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</si>
  <si>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</si>
  <si>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</si>
  <si>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</si>
  <si>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</si>
  <si>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</si>
  <si>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</si>
  <si>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</si>
  <si>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</si>
  <si>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</si>
  <si>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</si>
  <si>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</si>
  <si>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</si>
  <si>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</si>
  <si>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</si>
  <si>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</si>
  <si>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</si>
  <si>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</si>
  <si>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</si>
  <si>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</si>
  <si>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</si>
  <si>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</si>
  <si>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</si>
  <si>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</si>
  <si>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</si>
  <si>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</si>
  <si>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</si>
  <si>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</si>
  <si>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</si>
  <si>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</si>
  <si>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</si>
  <si>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</si>
  <si>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</si>
  <si>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</si>
  <si>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</si>
  <si>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</si>
  <si>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</si>
  <si>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</si>
  <si>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</si>
  <si>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</si>
  <si>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</si>
  <si>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</si>
  <si>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</si>
  <si>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</si>
  <si>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</si>
  <si>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</si>
  <si>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</si>
  <si>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</si>
  <si>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</si>
  <si>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</si>
  <si>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</si>
  <si>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</si>
  <si>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</si>
  <si>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</si>
  <si>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</si>
  <si>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</si>
  <si>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</si>
  <si>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</si>
  <si>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</si>
  <si>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</si>
  <si>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</si>
  <si>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</si>
  <si>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</si>
  <si>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</si>
  <si>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</si>
  <si>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</si>
  <si>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</si>
  <si>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</si>
  <si>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</si>
  <si>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</si>
  <si>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</si>
  <si>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</si>
  <si>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</si>
  <si>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</si>
  <si>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</si>
  <si>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</si>
  <si>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</si>
  <si>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</si>
  <si>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</si>
  <si>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</si>
  <si>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</si>
  <si>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</si>
  <si>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</si>
  <si>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</si>
  <si>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</si>
  <si>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</si>
  <si>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</si>
  <si>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</si>
  <si>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</si>
  <si>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</si>
  <si>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</si>
  <si>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</si>
  <si>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</si>
  <si>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</si>
  <si>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</si>
  <si>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</si>
  <si>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</si>
  <si>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</si>
  <si>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</si>
  <si>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</si>
  <si>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</si>
  <si>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</si>
  <si>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</si>
  <si>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</si>
  <si>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</si>
  <si>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</si>
  <si>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</si>
  <si>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</si>
  <si>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</si>
  <si>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</si>
  <si>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</si>
  <si>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</si>
  <si>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</si>
  <si>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</si>
  <si>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</si>
  <si>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</si>
  <si>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</si>
  <si>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</si>
  <si>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</si>
  <si>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</si>
  <si>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</si>
  <si>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</si>
  <si>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</si>
  <si>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</si>
  <si>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</si>
  <si>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</si>
  <si>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</si>
  <si>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</si>
  <si>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</si>
  <si>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</si>
  <si>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</si>
  <si>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</si>
  <si>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</si>
  <si>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</si>
  <si>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</si>
  <si>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</si>
  <si>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</si>
  <si>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</si>
  <si>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</si>
  <si>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</si>
  <si>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</si>
  <si>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</si>
  <si>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</si>
  <si>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</si>
  <si>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</si>
  <si>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</si>
  <si>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</si>
  <si>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</si>
  <si>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</si>
  <si>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</si>
  <si>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</si>
  <si>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</si>
  <si>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</si>
  <si>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</si>
  <si>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</si>
  <si>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</si>
  <si>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</si>
  <si>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</si>
  <si>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</si>
  <si>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</si>
  <si>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</si>
  <si>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</si>
  <si>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</si>
  <si>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</si>
  <si>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</si>
  <si>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</si>
  <si>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</si>
  <si>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</si>
  <si>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</si>
  <si>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</si>
  <si>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</si>
  <si>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</si>
  <si>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</si>
  <si>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</si>
  <si>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</si>
  <si>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</si>
  <si>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</si>
  <si>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</si>
  <si>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</si>
  <si>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</si>
  <si>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</si>
  <si>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</si>
  <si>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</si>
  <si>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</si>
  <si>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</si>
  <si>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</si>
  <si>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</si>
  <si>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</si>
  <si>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</si>
  <si>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</si>
  <si>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</si>
  <si>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</si>
  <si>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</si>
  <si>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</si>
  <si>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</si>
  <si>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</si>
  <si>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</si>
  <si>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</si>
  <si>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</si>
  <si>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</si>
  <si>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</si>
  <si>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</si>
  <si>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</si>
  <si>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</si>
  <si>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</si>
  <si>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</si>
  <si>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</si>
  <si>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</si>
  <si>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</si>
  <si>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</si>
  <si>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</si>
  <si>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</si>
  <si>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</si>
  <si>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</si>
  <si>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</si>
  <si>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</si>
  <si>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</si>
  <si>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</si>
  <si>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</si>
  <si>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</si>
  <si>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</si>
  <si>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</si>
  <si>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</si>
  <si>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</si>
  <si>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</si>
  <si>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</si>
  <si>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</si>
  <si>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</si>
  <si>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</si>
  <si>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</si>
  <si>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</si>
  <si>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</si>
  <si>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</si>
  <si>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</si>
  <si>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</si>
  <si>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</si>
  <si>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</si>
  <si>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</si>
  <si>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</si>
  <si>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</si>
  <si>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</si>
  <si>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</si>
  <si>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</si>
  <si>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</si>
  <si>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</si>
  <si>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</si>
  <si>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</si>
  <si>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</si>
  <si>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</si>
  <si>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</si>
  <si>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</si>
  <si>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</si>
  <si>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</si>
  <si>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</si>
  <si>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</si>
  <si>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</si>
  <si>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</si>
  <si>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</si>
  <si>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</si>
  <si>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</si>
  <si>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</si>
  <si>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</si>
  <si>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</si>
  <si>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</si>
  <si>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</si>
  <si>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</si>
  <si>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</si>
  <si>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</si>
  <si>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</si>
  <si>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</si>
  <si>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</si>
  <si>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</si>
  <si>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</si>
  <si>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</si>
  <si>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</si>
  <si>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</si>
  <si>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</si>
  <si>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</si>
  <si>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</si>
  <si>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</si>
  <si>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</si>
  <si>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</si>
  <si>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</si>
  <si>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</si>
  <si>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</si>
  <si>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</si>
  <si>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</si>
  <si>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</si>
  <si>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</si>
  <si>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</si>
  <si>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</si>
  <si>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</si>
  <si>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</si>
  <si>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</si>
  <si>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</si>
  <si>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</si>
  <si>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</si>
  <si>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</si>
  <si>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</si>
  <si>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</si>
  <si>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</si>
  <si>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</si>
  <si>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</si>
  <si>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</si>
  <si>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</si>
  <si>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</si>
  <si>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</si>
  <si>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</si>
  <si>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</si>
  <si>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</si>
  <si>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</si>
  <si>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</si>
  <si>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</si>
  <si>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</si>
  <si>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</si>
  <si>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</si>
  <si>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</si>
  <si>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</si>
  <si>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</si>
  <si>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</si>
  <si>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</si>
  <si>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</si>
  <si>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</si>
  <si>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</si>
  <si>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</si>
  <si>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</si>
  <si>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</si>
  <si>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</si>
  <si>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</si>
  <si>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</si>
  <si>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</si>
  <si>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</si>
  <si>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</si>
  <si>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</si>
  <si>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</si>
  <si>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</si>
  <si>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</si>
  <si>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</si>
  <si>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</si>
  <si>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</si>
  <si>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</si>
  <si>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</si>
  <si>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</si>
  <si>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</si>
  <si>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</si>
  <si>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</si>
  <si>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</si>
  <si>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</si>
  <si>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</si>
  <si>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</si>
  <si>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</si>
  <si>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</si>
  <si>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</si>
  <si>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</si>
  <si>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</si>
  <si>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</si>
  <si>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</si>
  <si>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</si>
  <si>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</si>
  <si>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</si>
  <si>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</si>
  <si>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</si>
  <si>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</si>
  <si>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</si>
  <si>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</si>
  <si>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</si>
  <si>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</si>
  <si>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</si>
  <si>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</si>
  <si>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</si>
  <si>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</si>
  <si>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</si>
  <si>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</si>
  <si>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</si>
  <si>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</si>
  <si>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</si>
  <si>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</si>
  <si>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</si>
  <si>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</si>
  <si>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</si>
  <si>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</si>
  <si>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</si>
  <si>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</si>
  <si>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</si>
  <si>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</si>
  <si>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</si>
  <si>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</si>
  <si>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</si>
  <si>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</si>
  <si>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</si>
  <si>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</si>
  <si>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</si>
  <si>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</si>
  <si>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</si>
  <si>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</si>
  <si>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</si>
  <si>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</si>
  <si>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</si>
  <si>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</si>
  <si>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</si>
  <si>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</si>
  <si>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</si>
  <si>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</si>
  <si>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</si>
  <si>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</si>
  <si>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</si>
  <si>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</si>
  <si>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</si>
  <si>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</si>
  <si>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</si>
  <si>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</si>
  <si>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</si>
  <si>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</si>
  <si>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</si>
  <si>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</si>
  <si>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</si>
  <si>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</si>
  <si>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</si>
  <si>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</si>
  <si>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</si>
  <si>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</si>
  <si>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</si>
  <si>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</si>
  <si>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</si>
  <si>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</si>
  <si>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</si>
  <si>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</si>
  <si>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</si>
  <si>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</si>
  <si>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</si>
  <si>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</si>
  <si>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</si>
  <si>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</si>
  <si>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</si>
  <si>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</si>
  <si>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</si>
  <si>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</si>
  <si>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</si>
  <si>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</si>
  <si>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</si>
  <si>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</si>
  <si>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</si>
  <si>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</si>
  <si>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</si>
  <si>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</si>
  <si>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</si>
  <si>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</si>
  <si>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</si>
  <si>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</si>
  <si>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</si>
  <si>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</si>
  <si>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</si>
  <si>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</si>
  <si>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</si>
  <si>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</si>
  <si>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</si>
  <si>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</si>
  <si>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</si>
  <si>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</si>
  <si>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</si>
  <si>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</si>
  <si>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</si>
  <si>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</si>
  <si>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</si>
  <si>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</si>
  <si>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</si>
  <si>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</si>
  <si>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</si>
  <si>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</si>
  <si>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</si>
  <si>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</si>
  <si>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</si>
  <si>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</si>
  <si>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</si>
  <si>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</si>
  <si>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</si>
  <si>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</si>
  <si>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</si>
  <si>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</si>
  <si>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</si>
  <si>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</si>
  <si>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</si>
  <si>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</si>
  <si>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</si>
  <si>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</si>
  <si>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</si>
  <si>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</si>
  <si>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</si>
  <si>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</si>
  <si>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</si>
  <si>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</si>
  <si>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</si>
  <si>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</si>
  <si>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</si>
  <si>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</si>
  <si>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</si>
  <si>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</si>
  <si>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</si>
  <si>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</si>
  <si>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</si>
  <si>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</si>
  <si>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</si>
  <si>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</si>
  <si>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</si>
  <si>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</si>
  <si>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</si>
  <si>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</si>
  <si>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</si>
  <si>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</si>
  <si>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</si>
  <si>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</si>
  <si>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</si>
  <si>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</si>
  <si>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</si>
  <si>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</si>
  <si>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</si>
  <si>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</si>
  <si>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</si>
  <si>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</si>
  <si>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</si>
  <si>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</si>
  <si>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</si>
  <si>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</si>
  <si>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</si>
  <si>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</si>
  <si>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</si>
  <si>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</si>
  <si>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</si>
  <si>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</si>
  <si>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</si>
  <si>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</si>
  <si>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</si>
  <si>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</si>
  <si>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</si>
  <si>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</si>
  <si>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</si>
  <si>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</si>
  <si>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</si>
  <si>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</si>
  <si>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</si>
  <si>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</si>
  <si>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</si>
  <si>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</si>
  <si>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</si>
  <si>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</si>
  <si>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</si>
  <si>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</si>
  <si>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</si>
  <si>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</si>
  <si>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</si>
  <si>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</si>
  <si>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</si>
  <si>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</si>
  <si>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</si>
  <si>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</si>
  <si>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</si>
  <si>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</si>
  <si>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</si>
  <si>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</si>
  <si>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</si>
  <si>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</si>
  <si>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</si>
  <si>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</si>
  <si>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</si>
  <si>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</si>
  <si>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</si>
  <si>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</si>
  <si>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</si>
  <si>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</si>
  <si>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</si>
  <si>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</si>
  <si>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</si>
  <si>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</si>
  <si>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</si>
  <si>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</si>
  <si>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</si>
  <si>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</si>
  <si>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</si>
  <si>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</si>
  <si>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</si>
  <si>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</si>
  <si>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</si>
  <si>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</si>
  <si>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</si>
  <si>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</si>
  <si>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</si>
  <si>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</si>
  <si>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</si>
  <si>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</si>
  <si>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</si>
  <si>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</si>
  <si>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</si>
  <si>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</si>
  <si>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</si>
  <si>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</si>
  <si>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</si>
  <si>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</si>
  <si>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</si>
  <si>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</si>
  <si>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</si>
  <si>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</si>
  <si>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</si>
  <si>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</si>
  <si>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</si>
  <si>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</si>
  <si>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</si>
  <si>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</si>
  <si>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</si>
  <si>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</si>
  <si>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</si>
  <si>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</si>
  <si>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</si>
  <si>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</si>
  <si>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</si>
  <si>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</si>
  <si>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</si>
  <si>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</si>
  <si>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</si>
  <si>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</si>
  <si>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</si>
  <si>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</si>
  <si>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</si>
  <si>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</si>
  <si>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</si>
  <si>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</si>
  <si>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</si>
  <si>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</si>
  <si>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</si>
  <si>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</si>
  <si>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</si>
  <si>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</si>
  <si>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</si>
  <si>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</si>
  <si>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</si>
  <si>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</si>
  <si>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</si>
  <si>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</si>
  <si>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</si>
  <si>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</si>
  <si>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</si>
  <si>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</si>
  <si>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</si>
  <si>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</si>
  <si>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</si>
  <si>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</si>
  <si>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</si>
  <si>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</si>
  <si>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</si>
  <si>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</si>
  <si>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</si>
  <si>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</si>
  <si>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</si>
  <si>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</si>
  <si>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</si>
  <si>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</si>
  <si>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</si>
  <si>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</si>
  <si>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</si>
  <si>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</si>
  <si>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</si>
  <si>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</si>
  <si>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</si>
  <si>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</si>
  <si>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</si>
  <si>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</si>
  <si>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</si>
  <si>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</si>
  <si>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</si>
  <si>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</si>
  <si>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</si>
  <si>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</si>
  <si>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</si>
  <si>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</si>
  <si>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</si>
  <si>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</si>
  <si>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кукловода</t>
  </si>
  <si>
    <t>кукловодами</t>
  </si>
  <si>
    <t>кукловодах</t>
  </si>
  <si>
    <t>кукловоде</t>
  </si>
  <si>
    <t>кукловодов</t>
  </si>
  <si>
    <t>кукловодом</t>
  </si>
  <si>
    <t>кукловоду</t>
  </si>
  <si>
    <t>кукловоды</t>
  </si>
  <si>
    <t>куклой</t>
  </si>
  <si>
    <t>игрушкой</t>
  </si>
  <si>
    <t>куклы</t>
  </si>
  <si>
    <t>игрушки</t>
  </si>
  <si>
    <t>кукол</t>
  </si>
  <si>
    <t>игрушек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</si>
  <si>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</si>
  <si>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</si>
  <si>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</si>
  <si>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</si>
  <si>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</si>
  <si>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</si>
  <si>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</si>
  <si>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</si>
  <si>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</si>
  <si>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</si>
  <si>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</si>
  <si>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</si>
  <si>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</si>
  <si>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</si>
  <si>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</si>
  <si>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</si>
  <si>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</si>
  <si>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</si>
  <si>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</si>
  <si>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</si>
  <si>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</si>
  <si>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</si>
  <si>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</si>
  <si>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</si>
  <si>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</si>
  <si>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</si>
  <si>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</si>
  <si>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</si>
  <si>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</si>
  <si>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</si>
  <si>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</si>
  <si>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</si>
  <si>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</si>
  <si>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</si>
  <si>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</si>
  <si>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</si>
  <si>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</si>
  <si>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</si>
  <si>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кумирам</t>
  </si>
  <si>
    <t>кумирами</t>
  </si>
  <si>
    <t>кумирах</t>
  </si>
  <si>
    <t>кумире</t>
  </si>
  <si>
    <t>кумиров</t>
  </si>
  <si>
    <t>кумиром</t>
  </si>
  <si>
    <t>кумиру</t>
  </si>
  <si>
    <t>кумиры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</si>
  <si>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</si>
  <si>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</si>
  <si>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</si>
  <si>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</si>
  <si>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</si>
  <si>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</si>
  <si>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</si>
  <si>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</si>
  <si>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</si>
  <si>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</si>
  <si>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</si>
  <si>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</si>
  <si>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</si>
  <si>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</si>
  <si>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</si>
  <si>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</si>
  <si>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</si>
  <si>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</si>
  <si>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</si>
  <si>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</si>
  <si>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</si>
  <si>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</si>
  <si>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</si>
  <si>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</si>
  <si>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</si>
  <si>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</si>
  <si>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</si>
  <si>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</si>
  <si>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</si>
  <si>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</si>
  <si>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</si>
  <si>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</si>
  <si>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</si>
  <si>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</si>
  <si>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</si>
  <si>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</si>
  <si>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</si>
  <si>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</si>
  <si>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</si>
  <si>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</si>
  <si>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</si>
  <si>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</si>
  <si>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</si>
  <si>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</si>
  <si>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</si>
  <si>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</si>
  <si>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</si>
  <si>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</si>
  <si>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</si>
  <si>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</si>
  <si>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</si>
  <si>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</si>
  <si>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</si>
  <si>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</si>
  <si>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</si>
  <si>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</si>
  <si>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</si>
  <si>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</si>
  <si>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</si>
  <si>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</si>
  <si>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</si>
  <si>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</si>
  <si>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</si>
  <si>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</si>
  <si>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</si>
  <si>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</si>
  <si>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</si>
  <si>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</si>
  <si>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</si>
  <si>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</si>
  <si>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</si>
  <si>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</si>
  <si>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</si>
  <si>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</si>
  <si>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</si>
  <si>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</si>
  <si>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</si>
  <si>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</si>
  <si>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</si>
  <si>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</si>
  <si>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</si>
  <si>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</si>
  <si>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</si>
  <si>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</si>
  <si>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</si>
  <si>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</si>
  <si>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 xml:space="preserve">лабиринту </t>
  </si>
  <si>
    <t>лайк</t>
  </si>
  <si>
    <t>поддержка</t>
  </si>
  <si>
    <t>лайка</t>
  </si>
  <si>
    <t>поддержки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</si>
  <si>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</si>
  <si>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</si>
  <si>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</si>
  <si>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</si>
  <si>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</si>
  <si>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</si>
  <si>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</si>
  <si>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</si>
  <si>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</si>
  <si>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</si>
  <si>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</si>
  <si>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</si>
  <si>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</si>
  <si>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</si>
  <si>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</si>
  <si>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</si>
  <si>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</si>
  <si>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</si>
  <si>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</si>
  <si>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</si>
  <si>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</si>
  <si>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</si>
  <si>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</si>
  <si>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</si>
  <si>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</si>
  <si>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</si>
  <si>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</si>
  <si>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</si>
  <si>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</si>
  <si>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</si>
  <si>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</si>
  <si>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</si>
  <si>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</si>
  <si>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</si>
  <si>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</si>
  <si>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</si>
  <si>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</si>
  <si>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</si>
  <si>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</si>
  <si>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</si>
  <si>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</si>
  <si>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</si>
  <si>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</si>
  <si>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</si>
  <si>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</si>
  <si>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</si>
  <si>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</si>
  <si>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</si>
  <si>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</si>
  <si>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</si>
  <si>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</si>
  <si>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</si>
  <si>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</si>
  <si>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</si>
  <si>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</si>
  <si>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</si>
  <si>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ламинирования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</si>
  <si>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</si>
  <si>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</si>
  <si>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</si>
  <si>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</si>
  <si>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</si>
  <si>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</si>
  <si>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</si>
  <si>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</si>
  <si>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</si>
  <si>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</si>
  <si>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</si>
  <si>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</si>
  <si>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</si>
  <si>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</si>
  <si>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</si>
  <si>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</si>
  <si>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</si>
  <si>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</si>
  <si>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</si>
  <si>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</si>
  <si>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</si>
  <si>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</si>
  <si>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</si>
  <si>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</si>
  <si>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</si>
  <si>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</si>
  <si>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</si>
  <si>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</si>
  <si>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</si>
  <si>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</si>
  <si>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</si>
  <si>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</si>
  <si>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</si>
  <si>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</si>
  <si>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</si>
  <si>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</si>
  <si>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</si>
  <si>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</si>
  <si>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</si>
  <si>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</si>
  <si>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</si>
  <si>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</si>
  <si>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</si>
  <si>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</si>
  <si>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</si>
  <si>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</si>
  <si>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</si>
  <si>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</si>
  <si>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</si>
  <si>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</si>
  <si>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</si>
  <si>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</si>
  <si>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</si>
  <si>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</si>
  <si>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</si>
  <si>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</si>
  <si>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</si>
  <si>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</si>
  <si>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</si>
  <si>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</si>
  <si>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</si>
  <si>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</si>
  <si>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</si>
  <si>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</si>
  <si>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</si>
  <si>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</si>
  <si>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</si>
  <si>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</si>
  <si>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</si>
  <si>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</si>
  <si>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</si>
  <si>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</si>
  <si>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</si>
  <si>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</si>
  <si>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</si>
  <si>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</si>
  <si>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</si>
  <si>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</si>
  <si>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</si>
  <si>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</si>
  <si>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</si>
  <si>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</si>
  <si>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</si>
  <si>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</si>
  <si>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</si>
  <si>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</si>
  <si>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</si>
  <si>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</si>
  <si>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</si>
  <si>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</si>
  <si>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</si>
  <si>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</si>
  <si>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</si>
  <si>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</si>
  <si>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</si>
  <si>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</si>
  <si>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</si>
  <si>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</si>
  <si>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</si>
  <si>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</si>
  <si>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</si>
  <si>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</si>
  <si>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</si>
  <si>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</si>
  <si>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</si>
  <si>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</si>
  <si>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</si>
  <si>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</si>
  <si>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легализовано</t>
  </si>
  <si>
    <t>узаконено</t>
  </si>
  <si>
    <t>легаси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</si>
  <si>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</si>
  <si>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</si>
  <si>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</si>
  <si>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</si>
  <si>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</si>
  <si>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</si>
  <si>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</si>
  <si>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</si>
  <si>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</si>
  <si>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</si>
  <si>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</si>
  <si>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</si>
  <si>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</si>
  <si>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</si>
  <si>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</si>
  <si>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</si>
  <si>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</si>
  <si>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</si>
  <si>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</si>
  <si>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</si>
  <si>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</si>
  <si>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</si>
  <si>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</si>
  <si>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</si>
  <si>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</si>
  <si>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</si>
  <si>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</si>
  <si>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</si>
  <si>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</si>
  <si>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</si>
  <si>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</si>
  <si>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</si>
  <si>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</si>
  <si>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</si>
  <si>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</si>
  <si>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</si>
  <si>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</si>
  <si>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</si>
  <si>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</si>
  <si>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</si>
  <si>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</si>
  <si>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</si>
  <si>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</si>
  <si>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</si>
  <si>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</si>
  <si>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</si>
  <si>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</si>
  <si>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</si>
  <si>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</si>
  <si>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</si>
  <si>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</si>
  <si>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</si>
  <si>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</si>
  <si>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</si>
  <si>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</si>
  <si>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</si>
  <si>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ликантроп</t>
  </si>
  <si>
    <t>человек-волк</t>
  </si>
  <si>
    <t>ликантропа</t>
  </si>
  <si>
    <t>человек-волка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</si>
  <si>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</si>
  <si>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</si>
  <si>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</si>
  <si>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</si>
  <si>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</si>
  <si>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</si>
  <si>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</si>
  <si>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</si>
  <si>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</si>
  <si>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</si>
  <si>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</si>
  <si>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</si>
  <si>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</si>
  <si>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</si>
  <si>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</si>
  <si>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</si>
  <si>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</si>
  <si>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</si>
  <si>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</si>
  <si>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</si>
  <si>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</si>
  <si>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</si>
  <si>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</si>
  <si>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</si>
  <si>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</si>
  <si>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</si>
  <si>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</si>
  <si>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</si>
  <si>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</si>
  <si>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</si>
  <si>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человек-волку</t>
  </si>
  <si>
    <t>ликантропы</t>
  </si>
  <si>
    <t>человеко-волки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</si>
  <si>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</si>
  <si>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</si>
  <si>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</si>
  <si>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</si>
  <si>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</si>
  <si>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</si>
  <si>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</si>
  <si>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</si>
  <si>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</si>
  <si>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</si>
  <si>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</si>
  <si>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</si>
  <si>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</si>
  <si>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</si>
  <si>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</si>
  <si>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</si>
  <si>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</si>
  <si>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</si>
  <si>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</si>
  <si>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</si>
  <si>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</si>
  <si>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</si>
  <si>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</si>
  <si>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</si>
  <si>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</si>
  <si>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</si>
  <si>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</si>
  <si>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</si>
  <si>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</si>
  <si>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</si>
  <si>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</si>
  <si>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</si>
  <si>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</si>
  <si>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</si>
  <si>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</si>
  <si>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</si>
  <si>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</si>
  <si>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</si>
  <si>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</si>
  <si>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</si>
  <si>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</si>
  <si>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</si>
  <si>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</si>
  <si>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</si>
  <si>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</si>
  <si>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</si>
  <si>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</si>
  <si>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</si>
  <si>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</si>
  <si>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</si>
  <si>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</si>
  <si>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</si>
  <si>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</si>
  <si>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</si>
  <si>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</si>
  <si>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</si>
  <si>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</si>
  <si>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</si>
  <si>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</si>
  <si>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</si>
  <si>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</si>
  <si>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</si>
  <si>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</si>
  <si>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</si>
  <si>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</si>
  <si>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</si>
  <si>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</si>
  <si>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</si>
  <si>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</si>
  <si>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</si>
  <si>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</si>
  <si>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</si>
  <si>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</si>
  <si>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</si>
  <si>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</si>
  <si>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</si>
  <si>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</si>
  <si>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</si>
  <si>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</si>
  <si>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</si>
  <si>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</si>
  <si>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</si>
  <si>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</si>
  <si>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</si>
  <si>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</si>
  <si>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</si>
  <si>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</si>
  <si>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</si>
  <si>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</si>
  <si>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</si>
  <si>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</si>
  <si>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</si>
  <si>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</si>
  <si>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</si>
  <si>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</si>
  <si>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</si>
  <si>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</si>
  <si>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</si>
  <si>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</si>
  <si>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</si>
  <si>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</si>
  <si>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</si>
  <si>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</si>
  <si>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</si>
  <si>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</si>
  <si>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</si>
  <si>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</si>
  <si>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</si>
  <si>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</si>
  <si>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</si>
  <si>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</si>
  <si>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</si>
  <si>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</si>
  <si>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</si>
  <si>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</si>
  <si>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</si>
  <si>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</si>
  <si>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</si>
  <si>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</si>
  <si>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</si>
  <si>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</si>
  <si>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</si>
  <si>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</si>
  <si>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</si>
  <si>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</si>
  <si>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</si>
  <si>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</si>
  <si>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</si>
  <si>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</si>
  <si>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</si>
  <si>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</si>
  <si>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</si>
  <si>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</si>
  <si>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</si>
  <si>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</si>
  <si>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</si>
  <si>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</si>
  <si>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</si>
  <si>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</si>
  <si>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</si>
  <si>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</si>
  <si>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</si>
  <si>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</si>
  <si>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</si>
  <si>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</si>
  <si>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</si>
  <si>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</si>
  <si>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</si>
  <si>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</si>
  <si>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</si>
  <si>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</si>
  <si>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</si>
  <si>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</si>
  <si>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</si>
  <si>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</si>
  <si>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</si>
  <si>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</si>
  <si>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</si>
  <si>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</si>
  <si>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</si>
  <si>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</si>
  <si>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</si>
  <si>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</si>
  <si>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</si>
  <si>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</si>
  <si>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</si>
  <si>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</si>
  <si>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</si>
  <si>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</si>
  <si>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</si>
  <si>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</si>
  <si>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</si>
  <si>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</si>
  <si>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</si>
  <si>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</si>
  <si>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</si>
  <si>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</si>
  <si>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</si>
  <si>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</si>
  <si>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</si>
  <si>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</si>
  <si>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</si>
  <si>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</si>
  <si>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</si>
  <si>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</si>
  <si>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</si>
  <si>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</si>
  <si>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</si>
  <si>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</si>
  <si>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</si>
  <si>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</si>
  <si>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</si>
  <si>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</si>
  <si>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</si>
  <si>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</si>
  <si>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</si>
  <si>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</si>
  <si>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</si>
  <si>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</si>
  <si>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</si>
  <si>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</si>
  <si>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</si>
  <si>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</si>
  <si>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</si>
  <si>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</si>
  <si>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</si>
  <si>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</si>
  <si>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</si>
  <si>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</si>
  <si>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</si>
  <si>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</si>
  <si>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</si>
  <si>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</si>
  <si>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</si>
  <si>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</si>
  <si>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лонгридам</t>
  </si>
  <si>
    <t>лонгридами</t>
  </si>
  <si>
    <t>лонгридах</t>
  </si>
  <si>
    <t>лонгридов</t>
  </si>
  <si>
    <t>лонгриды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</si>
  <si>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</si>
  <si>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</si>
  <si>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</si>
  <si>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</si>
  <si>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</si>
  <si>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</si>
  <si>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</si>
  <si>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</si>
  <si>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</si>
  <si>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</si>
  <si>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</si>
  <si>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</si>
  <si>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</si>
  <si>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</si>
  <si>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</si>
  <si>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</si>
  <si>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</si>
  <si>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</si>
  <si>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</si>
  <si>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</si>
  <si>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</si>
  <si>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люксовом</t>
  </si>
  <si>
    <t>люксовому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</si>
  <si>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</si>
  <si>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</si>
  <si>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</si>
  <si>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</si>
  <si>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</si>
  <si>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</si>
  <si>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</si>
  <si>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</si>
  <si>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</si>
  <si>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</si>
  <si>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люксовые</t>
  </si>
  <si>
    <t>люксовый</t>
  </si>
  <si>
    <t>люксовым</t>
  </si>
  <si>
    <t>богатым</t>
  </si>
  <si>
    <t>люксовыми</t>
  </si>
  <si>
    <t>люксовых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</si>
  <si>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</si>
  <si>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</si>
  <si>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</si>
  <si>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</si>
  <si>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</si>
  <si>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</si>
  <si>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</si>
  <si>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</si>
  <si>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</si>
  <si>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</si>
  <si>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</si>
  <si>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</si>
  <si>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</si>
  <si>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</si>
  <si>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</si>
  <si>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</si>
  <si>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</si>
  <si>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</si>
  <si>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</si>
  <si>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</si>
  <si>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</si>
  <si>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</si>
  <si>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</si>
  <si>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</si>
  <si>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</si>
  <si>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</si>
  <si>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</si>
  <si>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</si>
  <si>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</si>
  <si>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</si>
  <si>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</si>
  <si>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</si>
  <si>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</si>
  <si>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</si>
  <si>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</si>
  <si>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</si>
  <si>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</si>
  <si>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</si>
  <si>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</si>
  <si>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</si>
  <si>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</si>
  <si>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</si>
  <si>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</si>
  <si>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магистральных</t>
  </si>
  <si>
    <t>главных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</si>
  <si>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</si>
  <si>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</si>
  <si>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</si>
  <si>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</si>
  <si>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</si>
  <si>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</si>
  <si>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</si>
  <si>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</si>
  <si>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</si>
  <si>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</si>
  <si>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</si>
  <si>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</si>
  <si>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</si>
  <si>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</si>
  <si>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</si>
  <si>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</si>
  <si>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</si>
  <si>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</si>
  <si>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</si>
  <si>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</si>
  <si>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</si>
  <si>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</si>
  <si>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</si>
  <si>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</si>
  <si>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</si>
  <si>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</si>
  <si>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</si>
  <si>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</si>
  <si>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</si>
  <si>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</si>
  <si>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</si>
  <si>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</si>
  <si>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</si>
  <si>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</si>
  <si>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</si>
  <si>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</si>
  <si>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</si>
  <si>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</si>
  <si>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</si>
  <si>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</si>
  <si>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</si>
  <si>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</si>
  <si>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</si>
  <si>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</si>
  <si>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</si>
  <si>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</si>
  <si>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</si>
  <si>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</si>
  <si>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</si>
  <si>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</si>
  <si>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</si>
  <si>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</si>
  <si>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</si>
  <si>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</si>
  <si>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</si>
  <si>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</si>
  <si>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</si>
  <si>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</si>
  <si>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</si>
  <si>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</si>
  <si>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</si>
  <si>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</si>
  <si>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</si>
  <si>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</si>
  <si>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</si>
  <si>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</si>
  <si>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</si>
  <si>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</si>
  <si>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</si>
  <si>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</si>
  <si>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</si>
  <si>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</si>
  <si>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</si>
  <si>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</si>
  <si>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</si>
  <si>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</si>
  <si>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</si>
  <si>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</si>
  <si>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</si>
  <si>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</si>
  <si>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</si>
  <si>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</si>
  <si>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</si>
  <si>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</si>
  <si>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</si>
  <si>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</si>
  <si>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</si>
  <si>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</si>
  <si>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</si>
  <si>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</si>
  <si>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</si>
  <si>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</si>
  <si>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</si>
  <si>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</si>
  <si>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</si>
  <si>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</si>
  <si>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</si>
  <si>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</si>
  <si>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</si>
  <si>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</si>
  <si>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</si>
  <si>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</si>
  <si>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</si>
  <si>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</si>
  <si>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</si>
  <si>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</si>
  <si>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</si>
  <si>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</si>
  <si>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</si>
  <si>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</si>
  <si>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</si>
  <si>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</si>
  <si>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</si>
  <si>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</si>
  <si>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</si>
  <si>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</si>
  <si>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</si>
  <si>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</si>
  <si>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</si>
  <si>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</si>
  <si>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</si>
  <si>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</si>
  <si>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</si>
  <si>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</si>
  <si>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</si>
  <si>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</si>
  <si>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</si>
  <si>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</si>
  <si>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</si>
  <si>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</si>
  <si>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</si>
  <si>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</si>
  <si>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</si>
  <si>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</si>
  <si>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</si>
  <si>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</si>
  <si>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</si>
  <si>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</si>
  <si>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</si>
  <si>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</si>
  <si>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</si>
  <si>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</si>
  <si>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</si>
  <si>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</si>
  <si>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</si>
  <si>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</si>
  <si>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</si>
  <si>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</si>
  <si>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</si>
  <si>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</si>
  <si>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</si>
  <si>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</si>
  <si>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</si>
  <si>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</si>
  <si>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</si>
  <si>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</si>
  <si>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</si>
  <si>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</si>
  <si>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</si>
  <si>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</si>
  <si>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</si>
  <si>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</si>
  <si>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</si>
  <si>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</si>
  <si>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</si>
  <si>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</si>
  <si>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</si>
  <si>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</si>
  <si>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</si>
  <si>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</si>
  <si>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</si>
  <si>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</si>
  <si>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</si>
  <si>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</si>
  <si>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</si>
  <si>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</si>
  <si>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</si>
  <si>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</si>
  <si>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</si>
  <si>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</si>
  <si>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</si>
  <si>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</si>
  <si>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</si>
  <si>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</si>
  <si>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</si>
  <si>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</si>
  <si>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</si>
  <si>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</si>
  <si>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</si>
  <si>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</si>
  <si>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</si>
  <si>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</si>
  <si>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</si>
  <si>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</si>
  <si>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</si>
  <si>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</si>
  <si>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</si>
  <si>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</si>
  <si>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</si>
  <si>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</si>
  <si>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</si>
  <si>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</si>
  <si>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</si>
  <si>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</si>
  <si>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</si>
  <si>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</si>
  <si>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</si>
  <si>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</si>
  <si>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</si>
  <si>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</si>
  <si>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</si>
  <si>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</si>
  <si>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</si>
  <si>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</si>
  <si>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</si>
  <si>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</si>
  <si>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</si>
  <si>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</si>
  <si>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</si>
  <si>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</si>
  <si>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</si>
  <si>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</si>
  <si>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</si>
  <si>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</si>
  <si>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</si>
  <si>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</si>
  <si>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</si>
  <si>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</si>
  <si>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</si>
  <si>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</si>
  <si>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</si>
  <si>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</si>
  <si>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</si>
  <si>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</si>
  <si>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</si>
  <si>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</si>
  <si>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</si>
  <si>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</si>
  <si>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</si>
  <si>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</si>
  <si>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</si>
  <si>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</si>
  <si>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</si>
  <si>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</si>
  <si>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</si>
  <si>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</si>
  <si>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</si>
  <si>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</si>
  <si>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</si>
  <si>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</si>
  <si>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</si>
  <si>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</si>
  <si>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</si>
  <si>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</si>
  <si>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</si>
  <si>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</si>
  <si>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</si>
  <si>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</si>
  <si>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</si>
  <si>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</si>
  <si>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</si>
  <si>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</si>
  <si>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</si>
  <si>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</si>
  <si>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</si>
  <si>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</si>
  <si>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</si>
  <si>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маскарад</t>
  </si>
  <si>
    <t>праздник</t>
  </si>
  <si>
    <t>маскарада</t>
  </si>
  <si>
    <t>праздника</t>
  </si>
  <si>
    <t>маскарадам</t>
  </si>
  <si>
    <t>праздникам</t>
  </si>
  <si>
    <t>маскарадами</t>
  </si>
  <si>
    <t>праздниками</t>
  </si>
  <si>
    <t>маскарадах</t>
  </si>
  <si>
    <t>праздниках</t>
  </si>
  <si>
    <t>маскараде</t>
  </si>
  <si>
    <t>празднике</t>
  </si>
  <si>
    <t>маскарадного</t>
  </si>
  <si>
    <t>маскарадное</t>
  </si>
  <si>
    <t>маскарадном</t>
  </si>
  <si>
    <t>праздником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</si>
  <si>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</si>
  <si>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</si>
  <si>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</si>
  <si>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</si>
  <si>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</si>
  <si>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</si>
  <si>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</si>
  <si>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маскарадов</t>
  </si>
  <si>
    <t>праздников</t>
  </si>
  <si>
    <t>маскарадом</t>
  </si>
  <si>
    <t>маскараду</t>
  </si>
  <si>
    <t>празднику</t>
  </si>
  <si>
    <t>маскарады</t>
  </si>
  <si>
    <t>праздники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</si>
  <si>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</si>
  <si>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</si>
  <si>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</si>
  <si>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</si>
  <si>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</si>
  <si>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</si>
  <si>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</si>
  <si>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</si>
  <si>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</si>
  <si>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</si>
  <si>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</si>
  <si>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</si>
  <si>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</si>
  <si>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</si>
  <si>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</si>
  <si>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</si>
  <si>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</si>
  <si>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</si>
  <si>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</si>
  <si>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</si>
  <si>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</si>
  <si>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</si>
  <si>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</si>
  <si>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</si>
  <si>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</si>
  <si>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</si>
  <si>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</si>
  <si>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</si>
  <si>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</si>
  <si>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</si>
  <si>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</si>
  <si>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</si>
  <si>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</si>
  <si>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</si>
  <si>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</si>
  <si>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</si>
  <si>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</si>
  <si>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</si>
  <si>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</si>
  <si>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</si>
  <si>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</si>
  <si>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</si>
  <si>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</si>
  <si>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</si>
  <si>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</si>
  <si>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</si>
  <si>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</si>
  <si>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</si>
  <si>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</si>
  <si>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</si>
  <si>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</si>
  <si>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</si>
  <si>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</si>
  <si>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</si>
  <si>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</si>
  <si>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</si>
  <si>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</si>
  <si>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</si>
  <si>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</si>
  <si>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</si>
  <si>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</si>
  <si>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</si>
  <si>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</si>
  <si>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</si>
  <si>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</si>
  <si>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</si>
  <si>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</si>
  <si>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</si>
  <si>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</si>
  <si>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</si>
  <si>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</si>
  <si>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</si>
  <si>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</si>
  <si>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</si>
  <si>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</si>
  <si>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</si>
  <si>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</si>
  <si>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</si>
  <si>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</si>
  <si>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</si>
  <si>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</si>
  <si>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</si>
  <si>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</si>
  <si>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</si>
  <si>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</si>
  <si>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</si>
  <si>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</si>
  <si>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</si>
  <si>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</si>
  <si>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</si>
  <si>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</si>
  <si>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</si>
  <si>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</si>
  <si>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</si>
  <si>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</si>
  <si>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</si>
  <si>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</si>
  <si>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</si>
  <si>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</si>
  <si>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</si>
  <si>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</si>
  <si>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</si>
  <si>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</si>
  <si>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</si>
  <si>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</si>
  <si>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</si>
  <si>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</si>
  <si>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</si>
  <si>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</si>
  <si>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</si>
  <si>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</si>
  <si>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</si>
  <si>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</si>
  <si>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</si>
  <si>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</si>
  <si>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</si>
  <si>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</si>
  <si>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</si>
  <si>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</si>
  <si>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</si>
  <si>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</si>
  <si>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</si>
  <si>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</si>
  <si>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</si>
  <si>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</si>
  <si>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</si>
  <si>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</si>
  <si>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</si>
  <si>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</si>
  <si>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</si>
  <si>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</si>
  <si>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</si>
  <si>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</si>
  <si>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</si>
  <si>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</si>
  <si>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</si>
  <si>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</si>
  <si>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</si>
  <si>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</si>
  <si>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</si>
  <si>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</si>
  <si>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</si>
  <si>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</si>
  <si>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</si>
  <si>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</si>
  <si>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</si>
  <si>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</si>
  <si>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</si>
  <si>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</si>
  <si>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</si>
  <si>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</si>
  <si>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</si>
  <si>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</si>
  <si>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</si>
  <si>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</si>
  <si>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</si>
  <si>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</si>
  <si>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</si>
  <si>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</si>
  <si>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</si>
  <si>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</si>
  <si>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</si>
  <si>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</si>
  <si>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мачо</t>
  </si>
  <si>
    <t>самец</t>
  </si>
  <si>
    <t>машинка</t>
  </si>
  <si>
    <t>машинке</t>
  </si>
  <si>
    <t>машинки</t>
  </si>
  <si>
    <t>машинкой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</si>
  <si>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</si>
  <si>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</si>
  <si>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</si>
  <si>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</si>
  <si>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</si>
  <si>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</si>
  <si>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</si>
  <si>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</si>
  <si>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</si>
  <si>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</si>
  <si>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</si>
  <si>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</si>
  <si>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</si>
  <si>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</si>
  <si>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</si>
  <si>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</si>
  <si>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</si>
  <si>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</si>
  <si>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</si>
  <si>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</si>
  <si>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</si>
  <si>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</si>
  <si>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</si>
  <si>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</si>
  <si>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</si>
  <si>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</si>
  <si>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</si>
  <si>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</si>
  <si>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</si>
  <si>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</si>
  <si>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</si>
  <si>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</si>
  <si>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</si>
  <si>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</si>
  <si>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</si>
  <si>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</si>
  <si>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</si>
  <si>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</si>
  <si>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</si>
  <si>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</si>
  <si>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</si>
  <si>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</si>
  <si>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</si>
  <si>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</si>
  <si>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</si>
  <si>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</si>
  <si>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</si>
  <si>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</si>
  <si>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</si>
  <si>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</si>
  <si>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</si>
  <si>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</si>
  <si>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</si>
  <si>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</si>
  <si>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</si>
  <si>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</si>
  <si>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</si>
  <si>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</si>
  <si>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</si>
  <si>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</si>
  <si>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</si>
  <si>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</si>
  <si>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</si>
  <si>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</si>
  <si>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</si>
  <si>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</si>
  <si>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</si>
  <si>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</si>
  <si>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</si>
  <si>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</si>
  <si>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</si>
  <si>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</si>
  <si>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</si>
  <si>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</si>
  <si>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</si>
  <si>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</si>
  <si>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</si>
  <si>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</si>
  <si>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</si>
  <si>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</si>
  <si>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</si>
  <si>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</si>
  <si>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</si>
  <si>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</si>
  <si>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</si>
  <si>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</si>
  <si>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</si>
  <si>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</si>
  <si>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</si>
  <si>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</si>
  <si>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</si>
  <si>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</si>
  <si>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</si>
  <si>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</si>
  <si>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</si>
  <si>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</si>
  <si>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</si>
  <si>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</si>
  <si>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</si>
  <si>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</si>
  <si>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</si>
  <si>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</si>
  <si>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</si>
  <si>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</si>
  <si>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</si>
  <si>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</si>
  <si>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</si>
  <si>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</si>
  <si>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</si>
  <si>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</si>
  <si>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</si>
  <si>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</si>
  <si>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</si>
  <si>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</si>
  <si>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</si>
  <si>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</si>
  <si>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</si>
  <si>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</si>
  <si>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</si>
  <si>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</si>
  <si>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</si>
  <si>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</si>
  <si>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</si>
  <si>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</si>
  <si>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</si>
  <si>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</si>
  <si>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</si>
  <si>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</si>
  <si>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</si>
  <si>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</si>
  <si>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</si>
  <si>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</si>
  <si>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</si>
  <si>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</si>
  <si>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</si>
  <si>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</si>
  <si>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</si>
  <si>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</si>
  <si>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</si>
  <si>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</si>
  <si>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</si>
  <si>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</si>
  <si>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</si>
  <si>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</si>
  <si>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</si>
  <si>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</si>
  <si>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</si>
  <si>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</si>
  <si>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</si>
  <si>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</si>
  <si>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</si>
  <si>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</si>
  <si>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</si>
  <si>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</si>
  <si>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</si>
  <si>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</si>
  <si>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</si>
  <si>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</si>
  <si>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</si>
  <si>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</si>
  <si>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</si>
  <si>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</si>
  <si>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</si>
  <si>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</si>
  <si>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</si>
  <si>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</si>
  <si>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</si>
  <si>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</si>
  <si>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</si>
  <si>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</si>
  <si>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</si>
  <si>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</si>
  <si>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</si>
  <si>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</si>
  <si>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</si>
  <si>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</si>
  <si>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</si>
  <si>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</si>
  <si>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</si>
  <si>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</si>
  <si>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</si>
  <si>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</si>
  <si>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</si>
  <si>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</si>
  <si>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</si>
  <si>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</si>
  <si>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</si>
  <si>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</si>
  <si>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</si>
  <si>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</si>
  <si>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</si>
  <si>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</si>
  <si>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</si>
  <si>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</si>
  <si>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</si>
  <si>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</si>
  <si>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</si>
  <si>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</si>
  <si>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</si>
  <si>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</si>
  <si>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</si>
  <si>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</si>
  <si>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</si>
  <si>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</si>
  <si>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</si>
  <si>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</si>
  <si>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</si>
  <si>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</si>
  <si>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</si>
  <si>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</si>
  <si>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</si>
  <si>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</si>
  <si>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</si>
  <si>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</si>
  <si>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</si>
  <si>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</si>
  <si>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</si>
  <si>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</si>
  <si>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</si>
  <si>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</si>
  <si>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</si>
  <si>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</si>
  <si>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</si>
  <si>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</si>
  <si>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</si>
  <si>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</si>
  <si>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</si>
  <si>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</si>
  <si>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</si>
  <si>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</si>
  <si>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</si>
  <si>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</si>
  <si>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</si>
  <si>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</si>
  <si>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</si>
  <si>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</si>
  <si>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</si>
  <si>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</si>
  <si>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</si>
  <si>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</si>
  <si>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</si>
  <si>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</si>
  <si>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</si>
  <si>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</si>
  <si>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</si>
  <si>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</si>
  <si>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</si>
  <si>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</si>
  <si>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</si>
  <si>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</si>
  <si>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</si>
  <si>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</si>
  <si>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</si>
  <si>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</si>
  <si>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</si>
  <si>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</si>
  <si>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</si>
  <si>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</si>
  <si>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</si>
  <si>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</si>
  <si>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</si>
  <si>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</si>
  <si>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</si>
  <si>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</si>
  <si>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</si>
  <si>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</si>
  <si>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</si>
  <si>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</si>
  <si>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</si>
  <si>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</si>
  <si>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</si>
  <si>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</si>
  <si>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</si>
  <si>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</si>
  <si>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</si>
  <si>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</si>
  <si>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</si>
  <si>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</si>
  <si>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</si>
  <si>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</si>
  <si>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</si>
  <si>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</si>
  <si>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</si>
  <si>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</si>
  <si>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</si>
  <si>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</si>
  <si>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</si>
  <si>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</si>
  <si>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</si>
  <si>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</si>
  <si>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</si>
  <si>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</si>
  <si>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</si>
  <si>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</si>
  <si>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</si>
  <si>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</si>
  <si>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</si>
  <si>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</si>
  <si>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</si>
  <si>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</si>
  <si>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</si>
  <si>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</si>
  <si>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</si>
  <si>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</si>
  <si>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</si>
  <si>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</si>
  <si>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</si>
  <si>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</si>
  <si>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</si>
  <si>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</si>
  <si>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</si>
  <si>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</si>
  <si>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</si>
  <si>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</si>
  <si>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</si>
  <si>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</si>
  <si>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</si>
  <si>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</si>
  <si>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</si>
  <si>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</si>
  <si>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</si>
  <si>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</si>
  <si>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</si>
  <si>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</si>
  <si>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</si>
  <si>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</si>
  <si>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</si>
  <si>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</si>
  <si>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</si>
  <si>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</si>
  <si>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</si>
  <si>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</si>
  <si>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</si>
  <si>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</si>
  <si>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</si>
  <si>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</si>
  <si>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</si>
  <si>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</si>
  <si>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</si>
  <si>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</si>
  <si>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</si>
  <si>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</si>
  <si>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</si>
  <si>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</si>
  <si>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</si>
  <si>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</si>
  <si>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</si>
  <si>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</si>
  <si>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</si>
  <si>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</si>
  <si>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</si>
  <si>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</si>
  <si>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</si>
  <si>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</si>
  <si>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</si>
  <si>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</si>
  <si>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</si>
  <si>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</si>
  <si>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</si>
  <si>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</si>
  <si>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</si>
  <si>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</si>
  <si>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</si>
  <si>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</si>
  <si>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</si>
  <si>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</si>
  <si>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</si>
  <si>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</si>
  <si>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</si>
  <si>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</si>
  <si>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</si>
  <si>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</si>
  <si>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</si>
  <si>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</si>
  <si>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</si>
  <si>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</si>
  <si>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</si>
  <si>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</si>
  <si>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</si>
  <si>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</si>
  <si>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</si>
  <si>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</si>
  <si>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</si>
  <si>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</si>
  <si>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</si>
  <si>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</si>
  <si>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</si>
  <si>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</si>
  <si>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</si>
  <si>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</si>
  <si>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</si>
  <si>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</si>
  <si>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</si>
  <si>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</si>
  <si>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</si>
  <si>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</si>
  <si>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</si>
  <si>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</si>
  <si>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</si>
  <si>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</si>
  <si>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</si>
  <si>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</si>
  <si>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</si>
  <si>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</si>
  <si>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</si>
  <si>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</si>
  <si>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</si>
  <si>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</si>
  <si>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</si>
  <si>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</si>
  <si>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</si>
  <si>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</si>
  <si>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</si>
  <si>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</si>
  <si>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</si>
  <si>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</si>
  <si>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</si>
  <si>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</si>
  <si>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</si>
  <si>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механиком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</si>
  <si>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</si>
  <si>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</si>
  <si>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</si>
  <si>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</si>
  <si>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</si>
  <si>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</si>
  <si>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</si>
  <si>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</si>
  <si>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</si>
  <si>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</si>
  <si>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</si>
  <si>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</si>
  <si>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</si>
  <si>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</si>
  <si>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</si>
  <si>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</si>
  <si>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</si>
  <si>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</si>
  <si>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>микролептонные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</si>
  <si>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</si>
  <si>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</si>
  <si>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</si>
  <si>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</si>
  <si>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</si>
  <si>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</si>
  <si>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</si>
  <si>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</si>
  <si>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</si>
  <si>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</si>
  <si>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</si>
  <si>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</si>
  <si>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</si>
  <si>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</si>
  <si>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</si>
  <si>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</si>
  <si>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</si>
  <si>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</si>
  <si>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</si>
  <si>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</si>
  <si>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</si>
  <si>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</si>
  <si>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</si>
  <si>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</si>
  <si>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</si>
  <si>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</si>
  <si>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</si>
  <si>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</si>
  <si>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</si>
  <si>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</si>
  <si>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</si>
  <si>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</si>
  <si>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</si>
  <si>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</si>
  <si>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</si>
  <si>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</si>
  <si>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</si>
  <si>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</si>
  <si>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</si>
  <si>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</si>
  <si>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</si>
  <si>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</si>
  <si>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</si>
  <si>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</si>
  <si>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</si>
  <si>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</si>
  <si>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</si>
  <si>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</si>
  <si>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</si>
  <si>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</si>
  <si>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</si>
  <si>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</si>
  <si>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</si>
  <si>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</si>
  <si>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</si>
  <si>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</si>
  <si>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</si>
  <si>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</si>
  <si>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</si>
  <si>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</si>
  <si>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</si>
  <si>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</si>
  <si>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</si>
  <si>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</si>
  <si>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</si>
  <si>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</si>
  <si>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</si>
  <si>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</si>
  <si>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</si>
  <si>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</si>
  <si>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</si>
  <si>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</si>
  <si>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</si>
  <si>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</si>
  <si>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</si>
  <si>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</si>
  <si>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</si>
  <si>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</si>
  <si>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</si>
  <si>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</si>
  <si>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</si>
  <si>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</si>
  <si>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</si>
  <si>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</si>
  <si>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</si>
  <si>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</si>
  <si>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</si>
  <si>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</si>
  <si>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</si>
  <si>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</si>
  <si>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</si>
  <si>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</si>
  <si>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</si>
  <si>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</si>
  <si>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</si>
  <si>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</si>
  <si>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</si>
  <si>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</si>
  <si>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</si>
  <si>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</si>
  <si>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</si>
  <si>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</si>
  <si>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</si>
  <si>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</si>
  <si>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</si>
  <si>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</si>
  <si>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</si>
  <si>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</si>
  <si>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</si>
  <si>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</si>
  <si>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</si>
  <si>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</si>
  <si>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</si>
  <si>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</si>
  <si>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</si>
  <si>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</si>
  <si>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</si>
  <si>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</si>
  <si>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</si>
  <si>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</si>
  <si>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</si>
  <si>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</si>
  <si>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</si>
  <si>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</si>
  <si>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</si>
  <si>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</si>
  <si>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</si>
  <si>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</si>
  <si>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</si>
  <si>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</si>
  <si>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</si>
  <si>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</si>
  <si>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</si>
  <si>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</si>
  <si>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</si>
  <si>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минивэна</t>
  </si>
  <si>
    <t>минивэне</t>
  </si>
  <si>
    <t>минивэном</t>
  </si>
  <si>
    <t>минивэну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</si>
  <si>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</si>
  <si>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</si>
  <si>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</si>
  <si>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</si>
  <si>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</si>
  <si>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</si>
  <si>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</si>
  <si>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</si>
  <si>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</si>
  <si>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</si>
  <si>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</si>
  <si>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</si>
  <si>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</si>
  <si>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</si>
  <si>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</si>
  <si>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</si>
  <si>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</si>
  <si>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</si>
  <si>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</si>
  <si>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</si>
  <si>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</si>
  <si>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</si>
  <si>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</si>
  <si>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</si>
  <si>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</si>
  <si>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</si>
  <si>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</si>
  <si>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</si>
  <si>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</si>
  <si>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</si>
  <si>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</si>
  <si>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</si>
  <si>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</si>
  <si>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</si>
  <si>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</si>
  <si>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</si>
  <si>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</si>
  <si>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</si>
  <si>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</si>
  <si>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</si>
  <si>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</si>
  <si>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</si>
  <si>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</si>
  <si>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</si>
  <si>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</si>
  <si>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</si>
  <si>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</si>
  <si>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</si>
  <si>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</si>
  <si>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</si>
  <si>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</si>
  <si>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</si>
  <si>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</si>
  <si>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</si>
  <si>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</si>
  <si>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</si>
  <si>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</si>
  <si>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</si>
  <si>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миокарда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</si>
  <si>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</si>
  <si>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</si>
  <si>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</si>
  <si>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</si>
  <si>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</si>
  <si>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</si>
  <si>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</si>
  <si>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</si>
  <si>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</si>
  <si>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</si>
  <si>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</si>
  <si>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</si>
  <si>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</si>
  <si>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</si>
  <si>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</si>
  <si>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</si>
  <si>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</si>
  <si>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</si>
  <si>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</si>
  <si>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</si>
  <si>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</si>
  <si>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</si>
  <si>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</si>
  <si>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</si>
  <si>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</si>
  <si>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</si>
  <si>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</si>
  <si>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</si>
  <si>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</si>
  <si>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</si>
  <si>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</si>
  <si>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</si>
  <si>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</si>
  <si>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</si>
  <si>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</si>
  <si>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</si>
  <si>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</si>
  <si>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</si>
  <si>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</si>
  <si>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</si>
  <si>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</si>
  <si>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</si>
  <si>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</si>
  <si>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</si>
  <si>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</si>
  <si>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</si>
  <si>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</si>
  <si>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</si>
  <si>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</si>
  <si>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</si>
  <si>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</si>
  <si>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</si>
  <si>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</si>
  <si>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</si>
  <si>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</si>
  <si>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</si>
  <si>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мичман</t>
  </si>
  <si>
    <t>мичмана</t>
  </si>
  <si>
    <t>мичманам</t>
  </si>
  <si>
    <t>мичманами</t>
  </si>
  <si>
    <t>мичманах</t>
  </si>
  <si>
    <t>мичмане</t>
  </si>
  <si>
    <t>мичманов</t>
  </si>
  <si>
    <t>мичманом</t>
  </si>
  <si>
    <t>мичману</t>
  </si>
  <si>
    <t>мичманы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</si>
  <si>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</si>
  <si>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</si>
  <si>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</si>
  <si>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</si>
  <si>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</si>
  <si>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</si>
  <si>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</si>
  <si>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</si>
  <si>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</si>
  <si>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</si>
  <si>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</si>
  <si>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</si>
  <si>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</si>
  <si>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</si>
  <si>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</si>
  <si>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</si>
  <si>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</si>
  <si>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</si>
  <si>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</si>
  <si>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</si>
  <si>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</si>
  <si>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</si>
  <si>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</si>
  <si>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</si>
  <si>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</si>
  <si>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</si>
  <si>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</si>
  <si>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</si>
  <si>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</si>
  <si>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</si>
  <si>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</si>
  <si>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</si>
  <si>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</si>
  <si>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</si>
  <si>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</si>
  <si>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</si>
  <si>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</si>
  <si>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</si>
  <si>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</si>
  <si>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</si>
  <si>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</si>
  <si>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</si>
  <si>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</si>
  <si>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</si>
  <si>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</si>
  <si>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</si>
  <si>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</si>
  <si>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</si>
  <si>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</si>
  <si>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</si>
  <si>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</si>
  <si>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</si>
  <si>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</si>
  <si>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</si>
  <si>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</si>
  <si>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</si>
  <si>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</si>
  <si>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</si>
  <si>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</si>
  <si>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</si>
  <si>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</si>
  <si>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</si>
  <si>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</si>
  <si>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</si>
  <si>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</si>
  <si>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</si>
  <si>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</si>
  <si>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</si>
  <si>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</si>
  <si>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</si>
  <si>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</si>
  <si>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</si>
  <si>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</si>
  <si>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</si>
  <si>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</si>
  <si>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</si>
  <si>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</si>
  <si>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</si>
  <si>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</si>
  <si>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</si>
  <si>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</si>
  <si>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</si>
  <si>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</si>
  <si>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</si>
  <si>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</si>
  <si>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</si>
  <si>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</si>
  <si>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</si>
  <si>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</si>
  <si>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</si>
  <si>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</si>
  <si>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</si>
  <si>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</si>
  <si>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</si>
  <si>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</si>
  <si>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</si>
  <si>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</si>
  <si>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</si>
  <si>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</si>
  <si>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</si>
  <si>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</si>
  <si>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</si>
  <si>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</si>
  <si>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</si>
  <si>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</si>
  <si>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</si>
  <si>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</si>
  <si>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</si>
  <si>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</si>
  <si>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</si>
  <si>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</si>
  <si>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</si>
  <si>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</si>
  <si>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</si>
  <si>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</si>
  <si>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</si>
  <si>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</si>
  <si>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</si>
  <si>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</si>
  <si>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</si>
  <si>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</si>
  <si>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</si>
  <si>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</si>
  <si>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</si>
  <si>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</si>
  <si>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</si>
  <si>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</si>
  <si>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</si>
  <si>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</si>
  <si>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</si>
  <si>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</si>
  <si>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</si>
  <si>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</si>
  <si>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</si>
  <si>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</si>
  <si>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</si>
  <si>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</si>
  <si>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</si>
  <si>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</si>
  <si>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</si>
  <si>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</si>
  <si>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</si>
  <si>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</si>
  <si>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</si>
  <si>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</si>
  <si>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</si>
  <si>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</si>
  <si>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</si>
  <si>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</si>
  <si>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</si>
  <si>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</si>
  <si>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</si>
  <si>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</si>
  <si>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</si>
  <si>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</si>
  <si>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</si>
  <si>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</si>
  <si>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</si>
  <si>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</si>
  <si>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</si>
  <si>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</si>
  <si>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</si>
  <si>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</si>
  <si>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</si>
  <si>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</si>
  <si>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</si>
  <si>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</si>
  <si>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</si>
  <si>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</si>
  <si>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моногамен</t>
  </si>
  <si>
    <t>одно-женен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</si>
  <si>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</si>
  <si>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</si>
  <si>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</si>
  <si>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</si>
  <si>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</si>
  <si>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</si>
  <si>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</si>
  <si>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</si>
  <si>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</si>
  <si>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</si>
  <si>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</si>
  <si>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</si>
  <si>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</si>
  <si>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</si>
  <si>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</si>
  <si>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</si>
  <si>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</si>
  <si>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</si>
  <si>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</si>
  <si>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</si>
  <si>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</si>
  <si>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</si>
  <si>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</si>
  <si>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</si>
  <si>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</si>
  <si>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</si>
  <si>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</si>
  <si>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</si>
  <si>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</si>
  <si>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</si>
  <si>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</si>
  <si>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</si>
  <si>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</si>
  <si>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</si>
  <si>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</si>
  <si>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</si>
  <si>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</si>
  <si>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</si>
  <si>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</si>
  <si>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</si>
  <si>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</si>
  <si>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</si>
  <si>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</si>
  <si>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</si>
  <si>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</si>
  <si>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</si>
  <si>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</si>
  <si>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</si>
  <si>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</si>
  <si>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</si>
  <si>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</si>
  <si>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</si>
  <si>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</si>
  <si>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</si>
  <si>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</si>
  <si>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</si>
  <si>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</si>
  <si>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</si>
  <si>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</si>
  <si>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</si>
  <si>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</si>
  <si>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</si>
  <si>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</si>
  <si>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</si>
  <si>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</si>
  <si>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</si>
  <si>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</si>
  <si>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</si>
  <si>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</si>
  <si>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</si>
  <si>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</si>
  <si>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</si>
  <si>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</si>
  <si>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</si>
  <si>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</si>
  <si>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</si>
  <si>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</si>
  <si>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</si>
  <si>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</si>
  <si>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</si>
  <si>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</si>
  <si>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</si>
  <si>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</si>
  <si>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</si>
  <si>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</si>
  <si>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</si>
  <si>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</si>
  <si>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</si>
  <si>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</si>
  <si>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</si>
  <si>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</si>
  <si>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</si>
  <si>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</si>
  <si>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</si>
  <si>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</si>
  <si>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</si>
  <si>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</si>
  <si>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</si>
  <si>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</si>
  <si>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</si>
  <si>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</si>
  <si>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</si>
  <si>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</si>
  <si>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</si>
  <si>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</si>
  <si>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</si>
  <si>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</si>
  <si>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</si>
  <si>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</si>
  <si>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</si>
  <si>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</si>
  <si>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</si>
  <si>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</si>
  <si>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</si>
  <si>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</si>
  <si>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</si>
  <si>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</si>
  <si>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</si>
  <si>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</si>
  <si>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</si>
  <si>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</si>
  <si>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</si>
  <si>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</si>
  <si>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</si>
  <si>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</si>
  <si>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</si>
  <si>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</si>
  <si>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</si>
  <si>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</si>
  <si>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</si>
  <si>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</si>
  <si>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</si>
  <si>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</si>
  <si>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</si>
  <si>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</si>
  <si>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</si>
  <si>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</si>
  <si>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</si>
  <si>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</si>
  <si>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</si>
  <si>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</si>
  <si>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</si>
  <si>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</si>
  <si>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</si>
  <si>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</si>
  <si>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</si>
  <si>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</si>
  <si>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</si>
  <si>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</si>
  <si>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</si>
  <si>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</si>
  <si>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</si>
  <si>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</si>
  <si>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</si>
  <si>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</si>
  <si>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</si>
  <si>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</si>
  <si>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</si>
  <si>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</si>
  <si>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</si>
  <si>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</si>
  <si>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</si>
  <si>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</si>
  <si>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</si>
  <si>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</si>
  <si>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</si>
  <si>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</si>
  <si>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</si>
  <si>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</si>
  <si>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</si>
  <si>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</si>
  <si>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</si>
  <si>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</si>
  <si>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</si>
  <si>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</si>
  <si>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</si>
  <si>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</si>
  <si>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</si>
  <si>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</si>
  <si>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</si>
  <si>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</si>
  <si>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</si>
  <si>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</si>
  <si>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</si>
  <si>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</si>
  <si>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</si>
  <si>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</si>
  <si>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</si>
  <si>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</si>
  <si>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</si>
  <si>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</si>
  <si>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</si>
  <si>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</si>
  <si>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</si>
  <si>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</si>
  <si>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</si>
  <si>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</si>
  <si>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</si>
  <si>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</si>
  <si>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</si>
  <si>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</si>
  <si>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</si>
  <si>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</si>
  <si>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</si>
  <si>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</si>
  <si>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</si>
  <si>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</si>
  <si>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</si>
  <si>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</si>
  <si>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</si>
  <si>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</si>
  <si>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</si>
  <si>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</si>
  <si>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</si>
  <si>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</si>
  <si>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</si>
  <si>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</si>
  <si>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</si>
  <si>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</si>
  <si>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</si>
  <si>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</si>
  <si>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</si>
  <si>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</si>
  <si>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</si>
  <si>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монументов</t>
  </si>
  <si>
    <t>памятников</t>
  </si>
  <si>
    <t>монументом</t>
  </si>
  <si>
    <t>памятником</t>
  </si>
  <si>
    <t>монументу</t>
  </si>
  <si>
    <t>памятнику</t>
  </si>
  <si>
    <t>монументы</t>
  </si>
  <si>
    <t>памятники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</si>
  <si>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</si>
  <si>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</si>
  <si>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</si>
  <si>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</si>
  <si>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</si>
  <si>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</si>
  <si>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</si>
  <si>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</si>
  <si>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</si>
  <si>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</si>
  <si>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</si>
  <si>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</si>
  <si>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</si>
  <si>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</si>
  <si>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</si>
  <si>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</si>
  <si>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</si>
  <si>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</si>
  <si>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</si>
  <si>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</si>
  <si>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</si>
  <si>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</si>
  <si>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</si>
  <si>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</si>
  <si>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</si>
  <si>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</si>
  <si>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</si>
  <si>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</si>
  <si>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</si>
  <si>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</si>
  <si>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</si>
  <si>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</si>
  <si>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</si>
  <si>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</si>
  <si>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</si>
  <si>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</si>
  <si>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</si>
  <si>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</si>
  <si>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</si>
  <si>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</si>
  <si>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</si>
  <si>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</si>
  <si>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</si>
  <si>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</si>
  <si>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</si>
  <si>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</si>
  <si>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</si>
  <si>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</si>
  <si>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</si>
  <si>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</si>
  <si>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</si>
  <si>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</si>
  <si>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</si>
  <si>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</si>
  <si>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</si>
  <si>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</si>
  <si>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</si>
  <si>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</si>
  <si>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</si>
  <si>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</si>
  <si>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</si>
  <si>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</si>
  <si>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</si>
  <si>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</si>
  <si>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</si>
  <si>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</si>
  <si>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</si>
  <si>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</si>
  <si>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</si>
  <si>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</si>
  <si>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</si>
  <si>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</si>
  <si>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</si>
  <si>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</si>
  <si>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</si>
  <si>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</si>
  <si>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</si>
  <si>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</si>
  <si>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</si>
  <si>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</si>
  <si>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</si>
  <si>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</si>
  <si>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</si>
  <si>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</si>
  <si>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</si>
  <si>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</si>
  <si>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музой</t>
  </si>
  <si>
    <t>вдохновительницой</t>
  </si>
  <si>
    <t>музы</t>
  </si>
  <si>
    <t>вдохновительницы</t>
  </si>
  <si>
    <t>мумификацией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</si>
  <si>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</si>
  <si>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</si>
  <si>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</si>
  <si>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</si>
  <si>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</si>
  <si>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</si>
  <si>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</si>
  <si>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</si>
  <si>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</si>
  <si>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>мумификациях</t>
  </si>
  <si>
    <t>засушиваниях трупа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</si>
  <si>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</si>
  <si>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</si>
  <si>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</si>
  <si>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</si>
  <si>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</si>
  <si>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</si>
  <si>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</si>
  <si>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</si>
  <si>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</si>
  <si>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</si>
  <si>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</si>
  <si>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</si>
  <si>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</si>
  <si>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</si>
  <si>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</si>
  <si>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</si>
  <si>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</si>
  <si>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</si>
  <si>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</si>
  <si>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</si>
  <si>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</si>
  <si>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</si>
  <si>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</si>
  <si>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</si>
  <si>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</si>
  <si>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</si>
  <si>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</si>
  <si>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</si>
  <si>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</si>
  <si>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</si>
  <si>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</si>
  <si>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</si>
  <si>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</si>
  <si>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</si>
  <si>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</si>
  <si>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</si>
  <si>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</si>
  <si>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</si>
  <si>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</si>
  <si>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</si>
  <si>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</si>
  <si>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</si>
  <si>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</si>
  <si>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</si>
  <si>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</si>
  <si>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</si>
  <si>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</si>
  <si>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</si>
  <si>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</si>
  <si>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</si>
  <si>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</si>
  <si>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</si>
  <si>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</si>
  <si>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</si>
  <si>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</si>
  <si>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</si>
  <si>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</si>
  <si>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</si>
  <si>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</si>
  <si>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</si>
  <si>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</si>
  <si>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</si>
  <si>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</si>
  <si>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</si>
  <si>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</si>
  <si>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</si>
  <si>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</si>
  <si>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</si>
  <si>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</si>
  <si>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</si>
  <si>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</si>
  <si>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</si>
  <si>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</si>
  <si>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</si>
  <si>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</si>
  <si>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</si>
  <si>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</si>
  <si>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</si>
  <si>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</si>
  <si>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</si>
  <si>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</si>
  <si>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</si>
  <si>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</si>
  <si>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</si>
  <si>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</si>
  <si>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</si>
  <si>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</si>
  <si>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</si>
  <si>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</si>
  <si>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</si>
  <si>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</si>
  <si>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</si>
  <si>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</si>
  <si>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</si>
  <si>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</si>
  <si>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</si>
  <si>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</si>
  <si>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</si>
  <si>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</si>
  <si>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</si>
  <si>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</si>
  <si>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</si>
  <si>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</si>
  <si>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</si>
  <si>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</si>
  <si>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</si>
  <si>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</si>
  <si>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</si>
  <si>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</si>
  <si>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</si>
  <si>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</si>
  <si>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</si>
  <si>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</si>
  <si>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</si>
  <si>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</si>
  <si>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муссирующие</t>
  </si>
  <si>
    <t>раздувающие</t>
  </si>
  <si>
    <t>муссируюя</t>
  </si>
  <si>
    <t>раздувая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</si>
  <si>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</si>
  <si>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</si>
  <si>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</si>
  <si>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</si>
  <si>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</si>
  <si>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</si>
  <si>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</si>
  <si>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</si>
  <si>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</si>
  <si>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</si>
  <si>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</si>
  <si>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</si>
  <si>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</si>
  <si>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</si>
  <si>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</si>
  <si>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</si>
  <si>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</si>
  <si>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</si>
  <si>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</si>
  <si>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</si>
  <si>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</si>
  <si>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</si>
  <si>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зависим</t>
  </si>
  <si>
    <t>наркомана</t>
  </si>
  <si>
    <t>зависимого</t>
  </si>
  <si>
    <t>наркоманам</t>
  </si>
  <si>
    <t>зависимым</t>
  </si>
  <si>
    <t>наркоманами</t>
  </si>
  <si>
    <t>зависимыми</t>
  </si>
  <si>
    <t>наркоманах</t>
  </si>
  <si>
    <t>зависимых</t>
  </si>
  <si>
    <t>наркомане</t>
  </si>
  <si>
    <t>зависимом</t>
  </si>
  <si>
    <t>наркомании</t>
  </si>
  <si>
    <t>зависимости</t>
  </si>
  <si>
    <t>наркоманить</t>
  </si>
  <si>
    <t>зависеть</t>
  </si>
  <si>
    <t>наркомания</t>
  </si>
  <si>
    <t>зависимость</t>
  </si>
  <si>
    <t>наркоманов</t>
  </si>
  <si>
    <t>зависимостей</t>
  </si>
  <si>
    <t>наркоманом</t>
  </si>
  <si>
    <t>зависимостям</t>
  </si>
  <si>
    <t>наркоману</t>
  </si>
  <si>
    <t>зависимому</t>
  </si>
  <si>
    <t>наркоманы</t>
  </si>
  <si>
    <t>зависимые</t>
  </si>
  <si>
    <t>наркоманят</t>
  </si>
  <si>
    <t>зависят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</si>
  <si>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</si>
  <si>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</si>
  <si>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</si>
  <si>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</si>
  <si>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</si>
  <si>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</si>
  <si>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</si>
  <si>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</si>
  <si>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</si>
  <si>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</si>
  <si>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</si>
  <si>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</si>
  <si>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</si>
  <si>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</si>
  <si>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</si>
  <si>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</si>
  <si>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</si>
  <si>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</si>
  <si>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</si>
  <si>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</si>
  <si>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</si>
  <si>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</si>
  <si>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</si>
  <si>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</si>
  <si>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</si>
  <si>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</si>
  <si>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</si>
  <si>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</si>
  <si>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</si>
  <si>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</si>
  <si>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</si>
  <si>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</si>
  <si>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</si>
  <si>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</si>
  <si>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</si>
  <si>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</si>
  <si>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</si>
  <si>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</si>
  <si>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</si>
  <si>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</si>
  <si>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</si>
  <si>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</si>
  <si>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</si>
  <si>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</si>
  <si>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</si>
  <si>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</si>
  <si>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</si>
  <si>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</si>
  <si>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</si>
  <si>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</si>
  <si>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</si>
  <si>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</si>
  <si>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</si>
  <si>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</si>
  <si>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</si>
  <si>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</si>
  <si>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</si>
  <si>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</si>
  <si>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</si>
  <si>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</si>
  <si>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</si>
  <si>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</si>
  <si>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</si>
  <si>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</si>
  <si>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</si>
  <si>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</si>
  <si>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</si>
  <si>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</si>
  <si>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</si>
  <si>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</si>
  <si>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</si>
  <si>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</si>
  <si>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</si>
  <si>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</si>
  <si>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</si>
  <si>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</si>
  <si>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</si>
  <si>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</si>
  <si>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</si>
  <si>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</si>
  <si>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</si>
  <si>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</si>
  <si>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</si>
  <si>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</si>
  <si>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</si>
  <si>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</si>
  <si>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</si>
  <si>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</si>
  <si>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</si>
  <si>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</si>
  <si>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</si>
  <si>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</si>
  <si>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</si>
  <si>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</si>
  <si>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</si>
  <si>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</si>
  <si>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</si>
  <si>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</si>
  <si>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</si>
  <si>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</si>
  <si>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</si>
  <si>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</si>
  <si>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</si>
  <si>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</si>
  <si>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</si>
  <si>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</si>
  <si>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</si>
  <si>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</si>
  <si>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</si>
  <si>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</si>
  <si>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</si>
  <si>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</si>
  <si>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</si>
  <si>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</si>
  <si>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</si>
  <si>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</si>
  <si>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</si>
  <si>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</si>
  <si>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</si>
  <si>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</si>
  <si>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</si>
  <si>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</si>
  <si>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нацисту</t>
  </si>
  <si>
    <t>расисту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</si>
  <si>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</si>
  <si>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</si>
  <si>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</si>
  <si>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</si>
  <si>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</si>
  <si>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</si>
  <si>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</si>
  <si>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</si>
  <si>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</si>
  <si>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</si>
  <si>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</si>
  <si>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</si>
  <si>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</si>
  <si>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</si>
  <si>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</si>
  <si>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</si>
  <si>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</si>
  <si>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</si>
  <si>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</si>
  <si>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</si>
  <si>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</si>
  <si>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</si>
  <si>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</si>
  <si>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</si>
  <si>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</si>
  <si>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</si>
  <si>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</si>
  <si>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</si>
  <si>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</si>
  <si>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</si>
  <si>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</si>
  <si>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</si>
  <si>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</si>
  <si>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</si>
  <si>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</si>
  <si>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</si>
  <si>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</si>
  <si>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</si>
  <si>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</si>
  <si>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</si>
  <si>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</si>
  <si>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</si>
  <si>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</si>
  <si>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</si>
  <si>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</si>
  <si>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</si>
  <si>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</si>
  <si>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</si>
  <si>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</si>
  <si>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</si>
  <si>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невротизированный</t>
  </si>
  <si>
    <t>невротизированным</t>
  </si>
  <si>
    <t>невротизированных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</si>
  <si>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</si>
  <si>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</si>
  <si>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</si>
  <si>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</si>
  <si>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</si>
  <si>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</si>
  <si>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</si>
  <si>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</si>
  <si>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</si>
  <si>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</si>
  <si>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</si>
  <si>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</si>
  <si>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</si>
  <si>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</si>
  <si>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</si>
  <si>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</si>
  <si>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</si>
  <si>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</si>
  <si>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</si>
  <si>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</si>
  <si>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</si>
  <si>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</si>
  <si>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</si>
  <si>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</si>
  <si>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</si>
  <si>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</si>
  <si>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</si>
  <si>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</si>
  <si>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</si>
  <si>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</si>
  <si>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</si>
  <si>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</si>
  <si>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</si>
  <si>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</si>
  <si>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</si>
  <si>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</si>
  <si>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</si>
  <si>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</si>
  <si>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</si>
  <si>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</si>
  <si>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</si>
  <si>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</si>
  <si>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</si>
  <si>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</si>
  <si>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</si>
  <si>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</si>
  <si>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</si>
  <si>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</si>
  <si>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</si>
  <si>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</si>
  <si>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</si>
  <si>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</si>
  <si>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</si>
  <si>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</si>
  <si>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</si>
  <si>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</si>
  <si>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</si>
  <si>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</si>
  <si>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</si>
  <si>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</si>
  <si>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</si>
  <si>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</si>
  <si>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</si>
  <si>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</si>
  <si>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</si>
  <si>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</si>
  <si>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</si>
  <si>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</si>
  <si>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</si>
  <si>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</si>
  <si>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</si>
  <si>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</si>
  <si>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</si>
  <si>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</si>
  <si>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</si>
  <si>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</si>
  <si>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</si>
  <si>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</si>
  <si>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</si>
  <si>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</si>
  <si>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</si>
  <si>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</si>
  <si>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</si>
  <si>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</si>
  <si>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</si>
  <si>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</si>
  <si>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</si>
  <si>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</si>
  <si>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</si>
  <si>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</si>
  <si>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</si>
  <si>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</si>
  <si>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</si>
  <si>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</si>
  <si>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</si>
  <si>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</si>
  <si>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</si>
  <si>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</si>
  <si>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</si>
  <si>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</si>
  <si>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</si>
  <si>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</si>
  <si>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</si>
  <si>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</si>
  <si>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</si>
  <si>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</si>
  <si>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</si>
  <si>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</si>
  <si>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</si>
  <si>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</si>
  <si>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</si>
  <si>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</si>
  <si>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</si>
  <si>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</si>
  <si>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</si>
  <si>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</si>
  <si>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</si>
  <si>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</si>
  <si>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</si>
  <si>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</si>
  <si>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</si>
  <si>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</si>
  <si>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</si>
  <si>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</si>
  <si>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</si>
  <si>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</si>
  <si>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</si>
  <si>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</si>
  <si>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</si>
  <si>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</si>
  <si>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</si>
  <si>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</si>
  <si>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</si>
  <si>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</si>
  <si>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</si>
  <si>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</si>
  <si>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</si>
  <si>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</si>
  <si>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</si>
  <si>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</si>
  <si>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</si>
  <si>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</si>
  <si>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</si>
  <si>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</si>
  <si>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</si>
  <si>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</si>
  <si>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</si>
  <si>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</si>
  <si>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</si>
  <si>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</si>
  <si>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</si>
  <si>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</si>
  <si>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</si>
  <si>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</si>
  <si>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</si>
  <si>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</si>
  <si>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</si>
  <si>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</si>
  <si>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</si>
  <si>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</si>
  <si>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</si>
  <si>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</si>
  <si>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</si>
  <si>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</si>
  <si>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</si>
  <si>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</si>
  <si>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</si>
  <si>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</si>
  <si>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</si>
  <si>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</si>
  <si>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</si>
  <si>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</si>
  <si>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</si>
  <si>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</si>
  <si>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</si>
  <si>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</si>
  <si>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</si>
  <si>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</si>
  <si>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</si>
  <si>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</si>
  <si>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</si>
  <si>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</si>
  <si>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</si>
  <si>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</si>
  <si>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</si>
  <si>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</si>
  <si>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</si>
  <si>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</si>
  <si>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</si>
  <si>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</si>
  <si>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</si>
  <si>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</si>
  <si>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</si>
  <si>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</si>
  <si>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</si>
  <si>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</si>
  <si>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</si>
  <si>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</si>
  <si>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</si>
  <si>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</si>
  <si>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</si>
  <si>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</si>
  <si>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</si>
  <si>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</si>
  <si>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</si>
  <si>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</si>
  <si>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</si>
  <si>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</si>
  <si>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</si>
  <si>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</si>
  <si>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</si>
  <si>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</si>
  <si>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</si>
  <si>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</si>
  <si>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</si>
  <si>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</si>
  <si>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</si>
  <si>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</si>
  <si>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</si>
  <si>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</si>
  <si>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</si>
  <si>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</si>
  <si>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</si>
  <si>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</si>
  <si>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</si>
  <si>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</si>
  <si>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</si>
  <si>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</si>
  <si>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</si>
  <si>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</si>
  <si>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</si>
  <si>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</si>
  <si>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</si>
  <si>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</si>
  <si>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</si>
  <si>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</si>
  <si>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</si>
  <si>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</si>
  <si>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</si>
  <si>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</si>
  <si>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</si>
  <si>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</si>
  <si>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</si>
  <si>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</si>
  <si>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</si>
  <si>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</si>
  <si>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</si>
  <si>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</si>
  <si>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</si>
  <si>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</si>
  <si>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</si>
  <si>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</si>
  <si>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</si>
  <si>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</si>
  <si>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</si>
  <si>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</si>
  <si>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</si>
  <si>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</si>
  <si>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</si>
  <si>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</si>
  <si>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</si>
  <si>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</si>
  <si>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</si>
  <si>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</si>
  <si>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</si>
  <si>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</si>
  <si>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</si>
  <si>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</si>
  <si>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</si>
  <si>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</si>
  <si>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</si>
  <si>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</si>
  <si>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</si>
  <si>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</si>
  <si>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</si>
  <si>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</si>
  <si>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</si>
  <si>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</si>
  <si>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</si>
  <si>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</si>
  <si>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</si>
  <si>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</si>
  <si>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</si>
  <si>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</si>
  <si>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</si>
  <si>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</si>
  <si>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</si>
  <si>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</si>
  <si>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</si>
  <si>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</si>
  <si>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</si>
  <si>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</si>
  <si>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</si>
  <si>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</si>
  <si>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</si>
  <si>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</si>
  <si>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</si>
  <si>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</si>
  <si>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</si>
  <si>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</si>
  <si>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</si>
  <si>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</si>
  <si>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</si>
  <si>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</si>
  <si>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</si>
  <si>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</si>
  <si>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</si>
  <si>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</si>
  <si>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</si>
  <si>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</si>
  <si>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</si>
  <si>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</si>
  <si>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</si>
  <si>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</si>
  <si>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</si>
  <si>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</si>
  <si>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</si>
  <si>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</si>
  <si>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</si>
  <si>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</si>
  <si>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</si>
  <si>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</si>
  <si>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</si>
  <si>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</si>
  <si>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</si>
  <si>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</si>
  <si>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</si>
  <si>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</si>
  <si>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</si>
  <si>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</si>
  <si>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</si>
  <si>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</si>
  <si>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</si>
  <si>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</si>
  <si>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</si>
  <si>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</si>
  <si>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</si>
  <si>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</si>
  <si>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</si>
  <si>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</si>
  <si>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</si>
  <si>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</si>
  <si>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</si>
  <si>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</si>
  <si>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</si>
  <si>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</si>
  <si>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</si>
  <si>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</si>
  <si>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</si>
  <si>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</si>
  <si>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</si>
  <si>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</si>
  <si>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</si>
  <si>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</si>
  <si>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</si>
  <si>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</si>
  <si>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</si>
  <si>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</si>
  <si>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</si>
  <si>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</si>
  <si>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</si>
  <si>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</si>
  <si>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</si>
  <si>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</si>
  <si>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</si>
  <si>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</si>
  <si>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</si>
  <si>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</si>
  <si>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</si>
  <si>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</si>
  <si>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</si>
  <si>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</si>
  <si>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</si>
  <si>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</si>
  <si>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</si>
  <si>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</si>
  <si>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</si>
  <si>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</si>
  <si>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</si>
  <si>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</si>
  <si>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</si>
  <si>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</si>
  <si>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</si>
  <si>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</si>
  <si>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</si>
  <si>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</si>
  <si>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</si>
  <si>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</si>
  <si>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</si>
  <si>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</si>
  <si>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</si>
  <si>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</si>
  <si>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</si>
  <si>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</si>
  <si>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</si>
  <si>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</si>
  <si>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</si>
  <si>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</si>
  <si>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</si>
  <si>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</si>
  <si>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</si>
  <si>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</si>
  <si>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</si>
  <si>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</si>
  <si>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</si>
  <si>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</si>
  <si>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</si>
  <si>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</si>
  <si>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</si>
  <si>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</si>
  <si>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</si>
  <si>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</si>
  <si>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</si>
  <si>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</si>
  <si>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</si>
  <si>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</si>
  <si>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</si>
  <si>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</si>
  <si>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</si>
  <si>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</si>
  <si>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</si>
  <si>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</si>
  <si>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</si>
  <si>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</si>
  <si>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</si>
  <si>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</si>
  <si>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</si>
  <si>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</si>
  <si>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</si>
  <si>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</si>
  <si>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</si>
  <si>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</si>
  <si>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</si>
  <si>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</si>
  <si>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</si>
  <si>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</si>
  <si>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</si>
  <si>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</si>
  <si>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</si>
  <si>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</si>
  <si>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</si>
  <si>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</si>
  <si>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</si>
  <si>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</si>
  <si>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</si>
  <si>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</si>
  <si>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</si>
  <si>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</si>
  <si>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</si>
  <si>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</si>
  <si>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</si>
  <si>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</si>
  <si>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</si>
  <si>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</si>
  <si>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</si>
  <si>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</si>
  <si>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</si>
  <si>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</si>
  <si>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</si>
  <si>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</si>
  <si>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</si>
  <si>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</si>
  <si>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</si>
  <si>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</si>
  <si>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</si>
  <si>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</si>
  <si>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</si>
  <si>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</si>
  <si>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</si>
  <si>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</si>
  <si>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</si>
  <si>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</si>
  <si>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</si>
  <si>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</si>
  <si>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</si>
  <si>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</si>
  <si>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</si>
  <si>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</si>
  <si>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</si>
  <si>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</si>
  <si>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</si>
  <si>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</si>
  <si>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</si>
  <si>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</si>
  <si>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</si>
  <si>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</si>
  <si>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</si>
  <si>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</si>
  <si>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</si>
  <si>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</si>
  <si>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</si>
  <si>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</si>
  <si>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</si>
  <si>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</si>
  <si>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</si>
  <si>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</si>
  <si>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</si>
  <si>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</si>
  <si>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</si>
  <si>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</si>
  <si>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</si>
  <si>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</si>
  <si>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</si>
  <si>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</si>
  <si>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</si>
  <si>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</si>
  <si>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</si>
  <si>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</si>
  <si>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</si>
  <si>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</si>
  <si>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</si>
  <si>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</si>
  <si>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</si>
  <si>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</si>
  <si>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</si>
  <si>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</si>
  <si>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</si>
  <si>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</si>
  <si>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</si>
  <si>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</si>
  <si>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</si>
  <si>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</si>
  <si>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</si>
  <si>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нот</t>
  </si>
  <si>
    <t>нота</t>
  </si>
  <si>
    <t>нотам</t>
  </si>
  <si>
    <t>нотах</t>
  </si>
  <si>
    <t>ноте</t>
  </si>
  <si>
    <t>нотка</t>
  </si>
  <si>
    <t>ноткам</t>
  </si>
  <si>
    <t>нотками</t>
  </si>
  <si>
    <t>нотках</t>
  </si>
  <si>
    <t>нотке</t>
  </si>
  <si>
    <t>нотки</t>
  </si>
  <si>
    <t>ноткой</t>
  </si>
  <si>
    <t>нотой</t>
  </si>
  <si>
    <t>ноток</t>
  </si>
  <si>
    <t>ноту</t>
  </si>
  <si>
    <t>ноты</t>
  </si>
  <si>
    <t>нуклид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</si>
  <si>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</si>
  <si>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</si>
  <si>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</si>
  <si>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</si>
  <si>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</si>
  <si>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</si>
  <si>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</si>
  <si>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</si>
  <si>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нуклиды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</si>
  <si>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</si>
  <si>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</si>
  <si>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</si>
  <si>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</si>
  <si>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</si>
  <si>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</si>
  <si>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</si>
  <si>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</si>
  <si>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</si>
  <si>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</si>
  <si>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</si>
  <si>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</si>
  <si>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</si>
  <si>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</si>
  <si>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</si>
  <si>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</si>
  <si>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</si>
  <si>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</si>
  <si>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</si>
  <si>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</si>
  <si>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</si>
  <si>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</si>
  <si>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</si>
  <si>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</si>
  <si>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</si>
  <si>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</si>
  <si>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</si>
  <si>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</si>
  <si>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</si>
  <si>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</si>
  <si>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</si>
  <si>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</si>
  <si>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</si>
  <si>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</si>
  <si>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</si>
  <si>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</si>
  <si>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</si>
  <si>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</si>
  <si>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объективация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</si>
  <si>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</si>
  <si>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</si>
  <si>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</si>
  <si>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</si>
  <si>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</si>
  <si>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</si>
  <si>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</si>
  <si>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</si>
  <si>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</si>
  <si>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</si>
  <si>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</si>
  <si>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</si>
  <si>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</si>
  <si>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</si>
  <si>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</si>
  <si>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</si>
  <si>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</si>
  <si>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</si>
  <si>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</si>
  <si>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</si>
  <si>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</si>
  <si>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</si>
  <si>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</si>
  <si>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</si>
  <si>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</si>
  <si>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</si>
  <si>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</si>
  <si>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</si>
  <si>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</si>
  <si>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</si>
  <si>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</si>
  <si>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</si>
  <si>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</si>
  <si>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</si>
  <si>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</si>
  <si>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</si>
  <si>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</si>
  <si>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</si>
  <si>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</si>
  <si>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</si>
  <si>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</si>
  <si>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</si>
  <si>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</si>
  <si>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</si>
  <si>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</si>
  <si>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</si>
  <si>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</si>
  <si>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</si>
  <si>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</si>
  <si>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</si>
  <si>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</si>
  <si>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</si>
  <si>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</si>
  <si>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</si>
  <si>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</si>
  <si>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</si>
  <si>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</si>
  <si>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</si>
  <si>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</si>
  <si>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</si>
  <si>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</si>
  <si>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</si>
  <si>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</si>
  <si>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</si>
  <si>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</si>
  <si>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</si>
  <si>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</si>
  <si>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</si>
  <si>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</si>
  <si>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</si>
  <si>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</si>
  <si>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</si>
  <si>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</si>
  <si>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</si>
  <si>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</si>
  <si>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</si>
  <si>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</si>
  <si>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</si>
  <si>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</si>
  <si>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</si>
  <si>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</si>
  <si>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</si>
  <si>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</si>
  <si>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</si>
  <si>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</si>
  <si>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</si>
  <si>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</si>
  <si>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</si>
  <si>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</si>
  <si>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</si>
  <si>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</si>
  <si>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</si>
  <si>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</si>
  <si>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</si>
  <si>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</si>
  <si>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</si>
  <si>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</si>
  <si>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</si>
  <si>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</si>
  <si>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</si>
  <si>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</si>
  <si>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</si>
  <si>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</si>
  <si>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</si>
  <si>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</si>
  <si>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</si>
  <si>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</si>
  <si>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</si>
  <si>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</si>
  <si>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</si>
  <si>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</si>
  <si>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</si>
  <si>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</si>
  <si>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</si>
  <si>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</si>
  <si>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</si>
  <si>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</si>
  <si>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</si>
  <si>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</si>
  <si>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</si>
  <si>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</si>
  <si>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</si>
  <si>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</si>
  <si>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</si>
  <si>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</si>
  <si>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</si>
  <si>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</si>
  <si>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</si>
  <si>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</si>
  <si>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</si>
  <si>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</si>
  <si>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</si>
  <si>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</si>
  <si>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</si>
  <si>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</si>
  <si>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</si>
  <si>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</si>
  <si>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</si>
  <si>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</si>
  <si>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</si>
  <si>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</si>
  <si>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</si>
  <si>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</si>
  <si>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</si>
  <si>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</si>
  <si>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</si>
  <si>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</si>
  <si>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</si>
  <si>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</si>
  <si>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</si>
  <si>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</si>
  <si>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</si>
  <si>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</si>
  <si>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</si>
  <si>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</si>
  <si>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</si>
  <si>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</si>
  <si>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</si>
  <si>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</si>
  <si>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</si>
  <si>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</si>
  <si>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</si>
  <si>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</si>
  <si>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</si>
  <si>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</si>
  <si>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</si>
  <si>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</si>
  <si>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</si>
  <si>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</si>
  <si>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</si>
  <si>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</si>
  <si>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</si>
  <si>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</si>
  <si>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</si>
  <si>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</si>
  <si>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</si>
  <si>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</si>
  <si>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</si>
  <si>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</si>
  <si>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</si>
  <si>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</si>
  <si>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</si>
  <si>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</si>
  <si>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</si>
  <si>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</si>
  <si>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</si>
  <si>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</si>
  <si>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</si>
  <si>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</si>
  <si>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</si>
  <si>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</si>
  <si>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</si>
  <si>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</si>
  <si>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</si>
  <si>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</si>
  <si>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</si>
  <si>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</si>
  <si>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</si>
  <si>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</si>
  <si>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</si>
  <si>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</si>
  <si>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</si>
  <si>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</si>
  <si>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</si>
  <si>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</si>
  <si>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</si>
  <si>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</si>
  <si>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</si>
  <si>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</si>
  <si>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</si>
  <si>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</si>
  <si>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</si>
  <si>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</si>
  <si>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</si>
  <si>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</si>
  <si>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</si>
  <si>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</si>
  <si>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</si>
  <si>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</si>
  <si>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</si>
  <si>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</si>
  <si>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</si>
  <si>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</si>
  <si>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</si>
  <si>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</si>
  <si>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</si>
  <si>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</si>
  <si>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</si>
  <si>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</si>
  <si>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</si>
  <si>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</si>
  <si>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</si>
  <si>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</si>
  <si>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</si>
  <si>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</si>
  <si>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</si>
  <si>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</si>
  <si>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</si>
  <si>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</si>
  <si>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</si>
  <si>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</si>
  <si>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</si>
  <si>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</si>
  <si>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</si>
  <si>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</si>
  <si>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</si>
  <si>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</si>
  <si>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</si>
  <si>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</si>
  <si>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</si>
  <si>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</si>
  <si>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</si>
  <si>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</si>
  <si>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</si>
  <si>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</si>
  <si>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</si>
  <si>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</si>
  <si>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</si>
  <si>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</si>
  <si>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</si>
  <si>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</si>
  <si>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</si>
  <si>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</si>
  <si>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</si>
  <si>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</si>
  <si>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</si>
  <si>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</si>
  <si>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</si>
  <si>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</si>
  <si>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</si>
  <si>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</si>
  <si>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</si>
  <si>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</si>
  <si>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</si>
  <si>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</si>
  <si>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</si>
  <si>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</si>
  <si>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</si>
  <si>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</si>
  <si>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</si>
  <si>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</si>
  <si>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опера</t>
  </si>
  <si>
    <t>операм</t>
  </si>
  <si>
    <t>операми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</si>
  <si>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</si>
  <si>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</si>
  <si>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</si>
  <si>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</si>
  <si>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</si>
  <si>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</si>
  <si>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</si>
  <si>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</si>
  <si>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</si>
  <si>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</si>
  <si>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</si>
  <si>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</si>
  <si>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</si>
  <si>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оперой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</si>
  <si>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</si>
  <si>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</si>
  <si>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</si>
  <si>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</si>
  <si>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</si>
  <si>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</si>
  <si>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</si>
  <si>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</si>
  <si>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</si>
  <si>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</si>
  <si>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</si>
  <si>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</si>
  <si>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</si>
  <si>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</si>
  <si>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</si>
  <si>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</si>
  <si>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</si>
  <si>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</si>
  <si>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</si>
  <si>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</si>
  <si>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</si>
  <si>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</si>
  <si>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</si>
  <si>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</si>
  <si>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</si>
  <si>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</si>
  <si>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</si>
  <si>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</si>
  <si>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</si>
  <si>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</si>
  <si>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</si>
  <si>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</si>
  <si>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</si>
  <si>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</si>
  <si>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</si>
  <si>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</si>
  <si>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</si>
  <si>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</si>
  <si>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</si>
  <si>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</si>
  <si>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</si>
  <si>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</si>
  <si>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</si>
  <si>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</si>
  <si>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</si>
  <si>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</si>
  <si>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</si>
  <si>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</si>
  <si>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</si>
  <si>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</si>
  <si>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</si>
  <si>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</si>
  <si>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</si>
  <si>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</si>
  <si>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</si>
  <si>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</si>
  <si>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</si>
  <si>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</si>
  <si>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</si>
  <si>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</si>
  <si>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оптимальный</t>
  </si>
  <si>
    <t>благоприятный</t>
  </si>
  <si>
    <t>оптимальным</t>
  </si>
  <si>
    <t>благоприятным</t>
  </si>
  <si>
    <t>оптимальными</t>
  </si>
  <si>
    <t>благоприятными</t>
  </si>
  <si>
    <t>оптимальных</t>
  </si>
  <si>
    <t>благоприятных</t>
  </si>
  <si>
    <t>оптическая</t>
  </si>
  <si>
    <t>зрительная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</si>
  <si>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</si>
  <si>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</si>
  <si>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</si>
  <si>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</si>
  <si>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</si>
  <si>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</si>
  <si>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оптической</t>
  </si>
  <si>
    <t>зрительной</t>
  </si>
  <si>
    <t>оптическую</t>
  </si>
  <si>
    <t>зрительную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</si>
  <si>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</si>
  <si>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</si>
  <si>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</si>
  <si>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</si>
  <si>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</si>
  <si>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</si>
  <si>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</si>
  <si>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</si>
  <si>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</si>
  <si>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</si>
  <si>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</si>
  <si>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</si>
  <si>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</si>
  <si>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</si>
  <si>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</si>
  <si>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</si>
  <si>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</si>
  <si>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</si>
  <si>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</si>
  <si>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</si>
  <si>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</si>
  <si>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</si>
  <si>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</si>
  <si>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</si>
  <si>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</si>
  <si>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</si>
  <si>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</si>
  <si>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</si>
  <si>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</si>
  <si>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</si>
  <si>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</si>
  <si>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</si>
  <si>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</si>
  <si>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</si>
  <si>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</si>
  <si>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</si>
  <si>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</si>
  <si>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</si>
  <si>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</si>
  <si>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</si>
  <si>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</si>
  <si>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</si>
  <si>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</si>
  <si>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</si>
  <si>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</si>
  <si>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</si>
  <si>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</si>
  <si>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</si>
  <si>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</si>
  <si>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</si>
  <si>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</si>
  <si>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</si>
  <si>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</si>
  <si>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</si>
  <si>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</si>
  <si>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</si>
  <si>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</si>
  <si>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</si>
  <si>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</si>
  <si>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</si>
  <si>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</si>
  <si>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</si>
  <si>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</si>
  <si>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</si>
  <si>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</si>
  <si>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</si>
  <si>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</si>
  <si>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</si>
  <si>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</si>
  <si>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</si>
  <si>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</si>
  <si>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</si>
  <si>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</si>
  <si>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</si>
  <si>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</si>
  <si>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</si>
  <si>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</si>
  <si>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</si>
  <si>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</si>
  <si>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</si>
  <si>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</si>
  <si>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</si>
  <si>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</si>
  <si>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</si>
  <si>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</si>
  <si>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</si>
  <si>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</si>
  <si>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</si>
  <si>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</si>
  <si>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</si>
  <si>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</si>
  <si>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</si>
  <si>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</si>
  <si>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</si>
  <si>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</si>
  <si>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</si>
  <si>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</si>
  <si>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</si>
  <si>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</si>
  <si>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</si>
  <si>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</si>
  <si>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</si>
  <si>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</si>
  <si>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</si>
  <si>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</si>
  <si>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</si>
  <si>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</si>
  <si>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</si>
  <si>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</si>
  <si>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</si>
  <si>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</si>
  <si>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</si>
  <si>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</si>
  <si>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</si>
  <si>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</si>
  <si>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</si>
  <si>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</si>
  <si>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</si>
  <si>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</si>
  <si>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</si>
  <si>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</si>
  <si>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</si>
  <si>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</si>
  <si>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</si>
  <si>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</si>
  <si>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</si>
  <si>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</si>
  <si>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</si>
  <si>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</si>
  <si>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</si>
  <si>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</si>
  <si>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</si>
  <si>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</si>
  <si>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</si>
  <si>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</si>
  <si>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</si>
  <si>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</si>
  <si>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</si>
  <si>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</si>
  <si>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</si>
  <si>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</si>
  <si>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</si>
  <si>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</si>
  <si>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</si>
  <si>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</si>
  <si>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</si>
  <si>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</si>
  <si>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</si>
  <si>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</si>
  <si>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</si>
  <si>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</si>
  <si>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</si>
  <si>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</si>
  <si>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</si>
  <si>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</si>
  <si>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</si>
  <si>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</si>
  <si>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</si>
  <si>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</si>
  <si>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</si>
  <si>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</si>
  <si>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</si>
  <si>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</si>
  <si>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остеохондроза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</si>
  <si>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</si>
  <si>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</si>
  <si>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</si>
  <si>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</si>
  <si>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</si>
  <si>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</si>
  <si>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</si>
  <si>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остеохондрозов</t>
  </si>
  <si>
    <t>заболеваний</t>
  </si>
  <si>
    <t>остеохондрозом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</si>
  <si>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</si>
  <si>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</si>
  <si>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</si>
  <si>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</si>
  <si>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</si>
  <si>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</si>
  <si>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</si>
  <si>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</si>
  <si>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</si>
  <si>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</si>
  <si>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</si>
  <si>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</si>
  <si>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</si>
  <si>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</si>
  <si>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</si>
  <si>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</si>
  <si>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</si>
  <si>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</si>
  <si>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</si>
  <si>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</si>
  <si>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</si>
  <si>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</si>
  <si>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</si>
  <si>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</si>
  <si>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</si>
  <si>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</si>
  <si>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</si>
  <si>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</si>
  <si>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</si>
  <si>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</si>
  <si>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нанести удар</t>
  </si>
  <si>
    <t>отбомбоваться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</si>
  <si>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</si>
  <si>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</si>
  <si>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</si>
  <si>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</si>
  <si>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</si>
  <si>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</si>
  <si>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</si>
  <si>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</si>
  <si>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</si>
  <si>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</si>
  <si>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</si>
  <si>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</si>
  <si>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</si>
  <si>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государственными служащими</t>
  </si>
  <si>
    <t>офицерах</t>
  </si>
  <si>
    <t>государственных служащих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</si>
  <si>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</si>
  <si>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</si>
  <si>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</si>
  <si>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</si>
  <si>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</si>
  <si>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</si>
  <si>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</si>
  <si>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</si>
  <si>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</si>
  <si>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</si>
  <si>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</si>
  <si>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</si>
  <si>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</si>
  <si>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</si>
  <si>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</si>
  <si>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</si>
  <si>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</si>
  <si>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</si>
  <si>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</si>
  <si>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</si>
  <si>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</si>
  <si>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</si>
  <si>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</si>
  <si>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</si>
  <si>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</si>
  <si>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государственные служащие</t>
  </si>
  <si>
    <t>офлайн</t>
  </si>
  <si>
    <t>офлайне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</si>
  <si>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</si>
  <si>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</si>
  <si>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</si>
  <si>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</si>
  <si>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</si>
  <si>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</si>
  <si>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</si>
  <si>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</si>
  <si>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</si>
  <si>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</si>
  <si>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</si>
  <si>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</si>
  <si>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</si>
  <si>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</si>
  <si>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</si>
  <si>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</si>
  <si>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</si>
  <si>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</si>
  <si>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</si>
  <si>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</si>
  <si>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</si>
  <si>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</si>
  <si>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</si>
  <si>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</si>
  <si>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</si>
  <si>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</si>
  <si>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</si>
  <si>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</si>
  <si>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</si>
  <si>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</si>
  <si>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</si>
  <si>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</si>
  <si>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</si>
  <si>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</si>
  <si>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</si>
  <si>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</si>
  <si>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</si>
  <si>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</si>
  <si>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</si>
  <si>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</si>
  <si>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</si>
  <si>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</si>
  <si>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</si>
  <si>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</si>
  <si>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</si>
  <si>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</si>
  <si>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</si>
  <si>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</si>
  <si>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</si>
  <si>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</si>
  <si>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</si>
  <si>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</si>
  <si>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</si>
  <si>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</si>
  <si>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</si>
  <si>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</si>
  <si>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</si>
  <si>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</si>
  <si>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</si>
  <si>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</si>
  <si>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</si>
  <si>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</si>
  <si>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</si>
  <si>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</si>
  <si>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</si>
  <si>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</si>
  <si>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</si>
  <si>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</si>
  <si>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</si>
  <si>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</si>
  <si>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</si>
  <si>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</si>
  <si>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</si>
  <si>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</si>
  <si>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</si>
  <si>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</si>
  <si>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</si>
  <si>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</si>
  <si>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</si>
  <si>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</si>
  <si>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</si>
  <si>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</si>
  <si>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</si>
  <si>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оружие</t>
  </si>
  <si>
    <t>палаша</t>
  </si>
  <si>
    <t>палашам</t>
  </si>
  <si>
    <t>оружиям</t>
  </si>
  <si>
    <t>палашами</t>
  </si>
  <si>
    <t>оружиями</t>
  </si>
  <si>
    <t>палашах</t>
  </si>
  <si>
    <t>оружиях</t>
  </si>
  <si>
    <t>палаше</t>
  </si>
  <si>
    <t>оружии</t>
  </si>
  <si>
    <t>палашей</t>
  </si>
  <si>
    <t>оружий</t>
  </si>
  <si>
    <t>палаши</t>
  </si>
  <si>
    <t>палашом</t>
  </si>
  <si>
    <t>оружием</t>
  </si>
  <si>
    <t>палашу</t>
  </si>
  <si>
    <t>оружию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</si>
  <si>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</si>
  <si>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</si>
  <si>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</si>
  <si>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</si>
  <si>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</si>
  <si>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</si>
  <si>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</si>
  <si>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</si>
  <si>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</si>
  <si>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</si>
  <si>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</si>
  <si>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</si>
  <si>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</si>
  <si>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</si>
  <si>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</si>
  <si>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</si>
  <si>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</si>
  <si>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</si>
  <si>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</si>
  <si>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</si>
  <si>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</si>
  <si>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</si>
  <si>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</si>
  <si>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</si>
  <si>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</si>
  <si>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</si>
  <si>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</si>
  <si>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</si>
  <si>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</si>
  <si>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</si>
  <si>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</si>
  <si>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</si>
  <si>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</si>
  <si>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</si>
  <si>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</si>
  <si>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</si>
  <si>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</si>
  <si>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</si>
  <si>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</si>
  <si>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</si>
  <si>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</si>
  <si>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</si>
  <si>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</si>
  <si>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</si>
  <si>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</si>
  <si>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</si>
  <si>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</si>
  <si>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</si>
  <si>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</si>
  <si>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</si>
  <si>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панически</t>
  </si>
  <si>
    <t>тревожно</t>
  </si>
  <si>
    <t>пансионат</t>
  </si>
  <si>
    <t>здравница</t>
  </si>
  <si>
    <t>пансионата</t>
  </si>
  <si>
    <t>здравницы</t>
  </si>
  <si>
    <t>пансионатам</t>
  </si>
  <si>
    <t>здравницам</t>
  </si>
  <si>
    <t>пансионатами</t>
  </si>
  <si>
    <t>здравницами</t>
  </si>
  <si>
    <t>пансионатах</t>
  </si>
  <si>
    <t>здравницах</t>
  </si>
  <si>
    <t>пансионате</t>
  </si>
  <si>
    <t>здравнице</t>
  </si>
  <si>
    <t>пансионатов</t>
  </si>
  <si>
    <t>здравниц</t>
  </si>
  <si>
    <t>пансионатом</t>
  </si>
  <si>
    <t>здравницей</t>
  </si>
  <si>
    <t>пансионату</t>
  </si>
  <si>
    <t>здравницу</t>
  </si>
  <si>
    <t>пансионаты</t>
  </si>
  <si>
    <t>панспермии</t>
  </si>
  <si>
    <t>космозоологии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</si>
  <si>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</si>
  <si>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</si>
  <si>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</si>
  <si>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</si>
  <si>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</si>
  <si>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</si>
  <si>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</si>
  <si>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</si>
  <si>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</si>
  <si>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</si>
  <si>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</si>
  <si>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</si>
  <si>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</si>
  <si>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</si>
  <si>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</si>
  <si>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</si>
  <si>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</si>
  <si>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</si>
  <si>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</si>
  <si>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</si>
  <si>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паранджа</t>
  </si>
  <si>
    <t>паранджами</t>
  </si>
  <si>
    <t>паранджах</t>
  </si>
  <si>
    <t>парандже</t>
  </si>
  <si>
    <t>паранджей</t>
  </si>
  <si>
    <t>паранджи</t>
  </si>
  <si>
    <t>паранджой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</si>
  <si>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</si>
  <si>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</si>
  <si>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</si>
  <si>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</si>
  <si>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</si>
  <si>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</si>
  <si>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</si>
  <si>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</si>
  <si>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</si>
  <si>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</si>
  <si>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</si>
  <si>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</si>
  <si>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</si>
  <si>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</si>
  <si>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</si>
  <si>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</si>
  <si>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</si>
  <si>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</si>
  <si>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</si>
  <si>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</si>
  <si>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</si>
  <si>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</si>
  <si>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</si>
  <si>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</si>
  <si>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</si>
  <si>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</si>
  <si>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</si>
  <si>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</si>
  <si>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</si>
  <si>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</si>
  <si>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</si>
  <si>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</si>
  <si>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</si>
  <si>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</si>
  <si>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</si>
  <si>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</si>
  <si>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</si>
  <si>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</si>
  <si>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</si>
  <si>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</si>
  <si>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</si>
  <si>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</si>
  <si>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</si>
  <si>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</si>
  <si>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</si>
  <si>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</si>
  <si>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</si>
  <si>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</si>
  <si>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</si>
  <si>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</si>
  <si>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</si>
  <si>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</si>
  <si>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</si>
  <si>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</si>
  <si>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</si>
  <si>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</si>
  <si>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</si>
  <si>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</si>
  <si>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</si>
  <si>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</si>
  <si>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</si>
  <si>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</si>
  <si>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</si>
  <si>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</si>
  <si>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</si>
  <si>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</si>
  <si>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</si>
  <si>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</si>
  <si>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</si>
  <si>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</si>
  <si>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</si>
  <si>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</si>
  <si>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</si>
  <si>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</si>
  <si>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</si>
  <si>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</si>
  <si>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</si>
  <si>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</si>
  <si>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</si>
  <si>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</si>
  <si>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</si>
  <si>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</si>
  <si>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</si>
  <si>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</si>
  <si>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</si>
  <si>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</si>
  <si>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</si>
  <si>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</si>
  <si>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</si>
  <si>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</si>
  <si>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</si>
  <si>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</si>
  <si>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</si>
  <si>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</si>
  <si>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</si>
  <si>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</si>
  <si>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</si>
  <si>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</si>
  <si>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</si>
  <si>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</si>
  <si>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</si>
  <si>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</si>
  <si>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</si>
  <si>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</si>
  <si>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</si>
  <si>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</si>
  <si>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</si>
  <si>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</si>
  <si>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</si>
  <si>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</si>
  <si>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</si>
  <si>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</si>
  <si>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</si>
  <si>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</si>
  <si>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</si>
  <si>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</si>
  <si>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</si>
  <si>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</si>
  <si>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</si>
  <si>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</si>
  <si>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</si>
  <si>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</si>
  <si>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</si>
  <si>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</si>
  <si>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</si>
  <si>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</si>
  <si>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</si>
  <si>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</si>
  <si>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</si>
  <si>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</si>
  <si>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</si>
  <si>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</si>
  <si>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</si>
  <si>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</si>
  <si>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</si>
  <si>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</si>
  <si>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</si>
  <si>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</si>
  <si>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</si>
  <si>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</si>
  <si>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</si>
  <si>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</si>
  <si>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</si>
  <si>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</si>
  <si>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</si>
  <si>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</si>
  <si>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</si>
  <si>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</si>
  <si>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</si>
  <si>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</si>
  <si>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</si>
  <si>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</si>
  <si>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</si>
  <si>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</si>
  <si>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</si>
  <si>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</si>
  <si>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</si>
  <si>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</si>
  <si>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</si>
  <si>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</si>
  <si>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</si>
  <si>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</si>
  <si>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</si>
  <si>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</si>
  <si>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</si>
  <si>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</si>
  <si>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</si>
  <si>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</si>
  <si>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</si>
  <si>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</si>
  <si>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</si>
  <si>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</si>
  <si>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</si>
  <si>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</si>
  <si>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</si>
  <si>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</si>
  <si>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</si>
  <si>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</si>
  <si>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>сдвоенного</t>
  </si>
  <si>
    <t xml:space="preserve">парного </t>
  </si>
  <si>
    <t>парное</t>
  </si>
  <si>
    <t>сдвоенное</t>
  </si>
  <si>
    <t>сдвоенный</t>
  </si>
  <si>
    <t xml:space="preserve">парной </t>
  </si>
  <si>
    <t>сдвоенной</t>
  </si>
  <si>
    <t>сдвоенном</t>
  </si>
  <si>
    <t xml:space="preserve">парном 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</si>
  <si>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</si>
  <si>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</si>
  <si>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</si>
  <si>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</si>
  <si>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</si>
  <si>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</si>
  <si>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</si>
  <si>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</si>
  <si>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</si>
  <si>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</si>
  <si>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</si>
  <si>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</si>
  <si>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</si>
  <si>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</si>
  <si>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</si>
  <si>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</si>
  <si>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</si>
  <si>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</si>
  <si>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</si>
  <si>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 xml:space="preserve">партах </t>
  </si>
  <si>
    <t>столах</t>
  </si>
  <si>
    <t xml:space="preserve">парте </t>
  </si>
  <si>
    <t>столе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</si>
  <si>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</si>
  <si>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</si>
  <si>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</si>
  <si>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</si>
  <si>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</si>
  <si>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</si>
  <si>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</si>
  <si>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</si>
  <si>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</si>
  <si>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</si>
  <si>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</si>
  <si>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</si>
  <si>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</si>
  <si>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</si>
  <si>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</si>
  <si>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</si>
  <si>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</si>
  <si>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</si>
  <si>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</si>
  <si>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</si>
  <si>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</si>
  <si>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</si>
  <si>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</si>
  <si>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</si>
  <si>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</si>
  <si>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</si>
  <si>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</si>
  <si>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</si>
  <si>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</si>
  <si>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</si>
  <si>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</si>
  <si>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</si>
  <si>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</si>
  <si>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</si>
  <si>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</si>
  <si>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</si>
  <si>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</si>
  <si>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</si>
  <si>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</si>
  <si>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</si>
  <si>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</si>
  <si>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</si>
  <si>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</si>
  <si>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</si>
  <si>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</si>
  <si>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</si>
  <si>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</si>
  <si>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</si>
  <si>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</si>
  <si>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</si>
  <si>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</si>
  <si>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</si>
  <si>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</si>
  <si>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</si>
  <si>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</si>
  <si>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</si>
  <si>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</si>
  <si>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</si>
  <si>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</si>
  <si>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</si>
  <si>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</si>
  <si>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</si>
  <si>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</si>
  <si>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</si>
  <si>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</si>
  <si>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</si>
  <si>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</si>
  <si>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</si>
  <si>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</si>
  <si>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</si>
  <si>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</si>
  <si>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</si>
  <si>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</si>
  <si>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</si>
  <si>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</si>
  <si>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</si>
  <si>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</si>
  <si>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</si>
  <si>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</si>
  <si>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</si>
  <si>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</si>
  <si>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</si>
  <si>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</si>
  <si>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</si>
  <si>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</si>
  <si>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</si>
  <si>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</si>
  <si>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</si>
  <si>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</si>
  <si>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</si>
  <si>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</si>
  <si>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</si>
  <si>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</si>
  <si>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</si>
  <si>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</si>
  <si>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</si>
  <si>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</si>
  <si>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</si>
  <si>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</si>
  <si>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</si>
  <si>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</si>
  <si>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</si>
  <si>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</si>
  <si>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</si>
  <si>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</si>
  <si>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</si>
  <si>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</si>
  <si>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</si>
  <si>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</si>
  <si>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</si>
  <si>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</si>
  <si>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</si>
  <si>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</si>
  <si>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</si>
  <si>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</si>
  <si>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</si>
  <si>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</si>
  <si>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</si>
  <si>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</si>
  <si>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</si>
  <si>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</si>
  <si>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</si>
  <si>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</si>
  <si>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</si>
  <si>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</si>
  <si>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</si>
  <si>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</si>
  <si>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</si>
  <si>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</si>
  <si>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</si>
  <si>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</si>
  <si>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</si>
  <si>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</si>
  <si>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</si>
  <si>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</si>
  <si>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</si>
  <si>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</si>
  <si>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</si>
  <si>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</si>
  <si>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</si>
  <si>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</si>
  <si>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</si>
  <si>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</si>
  <si>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</si>
  <si>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пафос</t>
  </si>
  <si>
    <t>пафоса</t>
  </si>
  <si>
    <t>пафосам</t>
  </si>
  <si>
    <t>пафосами</t>
  </si>
  <si>
    <t>пафосах</t>
  </si>
  <si>
    <t>пафосе</t>
  </si>
  <si>
    <t>пафосная</t>
  </si>
  <si>
    <t>пафосно</t>
  </si>
  <si>
    <t>пафосного</t>
  </si>
  <si>
    <t>пафосное</t>
  </si>
  <si>
    <t>пафосной</t>
  </si>
  <si>
    <t>пафосном</t>
  </si>
  <si>
    <t>пафосному</t>
  </si>
  <si>
    <t>пафосную</t>
  </si>
  <si>
    <t>пафосные</t>
  </si>
  <si>
    <t>пафосный</t>
  </si>
  <si>
    <t>пафосным</t>
  </si>
  <si>
    <t>пафосными</t>
  </si>
  <si>
    <t>пафосных</t>
  </si>
  <si>
    <t>пафосов</t>
  </si>
  <si>
    <t>пафосом</t>
  </si>
  <si>
    <t>пафосу</t>
  </si>
  <si>
    <t>пафосы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</si>
  <si>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</si>
  <si>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</si>
  <si>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</si>
  <si>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</si>
  <si>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</si>
  <si>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</si>
  <si>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</si>
  <si>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</si>
  <si>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</si>
  <si>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</si>
  <si>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</si>
  <si>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</si>
  <si>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</si>
  <si>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</si>
  <si>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</si>
  <si>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</si>
  <si>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</si>
  <si>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</si>
  <si>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</si>
  <si>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</si>
  <si>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</si>
  <si>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</si>
  <si>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</si>
  <si>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</si>
  <si>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</si>
  <si>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</si>
  <si>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</si>
  <si>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</si>
  <si>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</si>
  <si>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</si>
  <si>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</si>
  <si>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пенегирик</t>
  </si>
  <si>
    <t>пенегирика</t>
  </si>
  <si>
    <t>пенегирикам</t>
  </si>
  <si>
    <t>пенегириках</t>
  </si>
  <si>
    <t>пенегирике</t>
  </si>
  <si>
    <t>пенегирики</t>
  </si>
  <si>
    <t>пенегириков</t>
  </si>
  <si>
    <t>пенегириком</t>
  </si>
  <si>
    <t>пенегирику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</si>
  <si>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</si>
  <si>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</si>
  <si>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</si>
  <si>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</si>
  <si>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</si>
  <si>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</si>
  <si>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</si>
  <si>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</si>
  <si>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</si>
  <si>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</si>
  <si>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</si>
  <si>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</si>
  <si>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</si>
  <si>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</si>
  <si>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</si>
  <si>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</si>
  <si>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</si>
  <si>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</si>
  <si>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</si>
  <si>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</si>
  <si>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переоформить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</si>
  <si>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</si>
  <si>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</si>
  <si>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</si>
  <si>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</si>
  <si>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</si>
  <si>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</si>
  <si>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</si>
  <si>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</si>
  <si>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</si>
  <si>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</si>
  <si>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</si>
  <si>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</si>
  <si>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</si>
  <si>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</si>
  <si>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</si>
  <si>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</si>
  <si>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</si>
  <si>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</si>
  <si>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</si>
  <si>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</si>
  <si>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</si>
  <si>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</si>
  <si>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</si>
  <si>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</si>
  <si>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</si>
  <si>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</si>
  <si>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</si>
  <si>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</si>
  <si>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</si>
  <si>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</si>
  <si>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</si>
  <si>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</si>
  <si>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</si>
  <si>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</si>
  <si>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</si>
  <si>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</si>
  <si>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</si>
  <si>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</si>
  <si>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</si>
  <si>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</si>
  <si>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</si>
  <si>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</si>
  <si>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</si>
  <si>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</si>
  <si>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</si>
  <si>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</si>
  <si>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</si>
  <si>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</si>
  <si>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</si>
  <si>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</si>
  <si>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</si>
  <si>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</si>
  <si>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</si>
  <si>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</si>
  <si>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</si>
  <si>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</si>
  <si>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</si>
  <si>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</si>
  <si>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</si>
  <si>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</si>
  <si>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</si>
  <si>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</si>
  <si>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</si>
  <si>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</si>
  <si>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</si>
  <si>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</si>
  <si>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</si>
  <si>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</si>
  <si>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</si>
  <si>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</si>
  <si>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</si>
  <si>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</si>
  <si>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</si>
  <si>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</si>
  <si>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</si>
  <si>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</si>
  <si>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</si>
  <si>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</si>
  <si>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</si>
  <si>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</si>
  <si>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</si>
  <si>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</si>
  <si>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</si>
  <si>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</si>
  <si>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</si>
  <si>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</si>
  <si>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</si>
  <si>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</si>
  <si>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</si>
  <si>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</si>
  <si>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</si>
  <si>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</si>
  <si>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</si>
  <si>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</si>
  <si>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</si>
  <si>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</si>
  <si>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</si>
  <si>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</si>
  <si>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</si>
  <si>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</si>
  <si>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</si>
  <si>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</si>
  <si>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</si>
  <si>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</si>
  <si>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</si>
  <si>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</si>
  <si>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</si>
  <si>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</si>
  <si>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</si>
  <si>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</si>
  <si>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</si>
  <si>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</si>
  <si>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</si>
  <si>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</si>
  <si>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</si>
  <si>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</si>
  <si>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</si>
  <si>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</si>
  <si>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</si>
  <si>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</si>
  <si>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</si>
  <si>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</si>
  <si>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</si>
  <si>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</si>
  <si>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</si>
  <si>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</si>
  <si>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</si>
  <si>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</si>
  <si>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</si>
  <si>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</si>
  <si>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</si>
  <si>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</si>
  <si>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</si>
  <si>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</si>
  <si>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</si>
  <si>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</si>
  <si>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</si>
  <si>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</si>
  <si>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</si>
  <si>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</si>
  <si>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</si>
  <si>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</si>
  <si>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</si>
  <si>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</si>
  <si>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</si>
  <si>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</si>
  <si>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</si>
  <si>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</si>
  <si>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</si>
  <si>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</si>
  <si>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</si>
  <si>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</si>
  <si>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</si>
  <si>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</si>
  <si>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</si>
  <si>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</si>
  <si>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</si>
  <si>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</si>
  <si>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</si>
  <si>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</si>
  <si>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</si>
  <si>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</si>
  <si>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</si>
  <si>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</si>
  <si>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</si>
  <si>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</si>
  <si>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</si>
  <si>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</si>
  <si>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</si>
  <si>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</si>
  <si>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</si>
  <si>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</si>
  <si>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</si>
  <si>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</si>
  <si>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</si>
  <si>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</si>
  <si>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</si>
  <si>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</si>
  <si>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</si>
  <si>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</si>
  <si>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</si>
  <si>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</si>
  <si>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</si>
  <si>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</si>
  <si>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</si>
  <si>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</si>
  <si>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</si>
  <si>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</si>
  <si>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</si>
  <si>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</si>
  <si>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</si>
  <si>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</si>
  <si>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</si>
  <si>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</si>
  <si>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</si>
  <si>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</si>
  <si>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</si>
  <si>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</si>
  <si>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</si>
  <si>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</si>
  <si>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</si>
  <si>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</si>
  <si>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</si>
  <si>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</si>
  <si>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</si>
  <si>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</si>
  <si>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</si>
  <si>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</si>
  <si>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</si>
  <si>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</si>
  <si>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</si>
  <si>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</si>
  <si>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</si>
  <si>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</si>
  <si>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</si>
  <si>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</si>
  <si>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</si>
  <si>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</si>
  <si>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</si>
  <si>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</si>
  <si>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</si>
  <si>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</si>
  <si>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</si>
  <si>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</si>
  <si>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</si>
  <si>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</si>
  <si>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</si>
  <si>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</si>
  <si>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</si>
  <si>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</si>
  <si>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</si>
  <si>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</si>
  <si>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</si>
  <si>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</si>
  <si>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</si>
  <si>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</si>
  <si>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</si>
  <si>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</si>
  <si>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</si>
  <si>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</si>
  <si>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</si>
  <si>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</si>
  <si>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</si>
  <si>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</si>
  <si>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</si>
  <si>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</si>
  <si>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</si>
  <si>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</si>
  <si>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</si>
  <si>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</si>
  <si>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</si>
  <si>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</si>
  <si>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</si>
  <si>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</si>
  <si>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</si>
  <si>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</si>
  <si>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</si>
  <si>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</si>
  <si>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</si>
  <si>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</si>
  <si>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</si>
  <si>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</si>
  <si>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</si>
  <si>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</si>
  <si>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</si>
  <si>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</si>
  <si>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</si>
  <si>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</si>
  <si>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</si>
  <si>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</si>
  <si>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</si>
  <si>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</si>
  <si>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</si>
  <si>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</si>
  <si>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</si>
  <si>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</si>
  <si>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</si>
  <si>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</si>
  <si>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</si>
  <si>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</si>
  <si>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</si>
  <si>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</si>
  <si>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</si>
  <si>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</si>
  <si>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</si>
  <si>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</si>
  <si>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</si>
  <si>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</si>
  <si>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</si>
  <si>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</si>
  <si>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</si>
  <si>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</si>
  <si>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</si>
  <si>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</si>
  <si>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</si>
  <si>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</si>
  <si>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</si>
  <si>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</si>
  <si>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</si>
  <si>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</si>
  <si>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</si>
  <si>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</si>
  <si>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</si>
  <si>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</si>
  <si>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</si>
  <si>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</si>
  <si>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</si>
  <si>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</si>
  <si>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</si>
  <si>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</si>
  <si>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</si>
  <si>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</si>
  <si>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</si>
  <si>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</si>
  <si>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</si>
  <si>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</si>
  <si>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</si>
  <si>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</si>
  <si>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</si>
  <si>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</si>
  <si>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</si>
  <si>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</si>
  <si>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</si>
  <si>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</si>
  <si>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</si>
  <si>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</si>
  <si>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</si>
  <si>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</si>
  <si>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</si>
  <si>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</si>
  <si>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</si>
  <si>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</si>
  <si>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</si>
  <si>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</si>
  <si>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</si>
  <si>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</si>
  <si>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</si>
  <si>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</si>
  <si>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</si>
  <si>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</si>
  <si>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</si>
  <si>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</si>
  <si>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</si>
  <si>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</si>
  <si>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</si>
  <si>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</si>
  <si>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</si>
  <si>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</si>
  <si>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</si>
  <si>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</si>
  <si>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</si>
  <si>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</si>
  <si>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</si>
  <si>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</si>
  <si>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</si>
  <si>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</si>
  <si>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</si>
  <si>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</si>
  <si>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</si>
  <si>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</si>
  <si>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</si>
  <si>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</si>
  <si>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</si>
  <si>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</si>
  <si>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</si>
  <si>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</si>
  <si>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</si>
  <si>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</si>
  <si>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</si>
  <si>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</si>
  <si>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</si>
  <si>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</si>
  <si>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</si>
  <si>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</si>
  <si>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</si>
  <si>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</si>
  <si>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</si>
  <si>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</si>
  <si>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</si>
  <si>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</si>
  <si>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</si>
  <si>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</si>
  <si>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</si>
  <si>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</si>
  <si>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</si>
  <si>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</si>
  <si>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</si>
  <si>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</si>
  <si>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</si>
  <si>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</si>
  <si>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</si>
  <si>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</si>
  <si>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</si>
  <si>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</si>
  <si>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</si>
  <si>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</si>
  <si>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</si>
  <si>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</si>
  <si>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</si>
  <si>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</si>
  <si>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</si>
  <si>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</si>
  <si>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</si>
  <si>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</si>
  <si>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</si>
  <si>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</si>
  <si>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</si>
  <si>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</si>
  <si>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</si>
  <si>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</si>
  <si>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</si>
  <si>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</si>
  <si>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</si>
  <si>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</si>
  <si>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</si>
  <si>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</si>
  <si>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</si>
  <si>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</si>
  <si>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</si>
  <si>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</si>
  <si>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</si>
  <si>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</si>
  <si>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</si>
  <si>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</si>
  <si>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</si>
  <si>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</si>
  <si>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</si>
  <si>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</si>
  <si>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</si>
  <si>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</si>
  <si>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</si>
  <si>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</si>
  <si>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</si>
  <si>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</si>
  <si>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</si>
  <si>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</si>
  <si>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</si>
  <si>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</si>
  <si>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</si>
  <si>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</si>
  <si>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</si>
  <si>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</si>
  <si>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</si>
  <si>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</si>
  <si>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</si>
  <si>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</si>
  <si>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</si>
  <si>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</si>
  <si>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</si>
  <si>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</si>
  <si>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</si>
  <si>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</si>
  <si>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</si>
  <si>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</si>
  <si>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</si>
  <si>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</si>
  <si>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</si>
  <si>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</si>
  <si>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</si>
  <si>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</si>
  <si>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</si>
  <si>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</si>
  <si>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</si>
  <si>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</si>
  <si>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</si>
  <si>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</si>
  <si>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</si>
  <si>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</si>
  <si>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</si>
  <si>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</si>
  <si>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</si>
  <si>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</si>
  <si>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</si>
  <si>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</si>
  <si>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</si>
  <si>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</si>
  <si>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</si>
  <si>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</si>
  <si>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</si>
  <si>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</si>
  <si>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</si>
  <si>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</si>
  <si>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</si>
  <si>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</si>
  <si>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планирование</t>
  </si>
  <si>
    <t>пласт</t>
  </si>
  <si>
    <t>пласта</t>
  </si>
  <si>
    <t>пластам</t>
  </si>
  <si>
    <t>пластами</t>
  </si>
  <si>
    <t>пластах</t>
  </si>
  <si>
    <t>пласте</t>
  </si>
  <si>
    <t>пластов</t>
  </si>
  <si>
    <t>пластом</t>
  </si>
  <si>
    <t>пласту</t>
  </si>
  <si>
    <t>пласты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</si>
  <si>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</si>
  <si>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</si>
  <si>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</si>
  <si>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</si>
  <si>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</si>
  <si>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</si>
  <si>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</si>
  <si>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</si>
  <si>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</si>
  <si>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</si>
  <si>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</si>
  <si>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</si>
  <si>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</si>
  <si>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</si>
  <si>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</si>
  <si>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</si>
  <si>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</si>
  <si>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</si>
  <si>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</si>
  <si>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</si>
  <si>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</si>
  <si>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</si>
  <si>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</si>
  <si>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</si>
  <si>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</si>
  <si>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</si>
  <si>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</si>
  <si>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</si>
  <si>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</si>
  <si>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</si>
  <si>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</si>
  <si>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</si>
  <si>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</si>
  <si>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</si>
  <si>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</si>
  <si>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</si>
  <si>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</si>
  <si>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</si>
  <si>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</si>
  <si>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</si>
  <si>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</si>
  <si>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</si>
  <si>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</si>
  <si>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</si>
  <si>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</si>
  <si>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</si>
  <si>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</si>
  <si>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</si>
  <si>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</si>
  <si>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</si>
  <si>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</si>
  <si>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</si>
  <si>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</si>
  <si>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</si>
  <si>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</si>
  <si>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</si>
  <si>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</si>
  <si>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</si>
  <si>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</si>
  <si>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</si>
  <si>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</si>
  <si>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</si>
  <si>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</si>
  <si>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</si>
  <si>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</si>
  <si>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</si>
  <si>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</si>
  <si>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</si>
  <si>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</si>
  <si>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</si>
  <si>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пневматичесий</t>
  </si>
  <si>
    <t>воздушный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</si>
  <si>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</si>
  <si>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</si>
  <si>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</si>
  <si>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</si>
  <si>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</si>
  <si>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</si>
  <si>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</si>
  <si>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</si>
  <si>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пневматическом</t>
  </si>
  <si>
    <t>воздушном</t>
  </si>
  <si>
    <t>пневматическому</t>
  </si>
  <si>
    <t>воздушному</t>
  </si>
  <si>
    <t>пневматичесого</t>
  </si>
  <si>
    <t>воздушного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</si>
  <si>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</si>
  <si>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</si>
  <si>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</si>
  <si>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</si>
  <si>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</si>
  <si>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</si>
  <si>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</si>
  <si>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</si>
  <si>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</si>
  <si>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</si>
  <si>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</si>
  <si>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</si>
  <si>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</si>
  <si>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</si>
  <si>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</si>
  <si>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</si>
  <si>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</si>
  <si>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</si>
  <si>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</si>
  <si>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</si>
  <si>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</si>
  <si>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</si>
  <si>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</si>
  <si>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</si>
  <si>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</si>
  <si>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</si>
  <si>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</si>
  <si>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</si>
  <si>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</si>
  <si>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</si>
  <si>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</si>
  <si>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</si>
  <si>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</si>
  <si>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</si>
  <si>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</si>
  <si>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</si>
  <si>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</si>
  <si>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</si>
  <si>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</si>
  <si>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</si>
  <si>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</si>
  <si>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</si>
  <si>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</si>
  <si>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</si>
  <si>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</si>
  <si>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</si>
  <si>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</si>
  <si>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</si>
  <si>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</si>
  <si>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</si>
  <si>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</si>
  <si>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</si>
  <si>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</si>
  <si>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</si>
  <si>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</si>
  <si>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</si>
  <si>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</si>
  <si>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</si>
  <si>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</si>
  <si>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</si>
  <si>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</si>
  <si>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</si>
  <si>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</si>
  <si>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</si>
  <si>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</si>
  <si>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</si>
  <si>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</si>
  <si>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</si>
  <si>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</si>
  <si>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</si>
  <si>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</si>
  <si>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</si>
  <si>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</si>
  <si>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</si>
  <si>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</si>
  <si>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</si>
  <si>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</si>
  <si>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</si>
  <si>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</si>
  <si>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</si>
  <si>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</si>
  <si>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</si>
  <si>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</si>
  <si>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</si>
  <si>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</si>
  <si>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</si>
  <si>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</si>
  <si>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</si>
  <si>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</si>
  <si>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</si>
  <si>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</si>
  <si>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</si>
  <si>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</si>
  <si>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</si>
  <si>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</si>
  <si>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</si>
  <si>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</si>
  <si>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</si>
  <si>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</si>
  <si>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</si>
  <si>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</si>
  <si>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</si>
  <si>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</si>
  <si>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</si>
  <si>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</si>
  <si>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</si>
  <si>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</si>
  <si>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</si>
  <si>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</si>
  <si>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Полемизируя</t>
  </si>
  <si>
    <t>споря</t>
  </si>
  <si>
    <t>полигамен</t>
  </si>
  <si>
    <t>много-женен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</si>
  <si>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</si>
  <si>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</si>
  <si>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</si>
  <si>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</si>
  <si>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</si>
  <si>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</si>
  <si>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</si>
  <si>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</si>
  <si>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</si>
  <si>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</si>
  <si>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</si>
  <si>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</si>
  <si>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</si>
  <si>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</si>
  <si>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</si>
  <si>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</si>
  <si>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</si>
  <si>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</si>
  <si>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</si>
  <si>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</si>
  <si>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</si>
  <si>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</si>
  <si>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</si>
  <si>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</si>
  <si>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</si>
  <si>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</si>
  <si>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</si>
  <si>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</si>
  <si>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</si>
  <si>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</si>
  <si>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</si>
  <si>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</si>
  <si>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</si>
  <si>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</si>
  <si>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</si>
  <si>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</si>
  <si>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</si>
  <si>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</si>
  <si>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</si>
  <si>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</si>
  <si>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</si>
  <si>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</si>
  <si>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</si>
  <si>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</si>
  <si>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</si>
  <si>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</si>
  <si>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</si>
  <si>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</si>
  <si>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</si>
  <si>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</si>
  <si>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</si>
  <si>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</si>
  <si>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</si>
  <si>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</si>
  <si>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</si>
  <si>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</si>
  <si>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</si>
  <si>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</si>
  <si>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</si>
  <si>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</si>
  <si>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</si>
  <si>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</si>
  <si>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</si>
  <si>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</si>
  <si>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</si>
  <si>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</si>
  <si>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</si>
  <si>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</si>
  <si>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</si>
  <si>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</si>
  <si>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</si>
  <si>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</si>
  <si>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</si>
  <si>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</si>
  <si>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</si>
  <si>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</si>
  <si>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</si>
  <si>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</si>
  <si>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</si>
  <si>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</si>
  <si>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</si>
  <si>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</si>
  <si>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</si>
  <si>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</si>
  <si>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</si>
  <si>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</si>
  <si>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</si>
  <si>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</si>
  <si>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</si>
  <si>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</si>
  <si>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</si>
  <si>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</si>
  <si>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</si>
  <si>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</si>
  <si>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</si>
  <si>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</si>
  <si>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</si>
  <si>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</si>
  <si>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</si>
  <si>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</si>
  <si>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</si>
  <si>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</si>
  <si>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</si>
  <si>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</si>
  <si>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</si>
  <si>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</si>
  <si>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</si>
  <si>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</si>
  <si>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</si>
  <si>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</si>
  <si>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</si>
  <si>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</si>
  <si>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</si>
  <si>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</si>
  <si>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</si>
  <si>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</si>
  <si>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</si>
  <si>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</si>
  <si>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</si>
  <si>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</si>
  <si>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</si>
  <si>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</si>
  <si>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</si>
  <si>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</si>
  <si>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</si>
  <si>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</si>
  <si>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</si>
  <si>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</si>
  <si>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</si>
  <si>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</si>
  <si>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</si>
  <si>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</si>
  <si>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</si>
  <si>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</si>
  <si>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</si>
  <si>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</si>
  <si>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</si>
  <si>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</si>
  <si>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</si>
  <si>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</si>
  <si>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</si>
  <si>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</si>
  <si>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</si>
  <si>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</si>
  <si>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</si>
  <si>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</si>
  <si>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</si>
  <si>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</si>
  <si>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</si>
  <si>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</si>
  <si>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</si>
  <si>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</si>
  <si>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</si>
  <si>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</si>
  <si>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</si>
  <si>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</si>
  <si>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</si>
  <si>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</si>
  <si>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</si>
  <si>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</si>
  <si>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</si>
  <si>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</si>
  <si>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</si>
  <si>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</si>
  <si>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</si>
  <si>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</si>
  <si>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</si>
  <si>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</si>
  <si>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</si>
  <si>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</si>
  <si>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</si>
  <si>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</si>
  <si>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</si>
  <si>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</si>
  <si>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</si>
  <si>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</si>
  <si>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</si>
  <si>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</si>
  <si>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</si>
  <si>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</si>
  <si>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</si>
  <si>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</si>
  <si>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</si>
  <si>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</si>
  <si>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</si>
  <si>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</si>
  <si>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</si>
  <si>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</si>
  <si>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</si>
  <si>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</si>
  <si>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</si>
  <si>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</si>
  <si>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</si>
  <si>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</si>
  <si>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</si>
  <si>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</si>
  <si>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</si>
  <si>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</si>
  <si>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</si>
  <si>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</si>
  <si>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</si>
  <si>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</si>
  <si>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</si>
  <si>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</si>
  <si>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</si>
  <si>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</si>
  <si>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</si>
  <si>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</si>
  <si>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</si>
  <si>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</si>
  <si>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</si>
  <si>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</si>
  <si>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</si>
  <si>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</si>
  <si>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</si>
  <si>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</si>
  <si>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</si>
  <si>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</si>
  <si>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</si>
  <si>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</si>
  <si>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</si>
  <si>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</si>
  <si>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</si>
  <si>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</si>
  <si>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</si>
  <si>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</si>
  <si>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</si>
  <si>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</si>
  <si>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</si>
  <si>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</si>
  <si>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</si>
  <si>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</si>
  <si>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</si>
  <si>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</si>
  <si>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</si>
  <si>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</si>
  <si>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</si>
  <si>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</si>
  <si>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</si>
  <si>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</si>
  <si>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</si>
  <si>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</si>
  <si>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</si>
  <si>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</si>
  <si>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</si>
  <si>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</si>
  <si>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</si>
  <si>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</si>
  <si>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</si>
  <si>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</si>
  <si>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</si>
  <si>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</si>
  <si>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</si>
  <si>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</si>
  <si>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</si>
  <si>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</si>
  <si>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</si>
  <si>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</si>
  <si>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</si>
  <si>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</si>
  <si>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 xml:space="preserve">практиковавших </t>
  </si>
  <si>
    <t>применявших</t>
  </si>
  <si>
    <t>практиковавшую</t>
  </si>
  <si>
    <t>применявшую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</si>
  <si>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</si>
  <si>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</si>
  <si>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</si>
  <si>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</si>
  <si>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</si>
  <si>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</si>
  <si>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</si>
  <si>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</si>
  <si>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</si>
  <si>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</si>
  <si>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</si>
  <si>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</si>
  <si>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</si>
  <si>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</si>
  <si>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</si>
  <si>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</si>
  <si>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</si>
  <si>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</si>
  <si>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</si>
  <si>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</si>
  <si>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</si>
  <si>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</si>
  <si>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</si>
  <si>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</si>
  <si>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</si>
  <si>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</si>
  <si>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</si>
  <si>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</si>
  <si>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</si>
  <si>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</si>
  <si>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</si>
  <si>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</si>
  <si>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</si>
  <si>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</si>
  <si>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</si>
  <si>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</si>
  <si>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</si>
  <si>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</si>
  <si>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</si>
  <si>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</si>
  <si>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</si>
  <si>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</si>
  <si>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</si>
  <si>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</si>
  <si>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</si>
  <si>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</si>
  <si>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</si>
  <si>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</si>
  <si>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</si>
  <si>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</si>
  <si>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</si>
  <si>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</si>
  <si>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</si>
  <si>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</si>
  <si>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</si>
  <si>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</si>
  <si>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</si>
  <si>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</si>
  <si>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</si>
  <si>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</si>
  <si>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</si>
  <si>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</si>
  <si>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</si>
  <si>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</si>
  <si>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</si>
  <si>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</si>
  <si>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</si>
  <si>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</si>
  <si>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</si>
  <si>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</si>
  <si>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</si>
  <si>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</si>
  <si>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</si>
  <si>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</si>
  <si>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</si>
  <si>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</si>
  <si>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</si>
  <si>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</si>
  <si>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</si>
  <si>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</si>
  <si>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</si>
  <si>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</si>
  <si>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</si>
  <si>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</si>
  <si>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</si>
  <si>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</si>
  <si>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</si>
  <si>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</si>
  <si>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</si>
  <si>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</si>
  <si>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</si>
  <si>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</si>
  <si>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</si>
  <si>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</si>
  <si>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</si>
  <si>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</si>
  <si>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</si>
  <si>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</si>
  <si>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</si>
  <si>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</si>
  <si>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</si>
  <si>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</si>
  <si>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</si>
  <si>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</si>
  <si>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</si>
  <si>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</si>
  <si>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</si>
  <si>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</si>
  <si>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</si>
  <si>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</si>
  <si>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</si>
  <si>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</si>
  <si>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</si>
  <si>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</si>
  <si>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</si>
  <si>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прибамбас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</si>
  <si>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</si>
  <si>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</si>
  <si>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</si>
  <si>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</si>
  <si>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</si>
  <si>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</si>
  <si>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</si>
  <si>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</si>
  <si>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</si>
  <si>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прибаутка</t>
  </si>
  <si>
    <t>поговорка</t>
  </si>
  <si>
    <t>прибауткам</t>
  </si>
  <si>
    <t>прибаутками</t>
  </si>
  <si>
    <t>прибаутках</t>
  </si>
  <si>
    <t>прибаутке</t>
  </si>
  <si>
    <t>прибаутки</t>
  </si>
  <si>
    <t>прибауткой</t>
  </si>
  <si>
    <t>прибауток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</si>
  <si>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</si>
  <si>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</si>
  <si>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</si>
  <si>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</si>
  <si>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</si>
  <si>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</si>
  <si>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</si>
  <si>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</si>
  <si>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</si>
  <si>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</si>
  <si>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</si>
  <si>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</si>
  <si>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</si>
  <si>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</si>
  <si>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</si>
  <si>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</si>
  <si>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</si>
  <si>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</si>
  <si>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</si>
  <si>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</si>
  <si>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</si>
  <si>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</si>
  <si>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</si>
  <si>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</si>
  <si>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</si>
  <si>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</si>
  <si>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</si>
  <si>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</si>
  <si>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</si>
  <si>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</si>
  <si>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</si>
  <si>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</si>
  <si>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</si>
  <si>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</si>
  <si>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</si>
  <si>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</si>
  <si>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</si>
  <si>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</si>
  <si>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</si>
  <si>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</si>
  <si>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</si>
  <si>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</si>
  <si>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</si>
  <si>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</si>
  <si>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</si>
  <si>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</si>
  <si>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</si>
  <si>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</si>
  <si>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</si>
  <si>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</si>
  <si>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</si>
  <si>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</si>
  <si>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</si>
  <si>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</si>
  <si>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</si>
  <si>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</si>
  <si>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</si>
  <si>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</si>
  <si>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</si>
  <si>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</si>
  <si>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</si>
  <si>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</si>
  <si>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</si>
  <si>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</si>
  <si>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</si>
  <si>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</si>
  <si>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</si>
  <si>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</si>
  <si>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</si>
  <si>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</si>
  <si>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</si>
  <si>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</si>
  <si>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</si>
  <si>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</si>
  <si>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</si>
  <si>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</si>
  <si>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</si>
  <si>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</si>
  <si>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</si>
  <si>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</si>
  <si>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</si>
  <si>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</si>
  <si>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</si>
  <si>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</si>
  <si>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</si>
  <si>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</si>
  <si>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</si>
  <si>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сильно упрощаема</t>
  </si>
  <si>
    <t>примитивизируем</t>
  </si>
  <si>
    <t>сильно упрощаем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</si>
  <si>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</si>
  <si>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</si>
  <si>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</si>
  <si>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</si>
  <si>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</si>
  <si>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</si>
  <si>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</si>
  <si>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</si>
  <si>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</si>
  <si>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</si>
  <si>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</si>
  <si>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</si>
  <si>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</si>
  <si>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</si>
  <si>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</si>
  <si>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</si>
  <si>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</si>
  <si>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</si>
  <si>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</si>
  <si>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</si>
  <si>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</si>
  <si>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</si>
  <si>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</si>
  <si>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</si>
  <si>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</si>
  <si>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</si>
  <si>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</si>
  <si>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</si>
  <si>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</si>
  <si>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</si>
  <si>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</si>
  <si>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</si>
  <si>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</si>
  <si>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</si>
  <si>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</si>
  <si>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</si>
  <si>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</si>
  <si>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</si>
  <si>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</si>
  <si>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</si>
  <si>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</si>
  <si>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</si>
  <si>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</si>
  <si>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</si>
  <si>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</si>
  <si>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</si>
  <si>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</si>
  <si>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</si>
  <si>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</si>
  <si>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</si>
  <si>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</si>
  <si>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</si>
  <si>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</si>
  <si>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</si>
  <si>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</si>
  <si>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</si>
  <si>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</si>
  <si>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</si>
  <si>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</si>
  <si>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</si>
  <si>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</si>
  <si>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</si>
  <si>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</si>
  <si>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</si>
  <si>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</si>
  <si>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</si>
  <si>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</si>
  <si>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</si>
  <si>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</si>
  <si>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</si>
  <si>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</si>
  <si>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</si>
  <si>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</si>
  <si>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</si>
  <si>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</si>
  <si>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</si>
  <si>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</si>
  <si>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прогрессировал</t>
  </si>
  <si>
    <t>развивался</t>
  </si>
  <si>
    <t>прогрессировала</t>
  </si>
  <si>
    <t>развивала</t>
  </si>
  <si>
    <t>прогрессировалась</t>
  </si>
  <si>
    <t>развивалась</t>
  </si>
  <si>
    <t>прогрессировали</t>
  </si>
  <si>
    <t>развивали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</si>
  <si>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</si>
  <si>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</si>
  <si>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</si>
  <si>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</si>
  <si>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</si>
  <si>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</si>
  <si>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</si>
  <si>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</si>
  <si>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</si>
  <si>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</si>
  <si>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</si>
  <si>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</si>
  <si>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</si>
  <si>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</si>
  <si>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</si>
  <si>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</si>
  <si>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</si>
  <si>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</si>
  <si>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</si>
  <si>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</si>
  <si>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</si>
  <si>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</si>
  <si>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</si>
  <si>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</si>
  <si>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</si>
  <si>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</si>
  <si>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</si>
  <si>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</si>
  <si>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</si>
  <si>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</si>
  <si>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</si>
  <si>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</si>
  <si>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</si>
  <si>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</si>
  <si>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</si>
  <si>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</si>
  <si>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</si>
  <si>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</si>
  <si>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</si>
  <si>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</si>
  <si>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развививаем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</si>
  <si>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</si>
  <si>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</si>
  <si>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</si>
  <si>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</si>
  <si>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</si>
  <si>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</si>
  <si>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</si>
  <si>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</si>
  <si>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</si>
  <si>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</si>
  <si>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</si>
  <si>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</si>
  <si>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</si>
  <si>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</si>
  <si>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</si>
  <si>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</si>
  <si>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</si>
  <si>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</si>
  <si>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</si>
  <si>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</si>
  <si>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</si>
  <si>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</si>
  <si>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</si>
  <si>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</si>
  <si>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</si>
  <si>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</si>
  <si>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</si>
  <si>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</si>
  <si>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</si>
  <si>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</si>
  <si>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</si>
  <si>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</si>
  <si>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</si>
  <si>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</si>
  <si>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</si>
  <si>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</si>
  <si>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</si>
  <si>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</si>
  <si>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</si>
  <si>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</si>
  <si>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</si>
  <si>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</si>
  <si>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</si>
  <si>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</si>
  <si>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</si>
  <si>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</si>
  <si>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</si>
  <si>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</si>
  <si>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</si>
  <si>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</si>
  <si>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</si>
  <si>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</si>
  <si>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</si>
  <si>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</si>
  <si>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</si>
  <si>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</si>
  <si>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</si>
  <si>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</si>
  <si>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</si>
  <si>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</si>
  <si>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</si>
  <si>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</si>
  <si>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</si>
  <si>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</si>
  <si>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</si>
  <si>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</si>
  <si>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</si>
  <si>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</si>
  <si>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</si>
  <si>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</si>
  <si>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</si>
  <si>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</si>
  <si>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</si>
  <si>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</si>
  <si>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</si>
  <si>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</si>
  <si>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</si>
  <si>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</si>
  <si>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</si>
  <si>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</si>
  <si>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</si>
  <si>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</si>
  <si>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</si>
  <si>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</si>
  <si>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</si>
  <si>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</si>
  <si>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</si>
  <si>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</si>
  <si>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</si>
  <si>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</si>
  <si>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</si>
  <si>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</si>
  <si>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</si>
  <si>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</si>
  <si>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</si>
  <si>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</si>
  <si>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</si>
  <si>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</si>
  <si>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</si>
  <si>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</si>
  <si>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</si>
  <si>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</si>
  <si>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</si>
  <si>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</si>
  <si>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</si>
  <si>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</si>
  <si>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</si>
  <si>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</si>
  <si>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</si>
  <si>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</si>
  <si>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</si>
  <si>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</si>
  <si>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</si>
  <si>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</si>
  <si>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</si>
  <si>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</si>
  <si>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</si>
  <si>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</si>
  <si>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</si>
  <si>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</si>
  <si>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</si>
  <si>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</si>
  <si>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</si>
  <si>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</si>
  <si>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</si>
  <si>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</si>
  <si>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</si>
  <si>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</si>
  <si>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</si>
  <si>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</si>
  <si>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</si>
  <si>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</si>
  <si>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</si>
  <si>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</si>
  <si>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</si>
  <si>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</si>
  <si>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</si>
  <si>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</si>
  <si>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</si>
  <si>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</si>
  <si>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</si>
  <si>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</si>
  <si>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</si>
  <si>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</si>
  <si>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</si>
  <si>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</si>
  <si>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</si>
  <si>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</si>
  <si>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</si>
  <si>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</si>
  <si>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</si>
  <si>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</si>
  <si>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</si>
  <si>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</si>
  <si>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</si>
  <si>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</si>
  <si>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</si>
  <si>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</si>
  <si>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</si>
  <si>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</si>
  <si>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</si>
  <si>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</si>
  <si>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</si>
  <si>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</si>
  <si>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</si>
  <si>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</si>
  <si>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</si>
  <si>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</si>
  <si>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</si>
  <si>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</si>
  <si>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</si>
  <si>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</si>
  <si>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</si>
  <si>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</si>
  <si>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</si>
  <si>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</si>
  <si>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</si>
  <si>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</si>
  <si>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</si>
  <si>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</si>
  <si>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</si>
  <si>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</si>
  <si>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</si>
  <si>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</si>
  <si>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</si>
  <si>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</si>
  <si>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</si>
  <si>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</si>
  <si>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</si>
  <si>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</si>
  <si>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</si>
  <si>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</si>
  <si>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</si>
  <si>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</si>
  <si>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</si>
  <si>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</si>
  <si>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</si>
  <si>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</si>
  <si>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</si>
  <si>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</si>
  <si>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</si>
  <si>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</si>
  <si>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</si>
  <si>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</si>
  <si>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</si>
  <si>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</si>
  <si>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</si>
  <si>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</si>
  <si>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</si>
  <si>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</si>
  <si>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</si>
  <si>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</si>
  <si>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</si>
  <si>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</si>
  <si>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</si>
  <si>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проконтролировав</t>
  </si>
  <si>
    <t>проследивши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</si>
  <si>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</si>
  <si>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</si>
  <si>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</si>
  <si>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</si>
  <si>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</si>
  <si>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</si>
  <si>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</si>
  <si>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</si>
  <si>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</si>
  <si>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</si>
  <si>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</si>
  <si>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</si>
  <si>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</si>
  <si>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</si>
  <si>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</si>
  <si>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</si>
  <si>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</si>
  <si>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</si>
  <si>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</t>
  </si>
  <si>
    <t>обыдлял</t>
  </si>
  <si>
    <t>пропагандировала</t>
  </si>
  <si>
    <t>обыдляла</t>
  </si>
  <si>
    <t>пропагандировалась</t>
  </si>
  <si>
    <t>обыдлялась</t>
  </si>
  <si>
    <t>пропагандировали</t>
  </si>
  <si>
    <t>обыдляли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</si>
  <si>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</si>
  <si>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</si>
  <si>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</si>
  <si>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</si>
  <si>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</si>
  <si>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</si>
  <si>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</si>
  <si>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обыдлен</t>
  </si>
  <si>
    <t>пропагандированная</t>
  </si>
  <si>
    <t>обыдленная</t>
  </si>
  <si>
    <t>пропагандированного</t>
  </si>
  <si>
    <t>обыдленного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</si>
  <si>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</si>
  <si>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</si>
  <si>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</si>
  <si>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</si>
  <si>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</si>
  <si>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</si>
  <si>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</si>
  <si>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</si>
  <si>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</si>
  <si>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</si>
  <si>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</si>
  <si>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</si>
  <si>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</si>
  <si>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</si>
  <si>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</si>
  <si>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</si>
  <si>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</si>
  <si>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</si>
  <si>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</si>
  <si>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обыдленных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</si>
  <si>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</si>
  <si>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</si>
  <si>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</si>
  <si>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</si>
  <si>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</si>
  <si>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обыдлять</t>
  </si>
  <si>
    <t>пропагандироваться</t>
  </si>
  <si>
    <t>обыдляться</t>
  </si>
  <si>
    <t>пропагандируем</t>
  </si>
  <si>
    <t>обыдляем</t>
  </si>
  <si>
    <t>пропагандируема</t>
  </si>
  <si>
    <t>обыдляюща</t>
  </si>
  <si>
    <t>пропагандируемая</t>
  </si>
  <si>
    <t>обыдляющая</t>
  </si>
  <si>
    <t>пропагандируемого</t>
  </si>
  <si>
    <t>обыдляющего</t>
  </si>
  <si>
    <t>пропагандируемое</t>
  </si>
  <si>
    <t>обыдляющее</t>
  </si>
  <si>
    <t>пропагандируемой</t>
  </si>
  <si>
    <t>обыдляющей</t>
  </si>
  <si>
    <t>пропагандируемом</t>
  </si>
  <si>
    <t>обыдляющем</t>
  </si>
  <si>
    <t>пропагандируемому</t>
  </si>
  <si>
    <t>обыдляющему</t>
  </si>
  <si>
    <t>пропагандируемую</t>
  </si>
  <si>
    <t>обыдляющюю</t>
  </si>
  <si>
    <t>пропагандируемые</t>
  </si>
  <si>
    <t>обыдляющие</t>
  </si>
  <si>
    <t>пропагандируемый</t>
  </si>
  <si>
    <t>обыдляющий</t>
  </si>
  <si>
    <t>пропагандируемым</t>
  </si>
  <si>
    <t>обыдляющим</t>
  </si>
  <si>
    <t>пропагандируемыми</t>
  </si>
  <si>
    <t>обыдляющими</t>
  </si>
  <si>
    <t>пропагандируемых</t>
  </si>
  <si>
    <t>обыдляющих</t>
  </si>
  <si>
    <t>пропагандирует</t>
  </si>
  <si>
    <t>обыдляет</t>
  </si>
  <si>
    <t>пропагандируете</t>
  </si>
  <si>
    <t>обыдляете</t>
  </si>
  <si>
    <t>пропагандируется</t>
  </si>
  <si>
    <t>обыдляется</t>
  </si>
  <si>
    <t>пропагандируют</t>
  </si>
  <si>
    <t>обыдляют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</si>
  <si>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</si>
  <si>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</si>
  <si>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</si>
  <si>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</si>
  <si>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</si>
  <si>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</si>
  <si>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</si>
  <si>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</si>
  <si>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</si>
  <si>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</si>
  <si>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</si>
  <si>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</si>
  <si>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</si>
  <si>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</si>
  <si>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</si>
  <si>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</si>
  <si>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</si>
  <si>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</si>
  <si>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</si>
  <si>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</si>
  <si>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</si>
  <si>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</si>
  <si>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</si>
  <si>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</si>
  <si>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</si>
  <si>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</si>
  <si>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</si>
  <si>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</si>
  <si>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</si>
  <si>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</si>
  <si>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</si>
  <si>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</si>
  <si>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</si>
  <si>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</si>
  <si>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</si>
  <si>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</si>
  <si>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протеже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</si>
  <si>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</si>
  <si>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</si>
  <si>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</si>
  <si>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</si>
  <si>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</si>
  <si>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</si>
  <si>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</si>
  <si>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</si>
  <si>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</si>
  <si>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</si>
  <si>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</si>
  <si>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</si>
  <si>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</si>
  <si>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</si>
  <si>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</si>
  <si>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</si>
  <si>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</si>
  <si>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</si>
  <si>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</si>
  <si>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</si>
  <si>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</si>
  <si>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</si>
  <si>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</si>
  <si>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</si>
  <si>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</si>
  <si>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</si>
  <si>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</si>
  <si>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</si>
  <si>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</si>
  <si>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</si>
  <si>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</si>
  <si>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</si>
  <si>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</si>
  <si>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</si>
  <si>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</si>
  <si>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</si>
  <si>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</si>
  <si>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</si>
  <si>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</si>
  <si>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</si>
  <si>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</si>
  <si>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</si>
  <si>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</si>
  <si>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</si>
  <si>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</si>
  <si>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</si>
  <si>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</si>
  <si>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</si>
  <si>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</si>
  <si>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</si>
  <si>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</si>
  <si>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</si>
  <si>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</si>
  <si>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</si>
  <si>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</si>
  <si>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</si>
  <si>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</si>
  <si>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</si>
  <si>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</si>
  <si>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</si>
  <si>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</si>
  <si>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</si>
  <si>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пружин</t>
  </si>
  <si>
    <t>сил</t>
  </si>
  <si>
    <t>пружина</t>
  </si>
  <si>
    <t>пружинам</t>
  </si>
  <si>
    <t>силам</t>
  </si>
  <si>
    <t>пружинами</t>
  </si>
  <si>
    <t>силами</t>
  </si>
  <si>
    <t>пружинах</t>
  </si>
  <si>
    <t>силах</t>
  </si>
  <si>
    <t>пружине</t>
  </si>
  <si>
    <t>силе</t>
  </si>
  <si>
    <t>пружиной</t>
  </si>
  <si>
    <t>пружины</t>
  </si>
  <si>
    <t>силы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</si>
  <si>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</si>
  <si>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</si>
  <si>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</si>
  <si>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</si>
  <si>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</si>
  <si>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</si>
  <si>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</si>
  <si>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</si>
  <si>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</si>
  <si>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</si>
  <si>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</si>
  <si>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</si>
  <si>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</si>
  <si>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</si>
  <si>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</si>
  <si>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</si>
  <si>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</si>
  <si>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</si>
  <si>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</si>
  <si>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</si>
  <si>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</si>
  <si>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</si>
  <si>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</si>
  <si>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псевдоневротическая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</si>
  <si>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</si>
  <si>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</si>
  <si>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</si>
  <si>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</si>
  <si>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</si>
  <si>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</si>
  <si>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</si>
  <si>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</si>
  <si>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</si>
  <si>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</si>
  <si>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</si>
  <si>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</si>
  <si>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</si>
  <si>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</si>
  <si>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</si>
  <si>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</si>
  <si>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</si>
  <si>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</si>
  <si>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</si>
  <si>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</si>
  <si>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</si>
  <si>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</si>
  <si>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</si>
  <si>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</si>
  <si>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</si>
  <si>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</si>
  <si>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</si>
  <si>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</si>
  <si>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</si>
  <si>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</si>
  <si>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</si>
  <si>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</si>
  <si>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</si>
  <si>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</si>
  <si>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</si>
  <si>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</si>
  <si>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</si>
  <si>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</si>
  <si>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</si>
  <si>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</si>
  <si>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</si>
  <si>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</si>
  <si>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</si>
  <si>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</si>
  <si>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</si>
  <si>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</si>
  <si>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</si>
  <si>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</si>
  <si>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</si>
  <si>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</si>
  <si>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</si>
  <si>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</si>
  <si>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</si>
  <si>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</si>
  <si>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</si>
  <si>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</si>
  <si>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</si>
  <si>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</si>
  <si>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</si>
  <si>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</si>
  <si>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</si>
  <si>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</si>
  <si>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</si>
  <si>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</si>
  <si>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</si>
  <si>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</si>
  <si>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психиатричностях</t>
  </si>
  <si>
    <t>мозго-ведченостями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</si>
  <si>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</si>
  <si>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</si>
  <si>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</si>
  <si>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</si>
  <si>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</si>
  <si>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</si>
  <si>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</si>
  <si>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</si>
  <si>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</si>
  <si>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</si>
  <si>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</si>
  <si>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</si>
  <si>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</si>
  <si>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</si>
  <si>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</si>
  <si>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</si>
  <si>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</si>
  <si>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</si>
  <si>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</si>
  <si>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</si>
  <si>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</si>
  <si>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</si>
  <si>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</si>
  <si>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</si>
  <si>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</si>
  <si>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</si>
  <si>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</si>
  <si>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</si>
  <si>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</si>
  <si>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</si>
  <si>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</si>
  <si>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</si>
  <si>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</si>
  <si>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</si>
  <si>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</si>
  <si>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</si>
  <si>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</si>
  <si>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</si>
  <si>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</si>
  <si>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</si>
  <si>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</si>
  <si>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</si>
  <si>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</si>
  <si>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</si>
  <si>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</si>
  <si>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</si>
  <si>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</si>
  <si>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</si>
  <si>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</si>
  <si>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</si>
  <si>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</si>
  <si>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</si>
  <si>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</si>
  <si>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</si>
  <si>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</si>
  <si>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</si>
  <si>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</si>
  <si>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</si>
  <si>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</si>
  <si>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</si>
  <si>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</si>
  <si>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</si>
  <si>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</si>
  <si>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</si>
  <si>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</si>
  <si>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</si>
  <si>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</si>
  <si>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</si>
  <si>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</si>
  <si>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</si>
  <si>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</si>
  <si>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</si>
  <si>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</si>
  <si>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</si>
  <si>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</si>
  <si>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</si>
  <si>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</si>
  <si>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</si>
  <si>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</si>
  <si>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</si>
  <si>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</si>
  <si>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</si>
  <si>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</si>
  <si>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</si>
  <si>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</si>
  <si>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</si>
  <si>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</si>
  <si>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</si>
  <si>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</si>
  <si>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</si>
  <si>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</si>
  <si>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</si>
  <si>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</si>
  <si>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</si>
  <si>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</si>
  <si>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</si>
  <si>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</si>
  <si>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</si>
  <si>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</si>
  <si>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</si>
  <si>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</si>
  <si>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</si>
  <si>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</si>
  <si>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</si>
  <si>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</si>
  <si>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</si>
  <si>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</si>
  <si>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</si>
  <si>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</si>
  <si>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</si>
  <si>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</si>
  <si>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</si>
  <si>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</si>
  <si>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</si>
  <si>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</si>
  <si>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</si>
  <si>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</si>
  <si>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</si>
  <si>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</si>
  <si>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</si>
  <si>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</si>
  <si>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</si>
  <si>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</si>
  <si>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</si>
  <si>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</si>
  <si>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</si>
  <si>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</si>
  <si>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</si>
  <si>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</si>
  <si>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</si>
  <si>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</si>
  <si>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</si>
  <si>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</si>
  <si>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</si>
  <si>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</si>
  <si>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</si>
  <si>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</si>
  <si>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</si>
  <si>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</si>
  <si>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</si>
  <si>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</si>
  <si>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</si>
  <si>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</si>
  <si>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</si>
  <si>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</si>
  <si>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</si>
  <si>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</si>
  <si>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</si>
  <si>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</si>
  <si>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</si>
  <si>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</si>
  <si>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</si>
  <si>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</si>
  <si>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</si>
  <si>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</si>
  <si>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</si>
  <si>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</si>
  <si>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</si>
  <si>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</si>
  <si>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</si>
  <si>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</si>
  <si>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</si>
  <si>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</si>
  <si>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</si>
  <si>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</si>
  <si>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</si>
  <si>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</si>
  <si>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сумасшедший</t>
  </si>
  <si>
    <t>Психотическим</t>
  </si>
  <si>
    <t>Психотическими</t>
  </si>
  <si>
    <t>Психотических</t>
  </si>
  <si>
    <t>Психотического</t>
  </si>
  <si>
    <t>сумасшедшего</t>
  </si>
  <si>
    <t>Психотическое</t>
  </si>
  <si>
    <t>сумасшедшее</t>
  </si>
  <si>
    <t>Психотической</t>
  </si>
  <si>
    <t>Психотическом</t>
  </si>
  <si>
    <t>сумасшедшем</t>
  </si>
  <si>
    <t>Психотическому</t>
  </si>
  <si>
    <t>сумасшедшему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</si>
  <si>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</si>
  <si>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</si>
  <si>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</si>
  <si>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</si>
  <si>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</si>
  <si>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</si>
  <si>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</si>
  <si>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</si>
  <si>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</si>
  <si>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</si>
  <si>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</si>
  <si>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</si>
  <si>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</si>
  <si>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</si>
  <si>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</si>
  <si>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</si>
  <si>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</si>
  <si>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</si>
  <si>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</si>
  <si>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</si>
  <si>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</si>
  <si>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</si>
  <si>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</si>
  <si>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</si>
  <si>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</si>
  <si>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</si>
  <si>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</si>
  <si>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</si>
  <si>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</si>
  <si>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</si>
  <si>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</si>
  <si>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</si>
  <si>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</si>
  <si>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психуют</t>
  </si>
  <si>
    <t>бесятся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</si>
  <si>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</si>
  <si>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</si>
  <si>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</si>
  <si>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</si>
  <si>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</si>
  <si>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</si>
  <si>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</si>
  <si>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</si>
  <si>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</si>
  <si>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</si>
  <si>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</si>
  <si>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</si>
  <si>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</si>
  <si>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</si>
  <si>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публикуемый</t>
  </si>
  <si>
    <t xml:space="preserve">обнародуемый </t>
  </si>
  <si>
    <t>Публикуемым</t>
  </si>
  <si>
    <t>обнародуемым</t>
  </si>
  <si>
    <t>публикуемыми</t>
  </si>
  <si>
    <t>обнародуемыми</t>
  </si>
  <si>
    <t>публикуемых</t>
  </si>
  <si>
    <t>обнародуемых</t>
  </si>
  <si>
    <t>пульсировал</t>
  </si>
  <si>
    <t>стучал</t>
  </si>
  <si>
    <t>радиационно</t>
  </si>
  <si>
    <t>лучисто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</si>
  <si>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</si>
  <si>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</si>
  <si>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</si>
  <si>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</si>
  <si>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</si>
  <si>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</si>
  <si>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радикалов</t>
  </si>
  <si>
    <t>радикалом</t>
  </si>
  <si>
    <t>радикалу</t>
  </si>
  <si>
    <t>радикалы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</si>
  <si>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</si>
  <si>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</si>
  <si>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</si>
  <si>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</si>
  <si>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</si>
  <si>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</si>
  <si>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</si>
  <si>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</si>
  <si>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</si>
  <si>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</si>
  <si>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</si>
  <si>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радио</t>
  </si>
  <si>
    <t>беспроводная связь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</si>
  <si>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</si>
  <si>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</si>
  <si>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</si>
  <si>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</si>
  <si>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</si>
  <si>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</si>
  <si>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</si>
  <si>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</si>
  <si>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</si>
  <si>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</si>
  <si>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</si>
  <si>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</si>
  <si>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</si>
  <si>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</si>
  <si>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</si>
  <si>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</si>
  <si>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</si>
  <si>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</si>
  <si>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</si>
  <si>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</si>
  <si>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</si>
  <si>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</si>
  <si>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</si>
  <si>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</si>
  <si>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</si>
  <si>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</si>
  <si>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</si>
  <si>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</si>
  <si>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</si>
  <si>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</si>
  <si>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</si>
  <si>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</si>
  <si>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</si>
  <si>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</si>
  <si>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</si>
  <si>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</si>
  <si>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</si>
  <si>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</si>
  <si>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</si>
  <si>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</si>
  <si>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</si>
  <si>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</si>
  <si>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</si>
  <si>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</si>
  <si>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</si>
  <si>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</si>
  <si>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</si>
  <si>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</si>
  <si>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</si>
  <si>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</si>
  <si>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</si>
  <si>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</si>
  <si>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</si>
  <si>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</si>
  <si>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</si>
  <si>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</si>
  <si>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</si>
  <si>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</si>
  <si>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</si>
  <si>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</si>
  <si>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</si>
  <si>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</si>
  <si>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</si>
  <si>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</si>
  <si>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</si>
  <si>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</si>
  <si>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</si>
  <si>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</si>
  <si>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</si>
  <si>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радиостанция</t>
  </si>
  <si>
    <t>радиостанциям</t>
  </si>
  <si>
    <t>радиостанциями</t>
  </si>
  <si>
    <t>радиостанциях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</si>
  <si>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</si>
  <si>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</si>
  <si>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</si>
  <si>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</si>
  <si>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</si>
  <si>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</si>
  <si>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</si>
  <si>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</si>
  <si>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</si>
  <si>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</si>
  <si>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</si>
  <si>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</si>
  <si>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</si>
  <si>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</si>
  <si>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</si>
  <si>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</si>
  <si>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</si>
  <si>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</si>
  <si>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</si>
  <si>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</si>
  <si>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</si>
  <si>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</si>
  <si>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</si>
  <si>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</si>
  <si>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</si>
  <si>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</si>
  <si>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</si>
  <si>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</si>
  <si>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</si>
  <si>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</si>
  <si>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</si>
  <si>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</si>
  <si>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</si>
  <si>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</si>
  <si>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</si>
  <si>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</si>
  <si>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</si>
  <si>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</si>
  <si>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</si>
  <si>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</si>
  <si>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</si>
  <si>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</si>
  <si>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</si>
  <si>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</si>
  <si>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</si>
  <si>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</si>
  <si>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</si>
  <si>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</si>
  <si>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</si>
  <si>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</si>
  <si>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</si>
  <si>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</si>
  <si>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</si>
  <si>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</si>
  <si>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</si>
  <si>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</si>
  <si>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</si>
  <si>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</si>
  <si>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</si>
  <si>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</si>
  <si>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</si>
  <si>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</si>
  <si>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</si>
  <si>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</si>
  <si>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</si>
  <si>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</si>
  <si>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</si>
  <si>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</si>
  <si>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</si>
  <si>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</si>
  <si>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</si>
  <si>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</si>
  <si>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</si>
  <si>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</si>
  <si>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</si>
  <si>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</si>
  <si>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</si>
  <si>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</si>
  <si>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</si>
  <si>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</si>
  <si>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</si>
  <si>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</si>
  <si>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</si>
  <si>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</si>
  <si>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</si>
  <si>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</si>
  <si>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</si>
  <si>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</si>
  <si>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</si>
  <si>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</si>
  <si>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</si>
  <si>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</si>
  <si>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</si>
  <si>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</si>
  <si>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</si>
  <si>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</si>
  <si>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</si>
  <si>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</si>
  <si>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</si>
  <si>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</si>
  <si>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</si>
  <si>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</si>
  <si>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</si>
  <si>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</si>
  <si>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</si>
  <si>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</si>
  <si>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</si>
  <si>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</si>
  <si>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</si>
  <si>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</si>
  <si>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</si>
  <si>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</si>
  <si>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</si>
  <si>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</si>
  <si>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</si>
  <si>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</si>
  <si>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разрекламированная</t>
  </si>
  <si>
    <t>продвинутая</t>
  </si>
  <si>
    <t>разрекламированное</t>
  </si>
  <si>
    <t>продвинутое</t>
  </si>
  <si>
    <t>разрекламированной</t>
  </si>
  <si>
    <t>продвинутой</t>
  </si>
  <si>
    <t>разрекламированном</t>
  </si>
  <si>
    <t>продвинутом</t>
  </si>
  <si>
    <t>разрекламированному</t>
  </si>
  <si>
    <t>продвинутому</t>
  </si>
  <si>
    <t>разрекламированною</t>
  </si>
  <si>
    <t>продвинутою</t>
  </si>
  <si>
    <t>разрекламированную</t>
  </si>
  <si>
    <t>продвинутую</t>
  </si>
  <si>
    <t>разрекламированные</t>
  </si>
  <si>
    <t>продвинутые</t>
  </si>
  <si>
    <t>разрекламированный</t>
  </si>
  <si>
    <t>продвинутый</t>
  </si>
  <si>
    <t>разрекламированным</t>
  </si>
  <si>
    <t>продвинутым</t>
  </si>
  <si>
    <t>разрекламированными</t>
  </si>
  <si>
    <t>продвинутыми</t>
  </si>
  <si>
    <t>разрекламированныого</t>
  </si>
  <si>
    <t>продвинутого</t>
  </si>
  <si>
    <t>разрекламированных</t>
  </si>
  <si>
    <t>продвинутых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</si>
  <si>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</si>
  <si>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</si>
  <si>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</si>
  <si>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</si>
  <si>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</si>
  <si>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</si>
  <si>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</si>
  <si>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</si>
  <si>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</si>
  <si>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</si>
  <si>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</si>
  <si>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</si>
  <si>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</si>
  <si>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</si>
  <si>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</si>
  <si>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</si>
  <si>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</si>
  <si>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</si>
  <si>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</si>
  <si>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</si>
  <si>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</si>
  <si>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</si>
  <si>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</si>
  <si>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</si>
  <si>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</si>
  <si>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</si>
  <si>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</si>
  <si>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</si>
  <si>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</si>
  <si>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</si>
  <si>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</si>
  <si>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</si>
  <si>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</si>
  <si>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рациям</t>
  </si>
  <si>
    <t>рациями</t>
  </si>
  <si>
    <t>рациях</t>
  </si>
  <si>
    <t>реакции</t>
  </si>
  <si>
    <t>ответы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</si>
  <si>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</si>
  <si>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</si>
  <si>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</si>
  <si>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</si>
  <si>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</si>
  <si>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</si>
  <si>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</si>
  <si>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</si>
  <si>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</si>
  <si>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</si>
  <si>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</si>
  <si>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</si>
  <si>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</si>
  <si>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</si>
  <si>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</si>
  <si>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</si>
  <si>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</si>
  <si>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</si>
  <si>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</si>
  <si>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</si>
  <si>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</si>
  <si>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</si>
  <si>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</si>
  <si>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</si>
  <si>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</si>
  <si>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</si>
  <si>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</si>
  <si>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</si>
  <si>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</si>
  <si>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</si>
  <si>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</si>
  <si>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</si>
  <si>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</si>
  <si>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</si>
  <si>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</si>
  <si>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</si>
  <si>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</si>
  <si>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</si>
  <si>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</si>
  <si>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</si>
  <si>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</si>
  <si>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</si>
  <si>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</si>
  <si>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</si>
  <si>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</si>
  <si>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</si>
  <si>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</si>
  <si>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</si>
  <si>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</si>
  <si>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</si>
  <si>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</si>
  <si>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</si>
  <si>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</si>
  <si>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</si>
  <si>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</si>
  <si>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</si>
  <si>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</si>
  <si>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</si>
  <si>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</si>
  <si>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</si>
  <si>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</si>
  <si>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</si>
  <si>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</si>
  <si>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</si>
  <si>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</si>
  <si>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</si>
  <si>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</si>
  <si>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</si>
  <si>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</si>
  <si>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</si>
  <si>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</si>
  <si>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</si>
  <si>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</si>
  <si>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</si>
  <si>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</si>
  <si>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</si>
  <si>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</si>
  <si>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</si>
  <si>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</si>
  <si>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</si>
  <si>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</si>
  <si>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</si>
  <si>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</si>
  <si>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</si>
  <si>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</si>
  <si>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</si>
  <si>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</si>
  <si>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</si>
  <si>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</si>
  <si>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</si>
  <si>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</si>
  <si>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</si>
  <si>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</si>
  <si>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</si>
  <si>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</si>
  <si>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</si>
  <si>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</si>
  <si>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</si>
  <si>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</si>
  <si>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</si>
  <si>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</si>
  <si>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</si>
  <si>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</si>
  <si>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</si>
  <si>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</si>
  <si>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</si>
  <si>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</si>
  <si>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</si>
  <si>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</si>
  <si>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</si>
  <si>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</si>
  <si>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</si>
  <si>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</si>
  <si>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</si>
  <si>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</si>
  <si>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</si>
  <si>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</si>
  <si>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</si>
  <si>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</si>
  <si>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</si>
  <si>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</si>
  <si>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</si>
  <si>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</si>
  <si>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</si>
  <si>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</si>
  <si>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</si>
  <si>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</si>
  <si>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</si>
  <si>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</si>
  <si>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</si>
  <si>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</si>
  <si>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</si>
  <si>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</si>
  <si>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</si>
  <si>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</si>
  <si>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</si>
  <si>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</si>
  <si>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</si>
  <si>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</si>
  <si>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ревновал</t>
  </si>
  <si>
    <t>подозревал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</si>
  <si>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</si>
  <si>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</si>
  <si>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</si>
  <si>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</si>
  <si>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</si>
  <si>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</si>
  <si>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</si>
  <si>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</si>
  <si>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</si>
  <si>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</si>
  <si>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</si>
  <si>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</si>
  <si>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</si>
  <si>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</si>
  <si>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</si>
  <si>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</si>
  <si>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</si>
  <si>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</si>
  <si>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</si>
  <si>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</si>
  <si>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</si>
  <si>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</si>
  <si>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</si>
  <si>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</si>
  <si>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</si>
  <si>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</si>
  <si>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</si>
  <si>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</si>
  <si>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</si>
  <si>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</si>
  <si>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</si>
  <si>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</si>
  <si>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</si>
  <si>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</si>
  <si>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</si>
  <si>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</si>
  <si>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</si>
  <si>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</si>
  <si>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</si>
  <si>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</si>
  <si>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</si>
  <si>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</si>
  <si>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</si>
  <si>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</si>
  <si>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</si>
  <si>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</si>
  <si>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</si>
  <si>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</si>
  <si>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</si>
  <si>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</si>
  <si>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</si>
  <si>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</si>
  <si>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</si>
  <si>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</si>
  <si>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</si>
  <si>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</si>
  <si>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</si>
  <si>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</si>
  <si>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</si>
  <si>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</si>
  <si>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</si>
  <si>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</si>
  <si>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</si>
  <si>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</si>
  <si>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</si>
  <si>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</si>
  <si>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</si>
  <si>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</si>
  <si>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</si>
  <si>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</si>
  <si>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</si>
  <si>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</si>
  <si>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</si>
  <si>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</si>
  <si>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</si>
  <si>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</si>
  <si>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</si>
  <si>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</si>
  <si>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</si>
  <si>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</si>
  <si>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</si>
  <si>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</si>
  <si>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</si>
  <si>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</si>
  <si>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</si>
  <si>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</si>
  <si>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</si>
  <si>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</si>
  <si>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</si>
  <si>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</si>
  <si>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</si>
  <si>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</si>
  <si>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</si>
  <si>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</si>
  <si>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</si>
  <si>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</si>
  <si>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</si>
  <si>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</si>
  <si>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</si>
  <si>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</si>
  <si>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</si>
  <si>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</si>
  <si>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</si>
  <si>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</si>
  <si>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</si>
  <si>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</si>
  <si>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</si>
  <si>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</si>
  <si>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</si>
  <si>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</si>
  <si>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</si>
  <si>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</si>
  <si>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</si>
  <si>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</si>
  <si>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</si>
  <si>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</si>
  <si>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</si>
  <si>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</si>
  <si>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</si>
  <si>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</si>
  <si>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</si>
  <si>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</si>
  <si>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</si>
  <si>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</si>
  <si>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</si>
  <si>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</si>
  <si>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</si>
  <si>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</si>
  <si>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</si>
  <si>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</si>
  <si>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</si>
  <si>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</si>
  <si>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</si>
  <si>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</si>
  <si>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</si>
  <si>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</si>
  <si>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</si>
  <si>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</si>
  <si>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</si>
  <si>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</si>
  <si>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</si>
  <si>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</si>
  <si>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</si>
  <si>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</si>
  <si>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</si>
  <si>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</si>
  <si>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</si>
  <si>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</si>
  <si>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</si>
  <si>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</si>
  <si>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</si>
  <si>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</si>
  <si>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</si>
  <si>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</si>
  <si>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</si>
  <si>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</si>
  <si>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</si>
  <si>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</si>
  <si>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</si>
  <si>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</si>
  <si>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</si>
  <si>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</si>
  <si>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</si>
  <si>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</si>
  <si>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</si>
  <si>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</si>
  <si>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</si>
  <si>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</si>
  <si>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</si>
  <si>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</si>
  <si>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</si>
  <si>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</si>
  <si>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</si>
  <si>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</si>
  <si>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</si>
  <si>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</si>
  <si>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</si>
  <si>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</si>
  <si>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</si>
  <si>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</si>
  <si>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</si>
  <si>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</si>
  <si>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</si>
  <si>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</si>
  <si>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</si>
  <si>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</si>
  <si>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</si>
  <si>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</si>
  <si>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</si>
  <si>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</si>
  <si>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</si>
  <si>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</si>
  <si>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</si>
  <si>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</si>
  <si>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</si>
  <si>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</si>
  <si>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</si>
  <si>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</si>
  <si>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</si>
  <si>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</si>
  <si>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</si>
  <si>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</si>
  <si>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</si>
  <si>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</si>
  <si>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</si>
  <si>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</si>
  <si>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</si>
  <si>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</si>
  <si>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</si>
  <si>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</si>
  <si>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</si>
  <si>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</si>
  <si>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</si>
  <si>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</si>
  <si>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</si>
  <si>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</si>
  <si>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</si>
  <si>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</si>
  <si>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</si>
  <si>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</si>
  <si>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</si>
  <si>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</si>
  <si>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</si>
  <si>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</si>
  <si>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</si>
  <si>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</si>
  <si>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</si>
  <si>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</si>
  <si>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</si>
  <si>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</si>
  <si>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</si>
  <si>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</si>
  <si>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</si>
  <si>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</si>
  <si>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</si>
  <si>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</si>
  <si>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</si>
  <si>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</si>
  <si>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</si>
  <si>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</si>
  <si>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</si>
  <si>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</si>
  <si>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</si>
  <si>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</si>
  <si>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</si>
  <si>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</si>
  <si>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</si>
  <si>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</si>
  <si>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</si>
  <si>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</si>
  <si>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</si>
  <si>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</si>
  <si>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</si>
  <si>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</si>
  <si>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</si>
  <si>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</si>
  <si>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</si>
  <si>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</si>
  <si>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</si>
  <si>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</si>
  <si>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</si>
  <si>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</si>
  <si>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</si>
  <si>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</si>
  <si>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</si>
  <si>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</si>
  <si>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</si>
  <si>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</si>
  <si>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</si>
  <si>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</si>
  <si>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</si>
  <si>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</si>
  <si>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</si>
  <si>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</si>
  <si>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</si>
  <si>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</si>
  <si>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</si>
  <si>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</si>
  <si>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</si>
  <si>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</si>
  <si>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</si>
  <si>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</si>
  <si>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</si>
  <si>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</si>
  <si>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</si>
  <si>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</si>
  <si>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</si>
  <si>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</si>
  <si>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</si>
  <si>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</si>
  <si>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</si>
  <si>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</si>
  <si>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</si>
  <si>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</si>
  <si>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</si>
  <si>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</si>
  <si>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</si>
  <si>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</si>
  <si>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</si>
  <si>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</si>
  <si>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</si>
  <si>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</si>
  <si>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</si>
  <si>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</si>
  <si>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</si>
  <si>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</si>
  <si>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</si>
  <si>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</si>
  <si>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</si>
  <si>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</si>
  <si>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</si>
  <si>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</si>
  <si>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</si>
  <si>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</si>
  <si>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</si>
  <si>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</si>
  <si>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</si>
  <si>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</si>
  <si>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</si>
  <si>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</si>
  <si>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</si>
  <si>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</si>
  <si>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</si>
  <si>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</si>
  <si>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</si>
  <si>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</si>
  <si>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</si>
  <si>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</si>
  <si>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</si>
  <si>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</si>
  <si>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</si>
  <si>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</si>
  <si>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</si>
  <si>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</si>
  <si>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</si>
  <si>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</si>
  <si>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</si>
  <si>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</si>
  <si>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</si>
  <si>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</si>
  <si>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</si>
  <si>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</si>
  <si>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</si>
  <si>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</si>
  <si>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</si>
  <si>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</si>
  <si>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</si>
  <si>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</si>
  <si>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</si>
  <si>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</si>
  <si>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</si>
  <si>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</si>
  <si>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</si>
  <si>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</si>
  <si>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</si>
  <si>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</si>
  <si>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</si>
  <si>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</si>
  <si>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</si>
  <si>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</si>
  <si>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</si>
  <si>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</si>
  <si>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</si>
  <si>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</si>
  <si>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</si>
  <si>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</si>
  <si>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</si>
  <si>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</si>
  <si>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</si>
  <si>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</si>
  <si>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</si>
  <si>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</si>
  <si>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</si>
  <si>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</si>
  <si>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</si>
  <si>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</si>
  <si>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</si>
  <si>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</si>
  <si>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</si>
  <si>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</si>
  <si>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</si>
  <si>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</si>
  <si>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</si>
  <si>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</si>
  <si>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</si>
  <si>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</si>
  <si>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</si>
  <si>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</si>
  <si>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</si>
  <si>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</si>
  <si>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</si>
  <si>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</si>
  <si>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</si>
  <si>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</si>
  <si>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</si>
  <si>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</si>
  <si>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</si>
  <si>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</si>
  <si>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</si>
  <si>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</si>
  <si>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</si>
  <si>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</si>
  <si>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</si>
  <si>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</si>
  <si>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</si>
  <si>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</si>
  <si>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</si>
  <si>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</si>
  <si>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</si>
  <si>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</si>
  <si>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</si>
  <si>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</si>
  <si>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</si>
  <si>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</si>
  <si>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</si>
  <si>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</si>
  <si>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</si>
  <si>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</si>
  <si>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</si>
  <si>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</si>
  <si>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</si>
  <si>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</si>
  <si>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</si>
  <si>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</si>
  <si>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</si>
  <si>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</si>
  <si>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</si>
  <si>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</si>
  <si>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</si>
  <si>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</si>
  <si>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</si>
  <si>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</si>
  <si>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</si>
  <si>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</si>
  <si>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</si>
  <si>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</si>
  <si>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релаксационных</t>
  </si>
  <si>
    <t>успокаивающих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</si>
  <si>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</si>
  <si>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</si>
  <si>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</si>
  <si>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</si>
  <si>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</si>
  <si>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</si>
  <si>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</si>
  <si>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</si>
  <si>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</si>
  <si>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</si>
  <si>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</si>
  <si>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</si>
  <si>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</si>
  <si>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</si>
  <si>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</si>
  <si>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</si>
  <si>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</si>
  <si>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</si>
  <si>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</si>
  <si>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</si>
  <si>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</si>
  <si>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</si>
  <si>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</si>
  <si>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</si>
  <si>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</si>
  <si>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</si>
  <si>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</si>
  <si>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</si>
  <si>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</si>
  <si>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</si>
  <si>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</si>
  <si>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</si>
  <si>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</si>
  <si>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</si>
  <si>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</si>
  <si>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</si>
  <si>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</si>
  <si>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</si>
  <si>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</si>
  <si>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</si>
  <si>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</si>
  <si>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</si>
  <si>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</si>
  <si>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</si>
  <si>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</si>
  <si>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</si>
  <si>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</si>
  <si>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</si>
  <si>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</si>
  <si>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</si>
  <si>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</si>
  <si>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</si>
  <si>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</si>
  <si>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</si>
  <si>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</si>
  <si>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</si>
  <si>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</si>
  <si>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</si>
  <si>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</si>
  <si>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</si>
  <si>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</si>
  <si>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</si>
  <si>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</si>
  <si>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</si>
  <si>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</si>
  <si>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</si>
  <si>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</si>
  <si>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</si>
  <si>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</si>
  <si>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</si>
  <si>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</si>
  <si>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реляциией</t>
  </si>
  <si>
    <t>реляция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</si>
  <si>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</si>
  <si>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</si>
  <si>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</si>
  <si>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</si>
  <si>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</si>
  <si>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</si>
  <si>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</si>
  <si>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</si>
  <si>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</si>
  <si>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</si>
  <si>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</si>
  <si>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</si>
  <si>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</si>
  <si>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</si>
  <si>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</si>
  <si>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</si>
  <si>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</si>
  <si>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</si>
  <si>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</si>
  <si>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</si>
  <si>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</si>
  <si>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</si>
  <si>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</si>
  <si>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</si>
  <si>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</si>
  <si>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</si>
  <si>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</si>
  <si>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</si>
  <si>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</si>
  <si>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</si>
  <si>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</si>
  <si>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</si>
  <si>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</si>
  <si>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</si>
  <si>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</si>
  <si>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</si>
  <si>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</si>
  <si>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</si>
  <si>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</si>
  <si>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</si>
  <si>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</si>
  <si>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</si>
  <si>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</si>
  <si>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</si>
  <si>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</si>
  <si>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</si>
  <si>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реновал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</si>
  <si>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</si>
  <si>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</si>
  <si>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</si>
  <si>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</si>
  <si>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</si>
  <si>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</si>
  <si>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</si>
  <si>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</si>
  <si>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</si>
  <si>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</si>
  <si>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</si>
  <si>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</si>
  <si>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</si>
  <si>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</si>
  <si>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</si>
  <si>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</si>
  <si>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</si>
  <si>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</si>
  <si>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</si>
  <si>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</si>
  <si>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</si>
  <si>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</si>
  <si>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</si>
  <si>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</si>
  <si>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</si>
  <si>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</si>
  <si>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</si>
  <si>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</si>
  <si>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</si>
  <si>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</si>
  <si>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</si>
  <si>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</si>
  <si>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</si>
  <si>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</si>
  <si>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</si>
  <si>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</si>
  <si>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</si>
  <si>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</si>
  <si>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</si>
  <si>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</si>
  <si>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</si>
  <si>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</si>
  <si>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</si>
  <si>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</si>
  <si>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</si>
  <si>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</si>
  <si>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</si>
  <si>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</si>
  <si>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</si>
  <si>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</si>
  <si>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</si>
  <si>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</si>
  <si>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</si>
  <si>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</si>
  <si>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</si>
  <si>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</si>
  <si>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</si>
  <si>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</si>
  <si>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</si>
  <si>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</si>
  <si>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</si>
  <si>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</si>
  <si>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</si>
  <si>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</si>
  <si>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</si>
  <si>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</si>
  <si>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</si>
  <si>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</si>
  <si>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</si>
  <si>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</si>
  <si>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</si>
  <si>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</si>
  <si>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</si>
  <si>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</si>
  <si>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</si>
  <si>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</si>
  <si>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</si>
  <si>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</si>
  <si>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</si>
  <si>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</si>
  <si>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</si>
  <si>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</si>
  <si>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</si>
  <si>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</si>
  <si>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</si>
  <si>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</si>
  <si>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</si>
  <si>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</si>
  <si>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</si>
  <si>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</si>
  <si>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</si>
  <si>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</si>
  <si>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</si>
  <si>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</si>
  <si>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</si>
  <si>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</si>
  <si>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</si>
  <si>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</si>
  <si>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</si>
  <si>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</si>
  <si>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</si>
  <si>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</si>
  <si>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</si>
  <si>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</si>
  <si>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</si>
  <si>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</si>
  <si>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</si>
  <si>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ринг</t>
  </si>
  <si>
    <t>ринга</t>
  </si>
  <si>
    <t>рингам</t>
  </si>
  <si>
    <t>рингами</t>
  </si>
  <si>
    <t>рингах</t>
  </si>
  <si>
    <t>ринге</t>
  </si>
  <si>
    <t>ринги</t>
  </si>
  <si>
    <t>рингов</t>
  </si>
  <si>
    <t>рингом</t>
  </si>
  <si>
    <t>рингу</t>
  </si>
  <si>
    <t>рискнув</t>
  </si>
  <si>
    <t>попытавшись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</si>
  <si>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</si>
  <si>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</si>
  <si>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</si>
  <si>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</si>
  <si>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</si>
  <si>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</si>
  <si>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</si>
  <si>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</si>
  <si>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</si>
  <si>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</si>
  <si>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</si>
  <si>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</si>
  <si>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</si>
  <si>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</si>
  <si>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</si>
  <si>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</si>
  <si>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</si>
  <si>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</si>
  <si>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</si>
  <si>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</si>
  <si>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</si>
  <si>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</si>
  <si>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</si>
  <si>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</si>
  <si>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</si>
  <si>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</si>
  <si>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</si>
  <si>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</si>
  <si>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</si>
  <si>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</si>
  <si>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</si>
  <si>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</si>
  <si>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</si>
  <si>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</si>
  <si>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</si>
  <si>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</si>
  <si>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</si>
  <si>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</si>
  <si>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</si>
  <si>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</si>
  <si>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</si>
  <si>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</si>
  <si>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</si>
  <si>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</si>
  <si>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</si>
  <si>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</si>
  <si>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</si>
  <si>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ротанговая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</si>
  <si>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</si>
  <si>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</si>
  <si>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</si>
  <si>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</si>
  <si>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</si>
  <si>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</si>
  <si>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</si>
  <si>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</si>
  <si>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</si>
  <si>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рубикон</t>
  </si>
  <si>
    <t>граница</t>
  </si>
  <si>
    <t>сабантуе</t>
  </si>
  <si>
    <t>сабантуев</t>
  </si>
  <si>
    <t>сабантуем</t>
  </si>
  <si>
    <t>сабантуи</t>
  </si>
  <si>
    <t>сабантуй</t>
  </si>
  <si>
    <t>сабантую</t>
  </si>
  <si>
    <t>сабантуя</t>
  </si>
  <si>
    <t>сабантуям</t>
  </si>
  <si>
    <t>сабантуями</t>
  </si>
  <si>
    <t>сабантуях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</si>
  <si>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</si>
  <si>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</si>
  <si>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</si>
  <si>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</si>
  <si>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</si>
  <si>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</si>
  <si>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</si>
  <si>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</si>
  <si>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</si>
  <si>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</si>
  <si>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</si>
  <si>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</si>
  <si>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</si>
  <si>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</si>
  <si>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</si>
  <si>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</si>
  <si>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</si>
  <si>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</si>
  <si>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</si>
  <si>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</si>
  <si>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</si>
  <si>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</si>
  <si>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</si>
  <si>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</si>
  <si>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</si>
  <si>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</si>
  <si>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</si>
  <si>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</si>
  <si>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</si>
  <si>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</si>
  <si>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</si>
  <si>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</si>
  <si>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</si>
  <si>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</si>
  <si>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</si>
  <si>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</si>
  <si>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</si>
  <si>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</si>
  <si>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</si>
  <si>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</si>
  <si>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</si>
  <si>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</si>
  <si>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</si>
  <si>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</si>
  <si>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</si>
  <si>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</si>
  <si>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</si>
  <si>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</si>
  <si>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</si>
  <si>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</si>
  <si>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</si>
  <si>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</si>
  <si>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</si>
  <si>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</si>
  <si>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</si>
  <si>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</si>
  <si>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</si>
  <si>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</si>
  <si>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</si>
  <si>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</si>
  <si>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</si>
  <si>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</si>
  <si>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</si>
  <si>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самотактующемый</t>
  </si>
  <si>
    <t>само-согласующемый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</si>
  <si>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</si>
  <si>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</si>
  <si>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</si>
  <si>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</si>
  <si>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</si>
  <si>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</si>
  <si>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</si>
  <si>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</si>
  <si>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</si>
  <si>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</si>
  <si>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</si>
  <si>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</si>
  <si>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</si>
  <si>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</si>
  <si>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</si>
  <si>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</si>
  <si>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</si>
  <si>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</si>
  <si>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</si>
  <si>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</si>
  <si>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</si>
  <si>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</si>
  <si>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</si>
  <si>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</si>
  <si>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</si>
  <si>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</si>
  <si>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</si>
  <si>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</si>
  <si>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</si>
  <si>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</si>
  <si>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</si>
  <si>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</si>
  <si>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</si>
  <si>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</si>
  <si>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</si>
  <si>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</si>
  <si>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</si>
  <si>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</si>
  <si>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</si>
  <si>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</si>
  <si>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</si>
  <si>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</si>
  <si>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</si>
  <si>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</si>
  <si>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</si>
  <si>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</si>
  <si>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</si>
  <si>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</si>
  <si>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</si>
  <si>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</si>
  <si>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</si>
  <si>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</si>
  <si>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</si>
  <si>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</si>
  <si>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</si>
  <si>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</si>
  <si>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</si>
  <si>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</si>
  <si>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</si>
  <si>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</si>
  <si>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</si>
  <si>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</si>
  <si>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</si>
  <si>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</si>
  <si>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</si>
  <si>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</si>
  <si>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</si>
  <si>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</si>
  <si>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</si>
  <si>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</si>
  <si>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</si>
  <si>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</si>
  <si>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</si>
  <si>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</si>
  <si>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</si>
  <si>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</si>
  <si>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</si>
  <si>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</si>
  <si>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</si>
  <si>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</si>
  <si>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</si>
  <si>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сексолога</t>
  </si>
  <si>
    <t>сексологам</t>
  </si>
  <si>
    <t>сексологами</t>
  </si>
  <si>
    <t>сексологах</t>
  </si>
  <si>
    <t>сексологе</t>
  </si>
  <si>
    <t>сексологи</t>
  </si>
  <si>
    <t>сексологов</t>
  </si>
  <si>
    <t>сексологом</t>
  </si>
  <si>
    <t>сексологу</t>
  </si>
  <si>
    <t>сексом</t>
  </si>
  <si>
    <t>близостью</t>
  </si>
  <si>
    <t>сексот</t>
  </si>
  <si>
    <t>сексота</t>
  </si>
  <si>
    <t>сексотам</t>
  </si>
  <si>
    <t>сексотами</t>
  </si>
  <si>
    <t>сексотах</t>
  </si>
  <si>
    <t>сексоте</t>
  </si>
  <si>
    <t>сексотов</t>
  </si>
  <si>
    <t>сексотом</t>
  </si>
  <si>
    <t>сексоту</t>
  </si>
  <si>
    <t>сексоты</t>
  </si>
  <si>
    <t>сексу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</si>
  <si>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</si>
  <si>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</si>
  <si>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</si>
  <si>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</si>
  <si>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</si>
  <si>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</si>
  <si>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</si>
  <si>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</si>
  <si>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</si>
  <si>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</si>
  <si>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</si>
  <si>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</si>
  <si>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</si>
  <si>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</si>
  <si>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</si>
  <si>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</si>
  <si>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</si>
  <si>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</si>
  <si>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</si>
  <si>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</si>
  <si>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</si>
  <si>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</si>
  <si>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сексуальных</t>
  </si>
  <si>
    <t>ласковых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</si>
  <si>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</si>
  <si>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</si>
  <si>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</si>
  <si>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</si>
  <si>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</si>
  <si>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</si>
  <si>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</si>
  <si>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</si>
  <si>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</si>
  <si>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</si>
  <si>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</si>
  <si>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</si>
  <si>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</si>
  <si>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семи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</si>
  <si>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</si>
  <si>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</si>
  <si>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</si>
  <si>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</si>
  <si>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</si>
  <si>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</si>
  <si>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</si>
  <si>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</si>
  <si>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</si>
  <si>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сенсорная</t>
  </si>
  <si>
    <t>чувствительная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</si>
  <si>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</si>
  <si>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</si>
  <si>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</si>
  <si>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</si>
  <si>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</si>
  <si>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</si>
  <si>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</si>
  <si>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</si>
  <si>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</si>
  <si>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</si>
  <si>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</si>
  <si>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</si>
  <si>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</si>
  <si>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</si>
  <si>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</si>
  <si>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</si>
  <si>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</si>
  <si>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</si>
  <si>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</si>
  <si>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</si>
  <si>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</si>
  <si>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</si>
  <si>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</si>
  <si>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</si>
  <si>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</si>
  <si>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</si>
  <si>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</si>
  <si>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</si>
  <si>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</si>
  <si>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</si>
  <si>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</si>
  <si>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</si>
  <si>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</si>
  <si>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</si>
  <si>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</si>
  <si>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</si>
  <si>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</si>
  <si>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</si>
  <si>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</si>
  <si>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</si>
  <si>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</si>
  <si>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</si>
  <si>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</si>
  <si>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</si>
  <si>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</si>
  <si>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</si>
  <si>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</si>
  <si>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</si>
  <si>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</si>
  <si>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</si>
  <si>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</si>
  <si>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</si>
  <si>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</si>
  <si>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</si>
  <si>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</si>
  <si>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</si>
  <si>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</si>
  <si>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</si>
  <si>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</si>
  <si>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</si>
  <si>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</si>
  <si>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</si>
  <si>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</si>
  <si>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</si>
  <si>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</si>
  <si>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</si>
  <si>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</si>
  <si>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</si>
  <si>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сериал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</si>
  <si>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</si>
  <si>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</si>
  <si>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</si>
  <si>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</si>
  <si>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</si>
  <si>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</si>
  <si>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</si>
  <si>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</si>
  <si>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</si>
  <si>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</si>
  <si>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</si>
  <si>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</si>
  <si>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</si>
  <si>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</si>
  <si>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</si>
  <si>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</si>
  <si>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</si>
  <si>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</si>
  <si>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</si>
  <si>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</si>
  <si>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</si>
  <si>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</si>
  <si>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</si>
  <si>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</si>
  <si>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</si>
  <si>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</si>
  <si>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</si>
  <si>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</si>
  <si>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</si>
  <si>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</si>
  <si>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</si>
  <si>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</si>
  <si>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</si>
  <si>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</si>
  <si>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</si>
  <si>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</si>
  <si>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</si>
  <si>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</si>
  <si>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</si>
  <si>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</si>
  <si>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</si>
  <si>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</si>
  <si>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</si>
  <si>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</si>
  <si>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</si>
  <si>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</si>
  <si>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</si>
  <si>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</si>
  <si>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</si>
  <si>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</si>
  <si>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</si>
  <si>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</si>
  <si>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</si>
  <si>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</si>
  <si>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</si>
  <si>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</si>
  <si>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</si>
  <si>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</si>
  <si>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</si>
  <si>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</si>
  <si>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</si>
  <si>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</si>
  <si>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</si>
  <si>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</si>
  <si>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</si>
  <si>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</si>
  <si>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</si>
  <si>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</si>
  <si>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</si>
  <si>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</si>
  <si>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</si>
  <si>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</si>
  <si>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</si>
  <si>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</si>
  <si>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</si>
  <si>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</si>
  <si>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</si>
  <si>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</si>
  <si>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</si>
  <si>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</si>
  <si>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</si>
  <si>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</si>
  <si>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</si>
  <si>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</si>
  <si>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</si>
  <si>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</si>
  <si>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</si>
  <si>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</si>
  <si>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</si>
  <si>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</si>
  <si>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</si>
  <si>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</si>
  <si>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</si>
  <si>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</si>
  <si>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</si>
  <si>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</si>
  <si>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</si>
  <si>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</si>
  <si>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</si>
  <si>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</si>
  <si>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</si>
  <si>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</si>
  <si>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</si>
  <si>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</si>
  <si>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</si>
  <si>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</si>
  <si>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</si>
  <si>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</si>
  <si>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</si>
  <si>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</si>
  <si>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</si>
  <si>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</si>
  <si>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</si>
  <si>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</si>
  <si>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</si>
  <si>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</si>
  <si>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</si>
  <si>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</si>
  <si>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</si>
  <si>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</si>
  <si>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</si>
  <si>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</si>
  <si>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</si>
  <si>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</si>
  <si>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</si>
  <si>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</si>
  <si>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</si>
  <si>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</si>
  <si>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</si>
  <si>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</si>
  <si>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</si>
  <si>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</si>
  <si>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</si>
  <si>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</si>
  <si>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</si>
  <si>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</si>
  <si>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</si>
  <si>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</si>
  <si>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</si>
  <si>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</si>
  <si>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</si>
  <si>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</si>
  <si>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>ситуация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</si>
  <si>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</si>
  <si>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</si>
  <si>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</si>
  <si>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</si>
  <si>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</si>
  <si>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</si>
  <si>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</si>
  <si>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</si>
  <si>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</si>
  <si>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</si>
  <si>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</si>
  <si>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</si>
  <si>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</si>
  <si>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</si>
  <si>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</si>
  <si>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</si>
  <si>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</si>
  <si>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</si>
  <si>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</si>
  <si>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</si>
  <si>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</si>
  <si>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</si>
  <si>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</si>
  <si>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</si>
  <si>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</si>
  <si>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</si>
  <si>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</si>
  <si>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</si>
  <si>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</si>
  <si>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</si>
  <si>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</si>
  <si>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</si>
  <si>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</si>
  <si>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</si>
  <si>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</si>
  <si>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</si>
  <si>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</si>
  <si>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</si>
  <si>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</si>
  <si>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</si>
  <si>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</si>
  <si>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</si>
  <si>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</si>
  <si>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</si>
  <si>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</si>
  <si>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</si>
  <si>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</si>
  <si>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</si>
  <si>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</si>
  <si>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</si>
  <si>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</si>
  <si>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</si>
  <si>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</si>
  <si>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</si>
  <si>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</si>
  <si>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</si>
  <si>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</si>
  <si>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</si>
  <si>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</si>
  <si>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</si>
  <si>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</si>
  <si>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</si>
  <si>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</si>
  <si>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</si>
  <si>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</si>
  <si>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</si>
  <si>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</si>
  <si>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</si>
  <si>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</si>
  <si>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</si>
  <si>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</si>
  <si>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</si>
  <si>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</si>
  <si>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</si>
  <si>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</si>
  <si>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</si>
  <si>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</si>
  <si>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</si>
  <si>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</si>
  <si>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</si>
  <si>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</si>
  <si>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</si>
  <si>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</si>
  <si>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</si>
  <si>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</si>
  <si>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</si>
  <si>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</si>
  <si>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</si>
  <si>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</si>
  <si>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</si>
  <si>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</si>
  <si>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</si>
  <si>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</si>
  <si>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</si>
  <si>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</si>
  <si>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</si>
  <si>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</si>
  <si>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</si>
  <si>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</si>
  <si>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</si>
  <si>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</si>
  <si>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</si>
  <si>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</si>
  <si>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</si>
  <si>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</si>
  <si>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</si>
  <si>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</si>
  <si>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</si>
  <si>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</si>
  <si>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</si>
  <si>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</si>
  <si>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</si>
  <si>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</si>
  <si>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</si>
  <si>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</si>
  <si>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</si>
  <si>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</si>
  <si>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</si>
  <si>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</si>
  <si>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</si>
  <si>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</si>
  <si>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</si>
  <si>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</si>
  <si>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</si>
  <si>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</si>
  <si>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</si>
  <si>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</si>
  <si>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</si>
  <si>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</si>
  <si>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</si>
  <si>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</si>
  <si>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</si>
  <si>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</si>
  <si>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</si>
  <si>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</si>
  <si>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</si>
  <si>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</si>
  <si>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</si>
  <si>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</si>
  <si>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</si>
  <si>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</si>
  <si>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</si>
  <si>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</si>
  <si>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</si>
  <si>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</si>
  <si>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</si>
  <si>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</si>
  <si>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</si>
  <si>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</si>
  <si>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</si>
  <si>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</si>
  <si>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</si>
  <si>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</si>
  <si>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</si>
  <si>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</si>
  <si>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</si>
  <si>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</si>
  <si>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</si>
  <si>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</si>
  <si>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</si>
  <si>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</si>
  <si>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</si>
  <si>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</si>
  <si>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</si>
  <si>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</si>
  <si>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</si>
  <si>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</si>
  <si>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</si>
  <si>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</si>
  <si>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</si>
  <si>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</si>
  <si>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</si>
  <si>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</si>
  <si>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</si>
  <si>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</si>
  <si>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</si>
  <si>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</si>
  <si>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</si>
  <si>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</si>
  <si>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</si>
  <si>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</si>
  <si>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</si>
  <si>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</si>
  <si>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</si>
  <si>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</si>
  <si>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</si>
  <si>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</si>
  <si>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</si>
  <si>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</si>
  <si>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</si>
  <si>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</si>
  <si>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</si>
  <si>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</si>
  <si>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</si>
  <si>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</si>
  <si>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</si>
  <si>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</si>
  <si>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</si>
  <si>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</si>
  <si>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</si>
  <si>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</si>
  <si>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</si>
  <si>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</si>
  <si>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</si>
  <si>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</si>
  <si>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</si>
  <si>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</si>
  <si>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</si>
  <si>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</si>
  <si>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</si>
  <si>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</si>
  <si>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</si>
  <si>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</si>
  <si>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</si>
  <si>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</si>
  <si>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</si>
  <si>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</si>
  <si>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</si>
  <si>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</si>
  <si>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</si>
  <si>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</si>
  <si>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</si>
  <si>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</si>
  <si>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</si>
  <si>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</si>
  <si>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</si>
  <si>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</si>
  <si>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</si>
  <si>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</si>
  <si>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</si>
  <si>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</si>
  <si>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</si>
  <si>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</si>
  <si>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</si>
  <si>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</si>
  <si>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</si>
  <si>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</si>
  <si>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</si>
  <si>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</si>
  <si>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</si>
  <si>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</si>
  <si>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</si>
  <si>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</si>
  <si>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</si>
  <si>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</si>
  <si>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</si>
  <si>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</si>
  <si>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</si>
  <si>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</si>
  <si>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</si>
  <si>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</si>
  <si>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</si>
  <si>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</si>
  <si>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</si>
  <si>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</si>
  <si>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</si>
  <si>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</si>
  <si>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</si>
  <si>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</si>
  <si>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</si>
  <si>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</si>
  <si>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</si>
  <si>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</si>
  <si>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</si>
  <si>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</si>
  <si>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</si>
  <si>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</si>
  <si>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</si>
  <si>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</si>
  <si>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</si>
  <si>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</si>
  <si>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</si>
  <si>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</si>
  <si>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</si>
  <si>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</si>
  <si>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</si>
  <si>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</si>
  <si>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</si>
  <si>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</si>
  <si>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</si>
  <si>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</si>
  <si>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</si>
  <si>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</si>
  <si>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</si>
  <si>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</si>
  <si>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</si>
  <si>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</si>
  <si>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</si>
  <si>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</si>
  <si>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</si>
  <si>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</si>
  <si>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</si>
  <si>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</si>
  <si>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</si>
  <si>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</si>
  <si>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</si>
  <si>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</si>
  <si>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</si>
  <si>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</si>
  <si>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</si>
  <si>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</si>
  <si>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</si>
  <si>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</si>
  <si>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</si>
  <si>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</si>
  <si>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</si>
  <si>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</si>
  <si>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</si>
  <si>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</si>
  <si>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</si>
  <si>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</si>
  <si>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</si>
  <si>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</si>
  <si>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</si>
  <si>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</si>
  <si>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</si>
  <si>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</si>
  <si>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</si>
  <si>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</si>
  <si>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</si>
  <si>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</si>
  <si>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</si>
  <si>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</si>
  <si>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</si>
  <si>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</si>
  <si>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</si>
  <si>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</si>
  <si>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</si>
  <si>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</si>
  <si>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</si>
  <si>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</si>
  <si>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</si>
  <si>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</si>
  <si>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</si>
  <si>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</si>
  <si>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</si>
  <si>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</si>
  <si>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</si>
  <si>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</si>
  <si>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</si>
  <si>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</si>
  <si>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</si>
  <si>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</si>
  <si>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</si>
  <si>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</si>
  <si>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</si>
  <si>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</si>
  <si>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</si>
  <si>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</si>
  <si>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</si>
  <si>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</si>
  <si>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</si>
  <si>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</si>
  <si>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</si>
  <si>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</si>
  <si>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</si>
  <si>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</si>
  <si>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</si>
  <si>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</si>
  <si>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</si>
  <si>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</si>
  <si>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</si>
  <si>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</si>
  <si>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</si>
  <si>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</si>
  <si>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</si>
  <si>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</si>
  <si>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</si>
  <si>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</si>
  <si>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</si>
  <si>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</si>
  <si>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</si>
  <si>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</si>
  <si>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</si>
  <si>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</si>
  <si>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</si>
  <si>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</si>
  <si>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</si>
  <si>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</si>
  <si>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</si>
  <si>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</si>
  <si>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</si>
  <si>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</si>
  <si>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</si>
  <si>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</si>
  <si>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</si>
  <si>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</si>
  <si>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</si>
  <si>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</si>
  <si>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</si>
  <si>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</si>
  <si>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</si>
  <si>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</si>
  <si>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</si>
  <si>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</si>
  <si>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</si>
  <si>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</si>
  <si>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</si>
  <si>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</si>
  <si>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</si>
  <si>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</si>
  <si>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</si>
  <si>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</si>
  <si>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</si>
  <si>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</si>
  <si>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</si>
  <si>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</si>
  <si>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</si>
  <si>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</si>
  <si>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</si>
  <si>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</si>
  <si>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</si>
  <si>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</si>
  <si>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</si>
  <si>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</si>
  <si>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</si>
  <si>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</si>
  <si>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</si>
  <si>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</si>
  <si>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</si>
  <si>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</si>
  <si>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</si>
  <si>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</si>
  <si>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</si>
  <si>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</si>
  <si>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</si>
  <si>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</si>
  <si>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</si>
  <si>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</si>
  <si>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</si>
  <si>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</si>
  <si>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</si>
  <si>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</si>
  <si>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</si>
  <si>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</si>
  <si>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</si>
  <si>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</si>
  <si>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</si>
  <si>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</si>
  <si>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</si>
  <si>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</si>
  <si>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</si>
  <si>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</si>
  <si>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</si>
  <si>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</si>
  <si>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</si>
  <si>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</si>
  <si>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</si>
  <si>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</si>
  <si>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</si>
  <si>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</si>
  <si>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</si>
  <si>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</si>
  <si>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</si>
  <si>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</si>
  <si>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</si>
  <si>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</si>
  <si>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</si>
  <si>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</si>
  <si>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</si>
  <si>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</si>
  <si>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</si>
  <si>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</si>
  <si>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</si>
  <si>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</si>
  <si>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</si>
  <si>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</si>
  <si>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</si>
  <si>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</si>
  <si>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</si>
  <si>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</si>
  <si>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</si>
  <si>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</si>
  <si>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</si>
  <si>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</si>
  <si>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</si>
  <si>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</si>
  <si>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</si>
  <si>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</si>
  <si>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</si>
  <si>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</si>
  <si>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</si>
  <si>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</si>
  <si>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</si>
  <si>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</si>
  <si>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</si>
  <si>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</si>
  <si>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</si>
  <si>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</si>
  <si>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</si>
  <si>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</si>
  <si>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</si>
  <si>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</si>
  <si>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</si>
  <si>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</si>
  <si>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</si>
  <si>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</si>
  <si>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</si>
  <si>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</si>
  <si>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</si>
  <si>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</si>
  <si>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</si>
  <si>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</si>
  <si>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</si>
  <si>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</si>
  <si>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</si>
  <si>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</si>
  <si>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</si>
  <si>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</si>
  <si>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</si>
  <si>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</si>
  <si>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</si>
  <si>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</si>
  <si>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</si>
  <si>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</si>
  <si>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</si>
  <si>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</si>
  <si>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</si>
  <si>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</si>
  <si>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</si>
  <si>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</si>
  <si>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</si>
  <si>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</si>
  <si>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</si>
  <si>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</si>
  <si>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</si>
  <si>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</si>
  <si>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</si>
  <si>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</si>
  <si>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</si>
  <si>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</si>
  <si>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</si>
  <si>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</si>
  <si>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</si>
  <si>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</si>
  <si>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</si>
  <si>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</si>
  <si>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</si>
  <si>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</si>
  <si>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</si>
  <si>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</si>
  <si>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</si>
  <si>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</si>
  <si>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</si>
  <si>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</si>
  <si>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</si>
  <si>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</si>
  <si>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</si>
  <si>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</si>
  <si>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</si>
  <si>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</si>
  <si>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</si>
  <si>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</si>
  <si>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</si>
  <si>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</si>
  <si>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</si>
  <si>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</si>
  <si>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</si>
  <si>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</si>
  <si>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</si>
  <si>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</si>
  <si>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</si>
  <si>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</si>
  <si>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</si>
  <si>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</si>
  <si>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</si>
  <si>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</si>
  <si>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</si>
  <si>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</si>
  <si>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</si>
  <si>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</si>
  <si>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</si>
  <si>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</si>
  <si>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</si>
  <si>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</si>
  <si>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</si>
  <si>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</si>
  <si>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</si>
  <si>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</si>
  <si>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</si>
  <si>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</si>
  <si>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</si>
  <si>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</si>
  <si>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</si>
  <si>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</si>
  <si>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</si>
  <si>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</si>
  <si>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</si>
  <si>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</si>
  <si>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</si>
  <si>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</si>
  <si>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</si>
  <si>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</si>
  <si>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</si>
  <si>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</si>
  <si>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</si>
  <si>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</si>
  <si>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</si>
  <si>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</si>
  <si>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</si>
  <si>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</si>
  <si>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</si>
  <si>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</si>
  <si>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</si>
  <si>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</si>
  <si>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</si>
  <si>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</si>
  <si>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</si>
  <si>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</si>
  <si>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</si>
  <si>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</si>
  <si>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</si>
  <si>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</si>
  <si>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</si>
  <si>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</si>
  <si>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</si>
  <si>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</si>
  <si>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</si>
  <si>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</si>
  <si>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</si>
  <si>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</si>
  <si>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</si>
  <si>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</si>
  <si>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</si>
  <si>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</si>
  <si>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</si>
  <si>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</si>
  <si>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</si>
  <si>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</si>
  <si>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</si>
  <si>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</si>
  <si>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</si>
  <si>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</si>
  <si>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</si>
  <si>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</si>
  <si>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</si>
  <si>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</si>
  <si>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</si>
  <si>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</si>
  <si>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</si>
  <si>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</si>
  <si>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</si>
  <si>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</si>
  <si>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</si>
  <si>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</si>
  <si>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</si>
  <si>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</si>
  <si>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</si>
  <si>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</si>
  <si>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</si>
  <si>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</si>
  <si>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</si>
  <si>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</si>
  <si>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</si>
  <si>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</si>
  <si>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</si>
  <si>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</si>
  <si>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</si>
  <si>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</si>
  <si>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</si>
  <si>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</si>
  <si>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</si>
  <si>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</si>
  <si>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</si>
  <si>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</si>
  <si>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</si>
  <si>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</si>
  <si>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</si>
  <si>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</si>
  <si>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</si>
  <si>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</si>
  <si>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</si>
  <si>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</si>
  <si>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</si>
  <si>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</si>
  <si>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</si>
  <si>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</si>
  <si>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</si>
  <si>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</si>
  <si>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</si>
  <si>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</si>
  <si>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</si>
  <si>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</si>
  <si>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</si>
  <si>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</si>
  <si>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</si>
  <si>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</si>
  <si>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</si>
  <si>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</si>
  <si>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</si>
  <si>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</si>
  <si>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</si>
  <si>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</si>
  <si>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</si>
  <si>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</si>
  <si>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</si>
  <si>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</si>
  <si>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</si>
  <si>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</si>
  <si>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</si>
  <si>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</si>
  <si>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</si>
  <si>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</si>
  <si>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</si>
  <si>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</si>
  <si>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</si>
  <si>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</si>
  <si>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</si>
  <si>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</si>
  <si>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</si>
  <si>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</si>
  <si>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</si>
  <si>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</si>
  <si>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</si>
  <si>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</si>
  <si>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</si>
  <si>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</si>
  <si>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</si>
  <si>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</si>
  <si>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</si>
  <si>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</si>
  <si>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</si>
  <si>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</si>
  <si>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</si>
  <si>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</si>
  <si>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</si>
  <si>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</si>
  <si>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</si>
  <si>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</si>
  <si>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</si>
  <si>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спецтехника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</si>
  <si>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</si>
  <si>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</si>
  <si>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</si>
  <si>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</si>
  <si>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</si>
  <si>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</si>
  <si>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</si>
  <si>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</si>
  <si>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</si>
  <si>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</si>
  <si>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</si>
  <si>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</si>
  <si>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</si>
  <si>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</si>
  <si>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</si>
  <si>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</si>
  <si>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</si>
  <si>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</si>
  <si>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</si>
  <si>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</si>
  <si>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</si>
  <si>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</si>
  <si>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</si>
  <si>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</si>
  <si>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</si>
  <si>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</si>
  <si>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</si>
  <si>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</si>
  <si>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</si>
  <si>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</si>
  <si>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</si>
  <si>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</si>
  <si>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</si>
  <si>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</si>
  <si>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</si>
  <si>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</si>
  <si>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</si>
  <si>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</si>
  <si>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</si>
  <si>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</si>
  <si>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</si>
  <si>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</si>
  <si>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</si>
  <si>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</si>
  <si>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</si>
  <si>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</si>
  <si>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</si>
  <si>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</si>
  <si>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</si>
  <si>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</si>
  <si>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</si>
  <si>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</si>
  <si>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</si>
  <si>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</si>
  <si>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</si>
  <si>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</si>
  <si>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</si>
  <si>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</si>
  <si>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</si>
  <si>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</si>
  <si>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</si>
  <si>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</si>
  <si>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</si>
  <si>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</si>
  <si>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</si>
  <si>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</si>
  <si>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</si>
  <si>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</si>
  <si>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</si>
  <si>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</si>
  <si>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</si>
  <si>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</si>
  <si>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</si>
  <si>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</si>
  <si>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</si>
  <si>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</si>
  <si>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</si>
  <si>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</si>
  <si>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</si>
  <si>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</si>
  <si>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</si>
  <si>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</si>
  <si>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</si>
  <si>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</si>
  <si>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</si>
  <si>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</si>
  <si>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</si>
  <si>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</si>
  <si>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</si>
  <si>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</si>
  <si>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</si>
  <si>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</si>
  <si>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</si>
  <si>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</si>
  <si>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</si>
  <si>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</si>
  <si>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</si>
  <si>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</si>
  <si>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</si>
  <si>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</si>
  <si>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</si>
  <si>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</si>
  <si>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</si>
  <si>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</si>
  <si>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</si>
  <si>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</si>
  <si>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</si>
  <si>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</si>
  <si>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</si>
  <si>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</si>
  <si>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</si>
  <si>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</si>
  <si>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</si>
  <si>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</si>
  <si>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</si>
  <si>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</si>
  <si>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</si>
  <si>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</si>
  <si>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</si>
  <si>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</si>
  <si>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</si>
  <si>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</si>
  <si>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</si>
  <si>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</si>
  <si>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</si>
  <si>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</si>
  <si>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</si>
  <si>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</si>
  <si>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</si>
  <si>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</si>
  <si>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</si>
  <si>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</si>
  <si>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</si>
  <si>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</si>
  <si>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</si>
  <si>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</si>
  <si>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</si>
  <si>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</si>
  <si>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</si>
  <si>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</si>
  <si>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</si>
  <si>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</si>
  <si>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</si>
  <si>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</si>
  <si>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</si>
  <si>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</si>
  <si>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</si>
  <si>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</si>
  <si>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</si>
  <si>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</si>
  <si>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</si>
  <si>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</si>
  <si>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</si>
  <si>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</si>
  <si>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</si>
  <si>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</si>
  <si>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</si>
  <si>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</si>
  <si>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</si>
  <si>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</si>
  <si>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</si>
  <si>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</si>
  <si>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</si>
  <si>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</si>
  <si>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</si>
  <si>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</si>
  <si>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статиста</t>
  </si>
  <si>
    <t>статистам</t>
  </si>
  <si>
    <t>статистами</t>
  </si>
  <si>
    <t>статистах</t>
  </si>
  <si>
    <t>статисте</t>
  </si>
  <si>
    <t>статистов</t>
  </si>
  <si>
    <t>статистом</t>
  </si>
  <si>
    <t>статисту</t>
  </si>
  <si>
    <t>статисты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</si>
  <si>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</si>
  <si>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</si>
  <si>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</si>
  <si>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</si>
  <si>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</si>
  <si>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</si>
  <si>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</si>
  <si>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</si>
  <si>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</si>
  <si>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</si>
  <si>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</si>
  <si>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</si>
  <si>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</si>
  <si>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</si>
  <si>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</si>
  <si>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</si>
  <si>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</si>
  <si>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</si>
  <si>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</si>
  <si>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</si>
  <si>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</si>
  <si>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</si>
  <si>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</si>
  <si>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</si>
  <si>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</si>
  <si>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</si>
  <si>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</si>
  <si>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</si>
  <si>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</si>
  <si>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</si>
  <si>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</si>
  <si>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</si>
  <si>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</si>
  <si>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</si>
  <si>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</si>
  <si>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</si>
  <si>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</si>
  <si>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</si>
  <si>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</si>
  <si>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</si>
  <si>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</si>
  <si>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</si>
  <si>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</si>
  <si>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</si>
  <si>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</si>
  <si>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</si>
  <si>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</si>
  <si>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</si>
  <si>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</si>
  <si>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</si>
  <si>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</si>
  <si>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</si>
  <si>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</si>
  <si>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</si>
  <si>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</si>
  <si>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</si>
  <si>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</si>
  <si>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</si>
  <si>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</si>
  <si>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</si>
  <si>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</si>
  <si>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</si>
  <si>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</si>
  <si>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</si>
  <si>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</si>
  <si>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</si>
  <si>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</si>
  <si>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</si>
  <si>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</si>
  <si>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</si>
  <si>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</si>
  <si>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</si>
  <si>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</si>
  <si>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</si>
  <si>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</si>
  <si>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</si>
  <si>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</si>
  <si>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</si>
  <si>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</si>
  <si>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</si>
  <si>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</si>
  <si>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</si>
  <si>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</si>
  <si>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</si>
  <si>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</si>
  <si>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</si>
  <si>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</si>
  <si>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</si>
  <si>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</si>
  <si>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</si>
  <si>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</si>
  <si>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</si>
  <si>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</si>
  <si>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</si>
  <si>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</si>
  <si>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</si>
  <si>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</si>
  <si>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</si>
  <si>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</si>
  <si>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</si>
  <si>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</si>
  <si>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</si>
  <si>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</si>
  <si>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</si>
  <si>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</si>
  <si>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</si>
  <si>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</si>
  <si>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</si>
  <si>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</si>
  <si>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</si>
  <si>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</si>
  <si>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</si>
  <si>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</si>
  <si>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</si>
  <si>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</si>
  <si>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</si>
  <si>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</si>
  <si>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</si>
  <si>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</si>
  <si>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</si>
  <si>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</si>
  <si>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</si>
  <si>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</si>
  <si>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</si>
  <si>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</si>
  <si>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</si>
  <si>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</si>
  <si>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</si>
  <si>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</si>
  <si>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</si>
  <si>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</si>
  <si>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языковые</t>
  </si>
  <si>
    <t>стилистический</t>
  </si>
  <si>
    <t>языковый</t>
  </si>
  <si>
    <t>стилистическим</t>
  </si>
  <si>
    <t>языковым</t>
  </si>
  <si>
    <t>стилистическими</t>
  </si>
  <si>
    <t>языковыми</t>
  </si>
  <si>
    <t>стилистических</t>
  </si>
  <si>
    <t>языковых</t>
  </si>
  <si>
    <t>стилистического</t>
  </si>
  <si>
    <t>языкового</t>
  </si>
  <si>
    <t>стилистическое</t>
  </si>
  <si>
    <t>языковое</t>
  </si>
  <si>
    <t>стилистическом</t>
  </si>
  <si>
    <t>языковом</t>
  </si>
  <si>
    <t>стилистическому</t>
  </si>
  <si>
    <t>языковому</t>
  </si>
  <si>
    <t>стилистическую</t>
  </si>
  <si>
    <t>языковую</t>
  </si>
  <si>
    <t>Стимулирующа</t>
  </si>
  <si>
    <t>побуждающа</t>
  </si>
  <si>
    <t>Стимулирующая</t>
  </si>
  <si>
    <t>побуждающая</t>
  </si>
  <si>
    <t>Стимулирующе</t>
  </si>
  <si>
    <t>побуждающе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</si>
  <si>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</si>
  <si>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</si>
  <si>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</si>
  <si>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</si>
  <si>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</si>
  <si>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</si>
  <si>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</si>
  <si>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</si>
  <si>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</si>
  <si>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</si>
  <si>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</si>
  <si>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</si>
  <si>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</si>
  <si>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</si>
  <si>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</si>
  <si>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</si>
  <si>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</si>
  <si>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</si>
  <si>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</si>
  <si>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</si>
  <si>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</si>
  <si>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</si>
  <si>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</si>
  <si>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</si>
  <si>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</si>
  <si>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</si>
  <si>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</si>
  <si>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</si>
  <si>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</si>
  <si>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</si>
  <si>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</si>
  <si>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побуждающую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</si>
  <si>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</si>
  <si>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</si>
  <si>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</si>
  <si>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</si>
  <si>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</si>
  <si>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</si>
  <si>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</si>
  <si>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</si>
  <si>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</si>
  <si>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</si>
  <si>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</si>
  <si>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</si>
  <si>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</si>
  <si>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</si>
  <si>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</si>
  <si>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</si>
  <si>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</si>
  <si>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</si>
  <si>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</si>
  <si>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</si>
  <si>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</si>
  <si>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</si>
  <si>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</si>
  <si>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</si>
  <si>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</si>
  <si>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</si>
  <si>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</si>
  <si>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</si>
  <si>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</si>
  <si>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</si>
  <si>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</si>
  <si>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</si>
  <si>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</si>
  <si>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</si>
  <si>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</si>
  <si>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</si>
  <si>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сторицей</t>
  </si>
  <si>
    <t>сполна</t>
  </si>
  <si>
    <t>субмикронных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</si>
  <si>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</si>
  <si>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</si>
  <si>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</si>
  <si>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</si>
  <si>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</si>
  <si>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</si>
  <si>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</si>
  <si>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</si>
  <si>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</si>
  <si>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</si>
  <si>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</si>
  <si>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</si>
  <si>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</si>
  <si>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</si>
  <si>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</si>
  <si>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</si>
  <si>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</si>
  <si>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</si>
  <si>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</si>
  <si>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</si>
  <si>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</si>
  <si>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</si>
  <si>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</si>
  <si>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</si>
  <si>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</si>
  <si>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</si>
  <si>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</si>
  <si>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</si>
  <si>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</si>
  <si>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</si>
  <si>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</si>
  <si>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</si>
  <si>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</si>
  <si>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</si>
  <si>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</si>
  <si>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</si>
  <si>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</si>
  <si>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</si>
  <si>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</si>
  <si>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</si>
  <si>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</si>
  <si>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</si>
  <si>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</si>
  <si>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</si>
  <si>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</si>
  <si>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</si>
  <si>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</si>
  <si>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</si>
  <si>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</si>
  <si>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</si>
  <si>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</si>
  <si>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</si>
  <si>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</si>
  <si>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</si>
  <si>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</si>
  <si>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</si>
  <si>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</si>
  <si>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</si>
  <si>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</si>
  <si>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</si>
  <si>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</si>
  <si>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</si>
  <si>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</si>
  <si>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</si>
  <si>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</si>
  <si>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</si>
  <si>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</si>
  <si>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</si>
  <si>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</si>
  <si>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</si>
  <si>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</si>
  <si>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</si>
  <si>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</si>
  <si>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</si>
  <si>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</si>
  <si>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</si>
  <si>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</si>
  <si>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</si>
  <si>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</si>
  <si>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</si>
  <si>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</si>
  <si>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</si>
  <si>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</si>
  <si>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</si>
  <si>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</si>
  <si>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</si>
  <si>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</si>
  <si>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</si>
  <si>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</si>
  <si>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</si>
  <si>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</si>
  <si>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</si>
  <si>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субсидиям</t>
  </si>
  <si>
    <t>субсидиями</t>
  </si>
  <si>
    <t>субсидиях</t>
  </si>
  <si>
    <t>сувереннен</t>
  </si>
  <si>
    <t>свободен</t>
  </si>
  <si>
    <t>суверенное</t>
  </si>
  <si>
    <t>свободное</t>
  </si>
  <si>
    <t>суверенной</t>
  </si>
  <si>
    <t>свободной</t>
  </si>
  <si>
    <t>суверенном</t>
  </si>
  <si>
    <t>свободном</t>
  </si>
  <si>
    <t>суверенному</t>
  </si>
  <si>
    <t>свободному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</si>
  <si>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</si>
  <si>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</si>
  <si>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</si>
  <si>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</si>
  <si>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</si>
  <si>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</si>
  <si>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</si>
  <si>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свободную</t>
  </si>
  <si>
    <t>суверенные</t>
  </si>
  <si>
    <t>свободные</t>
  </si>
  <si>
    <t>суверенный</t>
  </si>
  <si>
    <t>свободный</t>
  </si>
  <si>
    <t>суверенным</t>
  </si>
  <si>
    <t>свободным</t>
  </si>
  <si>
    <t>суверенными</t>
  </si>
  <si>
    <t>свободными</t>
  </si>
  <si>
    <t>суверенных</t>
  </si>
  <si>
    <t>свободных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</si>
  <si>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</si>
  <si>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</si>
  <si>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</si>
  <si>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</si>
  <si>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</si>
  <si>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</si>
  <si>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</si>
  <si>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</si>
  <si>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</si>
  <si>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</si>
  <si>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</si>
  <si>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</si>
  <si>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</si>
  <si>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</si>
  <si>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</si>
  <si>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</si>
  <si>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</si>
  <si>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</si>
  <si>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</si>
  <si>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</si>
  <si>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</si>
  <si>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</si>
  <si>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</si>
  <si>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</si>
  <si>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</si>
  <si>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</si>
  <si>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</si>
  <si>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</si>
  <si>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</si>
  <si>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</si>
  <si>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</si>
  <si>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</si>
  <si>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</si>
  <si>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</si>
  <si>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</si>
  <si>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</si>
  <si>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</si>
  <si>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</si>
  <si>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</si>
  <si>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</si>
  <si>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</si>
  <si>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</si>
  <si>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</si>
  <si>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</si>
  <si>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</si>
  <si>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</si>
  <si>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</si>
  <si>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</si>
  <si>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</si>
  <si>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</si>
  <si>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</si>
  <si>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</si>
  <si>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</si>
  <si>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</si>
  <si>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</si>
  <si>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</si>
  <si>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</si>
  <si>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</si>
  <si>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</si>
  <si>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</si>
  <si>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</si>
  <si>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</si>
  <si>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</si>
  <si>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</si>
  <si>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</si>
  <si>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</si>
  <si>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</si>
  <si>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</si>
  <si>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</si>
  <si>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</si>
  <si>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</si>
  <si>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</si>
  <si>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</si>
  <si>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</si>
  <si>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</si>
  <si>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</si>
  <si>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</si>
  <si>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</si>
  <si>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</si>
  <si>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</si>
  <si>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</si>
  <si>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</si>
  <si>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</si>
  <si>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</si>
  <si>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</si>
  <si>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</si>
  <si>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</si>
  <si>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</si>
  <si>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</si>
  <si>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</si>
  <si>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</si>
  <si>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</si>
  <si>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</si>
  <si>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</si>
  <si>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</si>
  <si>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</si>
  <si>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</si>
  <si>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</si>
  <si>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</si>
  <si>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</si>
  <si>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</si>
  <si>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</si>
  <si>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</si>
  <si>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</si>
  <si>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</si>
  <si>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</si>
  <si>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</si>
  <si>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</si>
  <si>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</si>
  <si>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</si>
  <si>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</si>
  <si>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</si>
  <si>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</si>
  <si>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</si>
  <si>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</si>
  <si>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</si>
  <si>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</si>
  <si>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</si>
  <si>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</si>
  <si>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</si>
  <si>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</si>
  <si>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</si>
  <si>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</si>
  <si>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</si>
  <si>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</si>
  <si>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</si>
  <si>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</si>
  <si>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</si>
  <si>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</si>
  <si>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</si>
  <si>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</si>
  <si>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</si>
  <si>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</si>
  <si>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</si>
  <si>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</si>
  <si>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</si>
  <si>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</si>
  <si>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</si>
  <si>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</si>
  <si>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</si>
  <si>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</si>
  <si>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</si>
  <si>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</si>
  <si>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</si>
  <si>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</si>
  <si>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</si>
  <si>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</si>
  <si>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</si>
  <si>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</si>
  <si>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</si>
  <si>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</si>
  <si>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</si>
  <si>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</si>
  <si>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</si>
  <si>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</si>
  <si>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</si>
  <si>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</si>
  <si>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</si>
  <si>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</si>
  <si>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</si>
  <si>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суфмзм</t>
  </si>
  <si>
    <t>духовность</t>
  </si>
  <si>
    <t>суфмзма</t>
  </si>
  <si>
    <t>духовности</t>
  </si>
  <si>
    <t>суфмзмам</t>
  </si>
  <si>
    <t>духовностям</t>
  </si>
  <si>
    <t>суфмзмами</t>
  </si>
  <si>
    <t>духовностями</t>
  </si>
  <si>
    <t>суфмзмах</t>
  </si>
  <si>
    <t>духовностях</t>
  </si>
  <si>
    <t>суфмзме</t>
  </si>
  <si>
    <t>суфмзмов</t>
  </si>
  <si>
    <t>духовностей</t>
  </si>
  <si>
    <t>суфмзмом</t>
  </si>
  <si>
    <t>суфмзму</t>
  </si>
  <si>
    <t>суфмзмы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</si>
  <si>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</si>
  <si>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</si>
  <si>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</si>
  <si>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</si>
  <si>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</si>
  <si>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</si>
  <si>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</si>
  <si>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</si>
  <si>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</si>
  <si>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</si>
  <si>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</si>
  <si>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</si>
  <si>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</si>
  <si>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</si>
  <si>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</si>
  <si>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</si>
  <si>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</si>
  <si>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</si>
  <si>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</si>
  <si>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</si>
  <si>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</si>
  <si>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</si>
  <si>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</si>
  <si>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</si>
  <si>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</si>
  <si>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</si>
  <si>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</si>
  <si>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</si>
  <si>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</si>
  <si>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</si>
  <si>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</si>
  <si>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</si>
  <si>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</si>
  <si>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</si>
  <si>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</si>
  <si>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</si>
  <si>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</si>
  <si>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</si>
  <si>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</si>
  <si>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</si>
  <si>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</si>
  <si>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</si>
  <si>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</si>
  <si>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</si>
  <si>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</si>
  <si>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</si>
  <si>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</si>
  <si>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</si>
  <si>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</si>
  <si>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</si>
  <si>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</si>
  <si>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</si>
  <si>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</si>
  <si>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</si>
  <si>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</si>
  <si>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</si>
  <si>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</si>
  <si>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</si>
  <si>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</si>
  <si>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</si>
  <si>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</si>
  <si>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</si>
  <si>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</si>
  <si>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</si>
  <si>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</si>
  <si>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</si>
  <si>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</si>
  <si>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</si>
  <si>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</si>
  <si>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</si>
  <si>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</si>
  <si>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</si>
  <si>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</si>
  <si>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</si>
  <si>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</si>
  <si>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</si>
  <si>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</si>
  <si>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</si>
  <si>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</si>
  <si>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</si>
  <si>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</si>
  <si>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</si>
  <si>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</si>
  <si>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</si>
  <si>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</si>
  <si>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</si>
  <si>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</si>
  <si>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</si>
  <si>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</si>
  <si>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</si>
  <si>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</si>
  <si>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</si>
  <si>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</si>
  <si>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</si>
  <si>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</si>
  <si>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</si>
  <si>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</si>
  <si>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</si>
  <si>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</si>
  <si>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</si>
  <si>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</si>
  <si>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</si>
  <si>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</si>
  <si>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</si>
  <si>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</si>
  <si>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</si>
  <si>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</si>
  <si>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</si>
  <si>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</si>
  <si>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</si>
  <si>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</si>
  <si>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</si>
  <si>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</si>
  <si>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</si>
  <si>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</si>
  <si>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</si>
  <si>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</si>
  <si>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</si>
  <si>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</si>
  <si>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</si>
  <si>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</si>
  <si>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</si>
  <si>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</si>
  <si>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</si>
  <si>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</si>
  <si>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</si>
  <si>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</si>
  <si>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</si>
  <si>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</si>
  <si>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</si>
  <si>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</si>
  <si>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</si>
  <si>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</si>
  <si>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</si>
  <si>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</si>
  <si>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</si>
  <si>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</si>
  <si>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</si>
  <si>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</si>
  <si>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</si>
  <si>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</si>
  <si>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</si>
  <si>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</si>
  <si>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таксовать</t>
  </si>
  <si>
    <t>работать извозчиком</t>
  </si>
  <si>
    <t>таксоваться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</si>
  <si>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</si>
  <si>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</si>
  <si>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</si>
  <si>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</si>
  <si>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</si>
  <si>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</si>
  <si>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</si>
  <si>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</si>
  <si>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</si>
  <si>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</si>
  <si>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</si>
  <si>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</si>
  <si>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</si>
  <si>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</si>
  <si>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</si>
  <si>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</si>
  <si>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</si>
  <si>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</si>
  <si>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</si>
  <si>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</si>
  <si>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</si>
  <si>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</si>
  <si>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</si>
  <si>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</si>
  <si>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</si>
  <si>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</si>
  <si>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</si>
  <si>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</si>
  <si>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</si>
  <si>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</si>
  <si>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</si>
  <si>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</si>
  <si>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</si>
  <si>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</si>
  <si>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</si>
  <si>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</si>
  <si>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</si>
  <si>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</si>
  <si>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</si>
  <si>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</si>
  <si>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</si>
  <si>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</si>
  <si>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</si>
  <si>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</si>
  <si>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</si>
  <si>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</si>
  <si>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</si>
  <si>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</si>
  <si>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</si>
  <si>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</si>
  <si>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</si>
  <si>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</si>
  <si>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</si>
  <si>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</si>
  <si>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</si>
  <si>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</si>
  <si>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</si>
  <si>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</si>
  <si>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</si>
  <si>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</si>
  <si>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</si>
  <si>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</si>
  <si>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</si>
  <si>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</si>
  <si>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</si>
  <si>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</si>
  <si>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</si>
  <si>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</si>
  <si>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</si>
  <si>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</si>
  <si>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</si>
  <si>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танген</t>
  </si>
  <si>
    <t>касательной</t>
  </si>
  <si>
    <t>тангена</t>
  </si>
  <si>
    <t>касательная</t>
  </si>
  <si>
    <t>тангенам</t>
  </si>
  <si>
    <t>касательным</t>
  </si>
  <si>
    <t>тангенами</t>
  </si>
  <si>
    <t>касательными</t>
  </si>
  <si>
    <t>тангенах</t>
  </si>
  <si>
    <t>касательных</t>
  </si>
  <si>
    <t>тангене</t>
  </si>
  <si>
    <t>тангенка</t>
  </si>
  <si>
    <t>тангеной</t>
  </si>
  <si>
    <t>тангены</t>
  </si>
  <si>
    <t>касательные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</si>
  <si>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</si>
  <si>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</si>
  <si>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</si>
  <si>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</si>
  <si>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</si>
  <si>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</si>
  <si>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</si>
  <si>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</si>
  <si>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</si>
  <si>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</si>
  <si>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</si>
  <si>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</si>
  <si>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</si>
  <si>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</si>
  <si>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</si>
  <si>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</si>
  <si>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</si>
  <si>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</si>
  <si>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</si>
  <si>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танцпола</t>
  </si>
  <si>
    <t>танцполами</t>
  </si>
  <si>
    <t>танцполах</t>
  </si>
  <si>
    <t>танцполе</t>
  </si>
  <si>
    <t>танцполов</t>
  </si>
  <si>
    <t>танцполом</t>
  </si>
  <si>
    <t>танцполу</t>
  </si>
  <si>
    <t>танцполы</t>
  </si>
  <si>
    <t>татуировка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</si>
  <si>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</si>
  <si>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</si>
  <si>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</si>
  <si>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</si>
  <si>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</si>
  <si>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</si>
  <si>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</si>
  <si>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</si>
  <si>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</si>
  <si>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</si>
  <si>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</si>
  <si>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</si>
  <si>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</si>
  <si>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</si>
  <si>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</si>
  <si>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</si>
  <si>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</si>
  <si>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</si>
  <si>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</si>
  <si>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</si>
  <si>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</si>
  <si>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</si>
  <si>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</si>
  <si>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</si>
  <si>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</si>
  <si>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</si>
  <si>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</si>
  <si>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</si>
  <si>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</si>
  <si>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</si>
  <si>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</si>
  <si>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</si>
  <si>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</si>
  <si>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</si>
  <si>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</si>
  <si>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</si>
  <si>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</si>
  <si>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</si>
  <si>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</si>
  <si>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</si>
  <si>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</si>
  <si>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</si>
  <si>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</si>
  <si>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</si>
  <si>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</si>
  <si>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</si>
  <si>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</si>
  <si>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</si>
  <si>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</si>
  <si>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</si>
  <si>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</si>
  <si>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</si>
  <si>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</si>
  <si>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</si>
  <si>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</si>
  <si>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</si>
  <si>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</si>
  <si>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</si>
  <si>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</si>
  <si>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</si>
  <si>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</si>
  <si>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</si>
  <si>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</si>
  <si>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</si>
  <si>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</si>
  <si>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</si>
  <si>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</si>
  <si>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</si>
  <si>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</si>
  <si>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</si>
  <si>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</si>
  <si>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</si>
  <si>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</si>
  <si>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</si>
  <si>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</si>
  <si>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</si>
  <si>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</si>
  <si>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</si>
  <si>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</si>
  <si>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</si>
  <si>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</si>
  <si>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</si>
  <si>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</si>
  <si>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</si>
  <si>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</si>
  <si>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</si>
  <si>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</si>
  <si>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</si>
  <si>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</si>
  <si>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</si>
  <si>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</si>
  <si>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</si>
  <si>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</si>
  <si>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</si>
  <si>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</si>
  <si>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</si>
  <si>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</si>
  <si>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</si>
  <si>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</si>
  <si>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</si>
  <si>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</si>
  <si>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</si>
  <si>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</si>
  <si>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</si>
  <si>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</si>
  <si>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</si>
  <si>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</si>
  <si>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</si>
  <si>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</si>
  <si>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</si>
  <si>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</si>
  <si>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</si>
  <si>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</si>
  <si>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</si>
  <si>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</si>
  <si>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</si>
  <si>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</si>
  <si>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</si>
  <si>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</si>
  <si>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</si>
  <si>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</si>
  <si>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</si>
  <si>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</si>
  <si>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</si>
  <si>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</si>
  <si>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</si>
  <si>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</si>
  <si>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</si>
  <si>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</si>
  <si>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</si>
  <si>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</si>
  <si>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</si>
  <si>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</si>
  <si>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</si>
  <si>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</si>
  <si>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</si>
  <si>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</si>
  <si>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</si>
  <si>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</si>
  <si>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</si>
  <si>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</si>
  <si>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</si>
  <si>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</si>
  <si>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</si>
  <si>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</si>
  <si>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</si>
  <si>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</si>
  <si>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</si>
  <si>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</si>
  <si>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</si>
  <si>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</si>
  <si>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</si>
  <si>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</si>
  <si>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</si>
  <si>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</si>
  <si>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</si>
  <si>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</si>
  <si>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</si>
  <si>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</si>
  <si>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</si>
  <si>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</si>
  <si>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</si>
  <si>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</si>
  <si>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</si>
  <si>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</si>
  <si>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</si>
  <si>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</si>
  <si>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</si>
  <si>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</si>
  <si>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</si>
  <si>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</si>
  <si>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</si>
  <si>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</si>
  <si>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</si>
  <si>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</si>
  <si>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</si>
  <si>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</si>
  <si>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</si>
  <si>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</si>
  <si>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</si>
  <si>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</si>
  <si>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</si>
  <si>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</si>
  <si>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</si>
  <si>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</si>
  <si>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</si>
  <si>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</si>
  <si>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</si>
  <si>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</si>
  <si>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</si>
  <si>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</si>
  <si>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</si>
  <si>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</si>
  <si>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</si>
  <si>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</si>
  <si>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</si>
  <si>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</si>
  <si>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</si>
  <si>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</si>
  <si>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</si>
  <si>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</si>
  <si>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</si>
  <si>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</si>
  <si>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</si>
  <si>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</si>
  <si>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</si>
  <si>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</si>
  <si>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</si>
  <si>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</si>
  <si>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</si>
  <si>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</si>
  <si>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</si>
  <si>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</si>
  <si>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</si>
  <si>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</si>
  <si>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</si>
  <si>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</si>
  <si>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</si>
  <si>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</si>
  <si>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</si>
  <si>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</si>
  <si>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</si>
  <si>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</si>
  <si>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</si>
  <si>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</si>
  <si>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</si>
  <si>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</si>
  <si>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</si>
  <si>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</si>
  <si>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</si>
  <si>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</si>
  <si>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</si>
  <si>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</si>
  <si>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</si>
  <si>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</si>
  <si>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</si>
  <si>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</si>
  <si>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</si>
  <si>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</si>
  <si>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</si>
  <si>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</si>
  <si>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</si>
  <si>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</si>
  <si>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</si>
  <si>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</si>
  <si>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</si>
  <si>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</si>
  <si>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</si>
  <si>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</si>
  <si>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</si>
  <si>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</si>
  <si>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</si>
  <si>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</si>
  <si>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</si>
  <si>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</si>
  <si>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</si>
  <si>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</si>
  <si>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</si>
  <si>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</si>
  <si>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</si>
  <si>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</si>
  <si>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</si>
  <si>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</si>
  <si>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</si>
  <si>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</si>
  <si>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</si>
  <si>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</si>
  <si>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</si>
  <si>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</si>
  <si>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</si>
  <si>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</si>
  <si>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</si>
  <si>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</si>
  <si>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</si>
  <si>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</si>
  <si>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</si>
  <si>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</si>
  <si>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</si>
  <si>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</si>
  <si>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</si>
  <si>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</si>
  <si>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</si>
  <si>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</si>
  <si>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</si>
  <si>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</si>
  <si>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</si>
  <si>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</si>
  <si>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</si>
  <si>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</si>
  <si>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</si>
  <si>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</si>
  <si>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</si>
  <si>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</si>
  <si>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</si>
  <si>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</si>
  <si>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</si>
  <si>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</si>
  <si>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</si>
  <si>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</si>
  <si>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</si>
  <si>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</si>
  <si>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</si>
  <si>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</si>
  <si>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</si>
  <si>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</si>
  <si>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</si>
  <si>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</si>
  <si>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</si>
  <si>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</si>
  <si>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</si>
  <si>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</si>
  <si>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</si>
  <si>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</si>
  <si>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</si>
  <si>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</si>
  <si>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</si>
  <si>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</si>
  <si>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</si>
  <si>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</si>
  <si>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</si>
  <si>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</si>
  <si>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</si>
  <si>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</si>
  <si>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</si>
  <si>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</si>
  <si>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</si>
  <si>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</si>
  <si>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</si>
  <si>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</si>
  <si>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</si>
  <si>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</si>
  <si>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</si>
  <si>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</si>
  <si>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</si>
  <si>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</si>
  <si>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</si>
  <si>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</si>
  <si>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</si>
  <si>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</si>
  <si>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</si>
  <si>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</si>
  <si>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</si>
  <si>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</si>
  <si>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</si>
  <si>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</si>
  <si>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</si>
  <si>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</si>
  <si>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</si>
  <si>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</si>
  <si>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</si>
  <si>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</si>
  <si>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</si>
  <si>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</si>
  <si>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</si>
  <si>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</si>
  <si>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</si>
  <si>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</si>
  <si>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</si>
  <si>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</si>
  <si>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</si>
  <si>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</si>
  <si>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</si>
  <si>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</si>
  <si>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</si>
  <si>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</si>
  <si>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</si>
  <si>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</si>
  <si>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</si>
  <si>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</si>
  <si>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</si>
  <si>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</si>
  <si>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</si>
  <si>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</si>
  <si>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</si>
  <si>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</si>
  <si>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</si>
  <si>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</si>
  <si>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</si>
  <si>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</si>
  <si>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</si>
  <si>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</si>
  <si>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</si>
  <si>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</si>
  <si>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</si>
  <si>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</si>
  <si>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</si>
  <si>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</si>
  <si>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</si>
  <si>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</si>
  <si>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</si>
  <si>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</si>
  <si>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</si>
  <si>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</si>
  <si>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</si>
  <si>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</si>
  <si>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</si>
  <si>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</si>
  <si>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</si>
  <si>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</si>
  <si>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</si>
  <si>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</si>
  <si>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</si>
  <si>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</si>
  <si>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</si>
  <si>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</si>
  <si>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</si>
  <si>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</si>
  <si>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</si>
  <si>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</si>
  <si>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</si>
  <si>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</si>
  <si>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</si>
  <si>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</si>
  <si>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</si>
  <si>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</si>
  <si>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</si>
  <si>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</si>
  <si>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</si>
  <si>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</si>
  <si>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</si>
  <si>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</si>
  <si>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</si>
  <si>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</si>
  <si>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</si>
  <si>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</si>
  <si>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</si>
  <si>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</si>
  <si>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</si>
  <si>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</si>
  <si>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</si>
  <si>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</si>
  <si>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</si>
  <si>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</si>
  <si>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</si>
  <si>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</si>
  <si>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</si>
  <si>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</si>
  <si>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</si>
  <si>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</si>
  <si>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</si>
  <si>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</si>
  <si>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</si>
  <si>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тона</t>
  </si>
  <si>
    <t>тонам</t>
  </si>
  <si>
    <t>тонами</t>
  </si>
  <si>
    <t>тонах</t>
  </si>
  <si>
    <t>тоне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</si>
  <si>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</si>
  <si>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</si>
  <si>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</si>
  <si>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</si>
  <si>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</si>
  <si>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</si>
  <si>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</si>
  <si>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</si>
  <si>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</si>
  <si>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</si>
  <si>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</si>
  <si>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</si>
  <si>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</si>
  <si>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</si>
  <si>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</si>
  <si>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</si>
  <si>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</si>
  <si>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</si>
  <si>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</si>
  <si>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</si>
  <si>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</si>
  <si>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</si>
  <si>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</si>
  <si>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</si>
  <si>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</si>
  <si>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тоном</t>
  </si>
  <si>
    <t>тону</t>
  </si>
  <si>
    <t>тоны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</si>
  <si>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</si>
  <si>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</si>
  <si>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</si>
  <si>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</si>
  <si>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</si>
  <si>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</si>
  <si>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</si>
  <si>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</si>
  <si>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</si>
  <si>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</si>
  <si>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</si>
  <si>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</si>
  <si>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</si>
  <si>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</si>
  <si>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</si>
  <si>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</si>
  <si>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</si>
  <si>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</si>
  <si>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</si>
  <si>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</si>
  <si>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Тотем</t>
  </si>
  <si>
    <t>Тотемизм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</si>
  <si>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</si>
  <si>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</si>
  <si>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</si>
  <si>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</si>
  <si>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</si>
  <si>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</si>
  <si>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</si>
  <si>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</si>
  <si>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</si>
  <si>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</si>
  <si>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</si>
  <si>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</si>
  <si>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</si>
  <si>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</si>
  <si>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</si>
  <si>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</si>
  <si>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</si>
  <si>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</si>
  <si>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</si>
  <si>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</si>
  <si>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</si>
  <si>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</si>
  <si>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</si>
  <si>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</si>
  <si>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</si>
  <si>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</si>
  <si>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</si>
  <si>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</si>
  <si>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</si>
  <si>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</si>
  <si>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</si>
  <si>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</si>
  <si>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</si>
  <si>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</si>
  <si>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</si>
  <si>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</si>
  <si>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</si>
  <si>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</si>
  <si>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</si>
  <si>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</si>
  <si>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</si>
  <si>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</si>
  <si>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</si>
  <si>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</si>
  <si>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</si>
  <si>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</si>
  <si>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</si>
  <si>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</si>
  <si>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ранилась</t>
  </si>
  <si>
    <t>ранили</t>
  </si>
  <si>
    <t>ранились</t>
  </si>
  <si>
    <t>травмировалась</t>
  </si>
  <si>
    <t>травмировали</t>
  </si>
  <si>
    <t>травмировались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</si>
  <si>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</si>
  <si>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</si>
  <si>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</si>
  <si>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</si>
  <si>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</si>
  <si>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</si>
  <si>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</si>
  <si>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</si>
  <si>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</si>
  <si>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</si>
  <si>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</si>
  <si>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</si>
  <si>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</si>
  <si>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</si>
  <si>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</si>
  <si>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</si>
  <si>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</si>
  <si>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</si>
  <si>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</si>
  <si>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</si>
  <si>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</si>
  <si>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</si>
  <si>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</si>
  <si>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</si>
  <si>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</si>
  <si>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</si>
  <si>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</si>
  <si>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</si>
  <si>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</si>
  <si>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</si>
  <si>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</si>
  <si>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</si>
  <si>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</si>
  <si>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</si>
  <si>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</si>
  <si>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</si>
  <si>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</si>
  <si>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</si>
  <si>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</si>
  <si>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</si>
  <si>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</si>
  <si>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</si>
  <si>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</si>
  <si>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</si>
  <si>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</si>
  <si>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</si>
  <si>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</si>
  <si>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</si>
  <si>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</si>
  <si>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</si>
  <si>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</si>
  <si>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</si>
  <si>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</si>
  <si>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</si>
  <si>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</si>
  <si>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</si>
  <si>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</si>
  <si>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</si>
  <si>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</si>
  <si>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</si>
  <si>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</si>
  <si>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</si>
  <si>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</si>
  <si>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</si>
  <si>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</si>
  <si>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</si>
  <si>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</si>
  <si>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</si>
  <si>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</si>
  <si>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</si>
  <si>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</si>
  <si>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</si>
  <si>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</si>
  <si>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</si>
  <si>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</si>
  <si>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</si>
  <si>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</si>
  <si>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</si>
  <si>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</si>
  <si>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</si>
  <si>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</si>
  <si>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</si>
  <si>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</si>
  <si>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</si>
  <si>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</si>
  <si>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</si>
  <si>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</si>
  <si>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</si>
  <si>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</si>
  <si>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</si>
  <si>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</si>
  <si>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</si>
  <si>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</si>
  <si>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</si>
  <si>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</si>
  <si>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</si>
  <si>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</si>
  <si>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</si>
  <si>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</si>
  <si>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</si>
  <si>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</si>
  <si>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</si>
  <si>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</si>
  <si>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</si>
  <si>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</si>
  <si>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</si>
  <si>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</si>
  <si>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</si>
  <si>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</si>
  <si>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</si>
  <si>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</si>
  <si>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</si>
  <si>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</si>
  <si>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</si>
  <si>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</si>
  <si>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</si>
  <si>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</si>
  <si>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</si>
  <si>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</si>
  <si>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</si>
  <si>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</si>
  <si>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</si>
  <si>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</si>
  <si>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</si>
  <si>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</si>
  <si>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</si>
  <si>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</si>
  <si>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</si>
  <si>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</si>
  <si>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</si>
  <si>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</si>
  <si>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</si>
  <si>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</si>
  <si>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</si>
  <si>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</si>
  <si>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</si>
  <si>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</si>
  <si>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</si>
  <si>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</si>
  <si>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</si>
  <si>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</si>
  <si>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</si>
  <si>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</si>
  <si>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</si>
  <si>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</si>
  <si>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</si>
  <si>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</si>
  <si>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</si>
  <si>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</si>
  <si>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</si>
  <si>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</si>
  <si>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</si>
  <si>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</si>
  <si>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</si>
  <si>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</si>
  <si>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</si>
  <si>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</si>
  <si>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</si>
  <si>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</si>
  <si>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</si>
  <si>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</si>
  <si>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</si>
  <si>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</si>
  <si>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</si>
  <si>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</si>
  <si>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</si>
  <si>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</si>
  <si>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</si>
  <si>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</si>
  <si>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</si>
  <si>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</si>
  <si>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</si>
  <si>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</si>
  <si>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</si>
  <si>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</si>
  <si>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</si>
  <si>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</si>
  <si>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</si>
  <si>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</si>
  <si>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</si>
  <si>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</si>
  <si>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</si>
  <si>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</si>
  <si>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</si>
  <si>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</si>
  <si>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</si>
  <si>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</si>
  <si>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</si>
  <si>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</si>
  <si>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</si>
  <si>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</si>
  <si>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</si>
  <si>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</si>
  <si>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</si>
  <si>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</si>
  <si>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</si>
  <si>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</si>
  <si>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</si>
  <si>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</si>
  <si>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</si>
  <si>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</si>
  <si>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</si>
  <si>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</si>
  <si>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</si>
  <si>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</si>
  <si>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</si>
  <si>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</si>
  <si>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</si>
  <si>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</si>
  <si>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</si>
  <si>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</si>
  <si>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</si>
  <si>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</si>
  <si>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</si>
  <si>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</si>
  <si>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</si>
  <si>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</si>
  <si>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</si>
  <si>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</si>
  <si>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</si>
  <si>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</si>
  <si>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</si>
  <si>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</si>
  <si>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</si>
  <si>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</si>
  <si>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</si>
  <si>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</si>
  <si>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</si>
  <si>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</si>
  <si>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</si>
  <si>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</si>
  <si>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</si>
  <si>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</si>
  <si>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</si>
  <si>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</si>
  <si>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</si>
  <si>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</si>
  <si>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</si>
  <si>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</si>
  <si>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</si>
  <si>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</si>
  <si>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</si>
  <si>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</si>
  <si>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</si>
  <si>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</si>
  <si>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</si>
  <si>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</si>
  <si>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</si>
  <si>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</si>
  <si>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</si>
  <si>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</si>
  <si>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</si>
  <si>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</si>
  <si>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</si>
  <si>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</si>
  <si>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</si>
  <si>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</si>
  <si>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</si>
  <si>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</si>
  <si>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</si>
  <si>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</si>
  <si>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</si>
  <si>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</si>
  <si>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</si>
  <si>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</si>
  <si>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</si>
  <si>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</si>
  <si>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</si>
  <si>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</si>
  <si>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</si>
  <si>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</si>
  <si>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</si>
  <si>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</si>
  <si>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</si>
  <si>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</si>
  <si>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</si>
  <si>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</si>
  <si>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</si>
  <si>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</si>
  <si>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</si>
  <si>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</si>
  <si>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</si>
  <si>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</si>
  <si>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</si>
  <si>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</si>
  <si>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</si>
  <si>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</si>
  <si>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</si>
  <si>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</si>
  <si>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</si>
  <si>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</si>
  <si>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Трапеза</t>
  </si>
  <si>
    <t>приём пищи</t>
  </si>
  <si>
    <t>приёмам пищи</t>
  </si>
  <si>
    <t>трапезам</t>
  </si>
  <si>
    <t>Трапезами</t>
  </si>
  <si>
    <t>приёмами пищи</t>
  </si>
  <si>
    <t>Трапезах</t>
  </si>
  <si>
    <t>приёмах пищи</t>
  </si>
  <si>
    <t>приёме пищи</t>
  </si>
  <si>
    <t>трапезе</t>
  </si>
  <si>
    <t>трапезой</t>
  </si>
  <si>
    <t>приёмом пищи</t>
  </si>
  <si>
    <t>приёму пищи</t>
  </si>
  <si>
    <t>трапезу</t>
  </si>
  <si>
    <t>Трапезы</t>
  </si>
  <si>
    <t>приёмы пищи</t>
  </si>
  <si>
    <t>тред</t>
  </si>
  <si>
    <t>поток</t>
  </si>
  <si>
    <t>треда</t>
  </si>
  <si>
    <t>потока</t>
  </si>
  <si>
    <t>треде</t>
  </si>
  <si>
    <t>потоке</t>
  </si>
  <si>
    <t>тредом</t>
  </si>
  <si>
    <t>потоком</t>
  </si>
  <si>
    <t>треду</t>
  </si>
  <si>
    <t>потоку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</si>
  <si>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</si>
  <si>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</si>
  <si>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</si>
  <si>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</si>
  <si>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</si>
  <si>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</si>
  <si>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</si>
  <si>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</si>
  <si>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</si>
  <si>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</si>
  <si>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</si>
  <si>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</si>
  <si>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</si>
  <si>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</si>
  <si>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</si>
  <si>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</si>
  <si>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</si>
  <si>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</si>
  <si>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</si>
  <si>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</si>
  <si>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</si>
  <si>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</si>
  <si>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</si>
  <si>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</si>
  <si>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</si>
  <si>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</si>
  <si>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</si>
  <si>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</si>
  <si>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</si>
  <si>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</si>
  <si>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</si>
  <si>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</si>
  <si>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</si>
  <si>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</si>
  <si>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</si>
  <si>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</si>
  <si>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</si>
  <si>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</si>
  <si>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</si>
  <si>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</si>
  <si>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</si>
  <si>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</si>
  <si>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</si>
  <si>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</si>
  <si>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</si>
  <si>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</si>
  <si>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</si>
  <si>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</si>
  <si>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</si>
  <si>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</si>
  <si>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</si>
  <si>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</si>
  <si>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</si>
  <si>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</si>
  <si>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</si>
  <si>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</si>
  <si>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</si>
  <si>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</si>
  <si>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</si>
  <si>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</si>
  <si>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</si>
  <si>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</si>
  <si>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</si>
  <si>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</si>
  <si>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</si>
  <si>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</si>
  <si>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</si>
  <si>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</si>
  <si>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</si>
  <si>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</si>
  <si>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</si>
  <si>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</si>
  <si>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</si>
  <si>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</si>
  <si>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</si>
  <si>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</si>
  <si>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</si>
  <si>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</si>
  <si>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</si>
  <si>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</si>
  <si>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</si>
  <si>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</si>
  <si>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</si>
  <si>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</si>
  <si>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</si>
  <si>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</si>
  <si>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</si>
  <si>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</si>
  <si>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</si>
  <si>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</si>
  <si>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</si>
  <si>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</si>
  <si>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</si>
  <si>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</si>
  <si>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</si>
  <si>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</si>
  <si>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</si>
  <si>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</si>
  <si>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</si>
  <si>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</si>
  <si>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</si>
  <si>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</si>
  <si>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</si>
  <si>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</si>
  <si>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</si>
  <si>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</si>
  <si>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</si>
  <si>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</si>
  <si>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</si>
  <si>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</si>
  <si>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</si>
  <si>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трилогий</t>
  </si>
  <si>
    <t>трилогия</t>
  </si>
  <si>
    <t>трилогиям</t>
  </si>
  <si>
    <t>трилогиями</t>
  </si>
  <si>
    <t xml:space="preserve">трилогиях 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</si>
  <si>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</si>
  <si>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</si>
  <si>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</si>
  <si>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</si>
  <si>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</si>
  <si>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</si>
  <si>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</si>
  <si>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</si>
  <si>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</si>
  <si>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</si>
  <si>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</si>
  <si>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</si>
  <si>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</si>
  <si>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</si>
  <si>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</si>
  <si>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</si>
  <si>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</si>
  <si>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</si>
  <si>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</si>
  <si>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</si>
  <si>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тротуар</t>
  </si>
  <si>
    <t>дорога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</si>
  <si>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</si>
  <si>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</si>
  <si>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</si>
  <si>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</si>
  <si>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</si>
  <si>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</si>
  <si>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</si>
  <si>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</si>
  <si>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</si>
  <si>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</si>
  <si>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</si>
  <si>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</si>
  <si>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</si>
  <si>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</si>
  <si>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</si>
  <si>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</si>
  <si>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</si>
  <si>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</si>
  <si>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</si>
  <si>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</si>
  <si>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</si>
  <si>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</si>
  <si>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</si>
  <si>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</si>
  <si>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</si>
  <si>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</si>
  <si>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</si>
  <si>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</si>
  <si>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</si>
  <si>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</si>
  <si>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</si>
  <si>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</si>
  <si>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</si>
  <si>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</si>
  <si>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</si>
  <si>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</si>
  <si>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</si>
  <si>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</si>
  <si>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</si>
  <si>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</si>
  <si>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</si>
  <si>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</si>
  <si>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</si>
  <si>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</si>
  <si>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</si>
  <si>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</si>
  <si>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</si>
  <si>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</si>
  <si>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</si>
  <si>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</si>
  <si>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</si>
  <si>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</si>
  <si>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</si>
  <si>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</si>
  <si>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</si>
  <si>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</si>
  <si>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</si>
  <si>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</si>
  <si>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</si>
  <si>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</si>
  <si>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</si>
  <si>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</si>
  <si>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</si>
  <si>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</si>
  <si>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</si>
  <si>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</si>
  <si>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</si>
  <si>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</si>
  <si>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</si>
  <si>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</si>
  <si>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</si>
  <si>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</si>
  <si>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</si>
  <si>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</si>
  <si>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</si>
  <si>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</si>
  <si>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</si>
  <si>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</si>
  <si>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</si>
  <si>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</si>
  <si>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</si>
  <si>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</si>
  <si>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</si>
  <si>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</si>
  <si>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</si>
  <si>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</si>
  <si>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</si>
  <si>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</si>
  <si>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</si>
  <si>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</si>
  <si>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</si>
  <si>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</si>
  <si>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</si>
  <si>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</si>
  <si>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</si>
  <si>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</si>
  <si>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</si>
  <si>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</si>
  <si>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</si>
  <si>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</si>
  <si>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</si>
  <si>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</si>
  <si>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</si>
  <si>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</si>
  <si>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</si>
  <si>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</si>
  <si>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</si>
  <si>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</si>
  <si>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</si>
  <si>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</si>
  <si>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</si>
  <si>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</si>
  <si>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</si>
  <si>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</si>
  <si>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</si>
  <si>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</si>
  <si>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</si>
  <si>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</si>
  <si>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</si>
  <si>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</si>
  <si>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</si>
  <si>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</si>
  <si>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</si>
  <si>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</si>
  <si>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</si>
  <si>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</si>
  <si>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</si>
  <si>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</si>
  <si>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</si>
  <si>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</si>
  <si>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</si>
  <si>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</si>
  <si>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</si>
  <si>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</si>
  <si>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</si>
  <si>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</si>
  <si>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</si>
  <si>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</si>
  <si>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</si>
  <si>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</si>
  <si>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</si>
  <si>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</si>
  <si>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</si>
  <si>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</si>
  <si>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</si>
  <si>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</si>
  <si>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</si>
  <si>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</si>
  <si>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</si>
  <si>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</si>
  <si>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</si>
  <si>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</si>
  <si>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</si>
  <si>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</si>
  <si>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</si>
  <si>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</si>
  <si>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</si>
  <si>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</si>
  <si>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</si>
  <si>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</si>
  <si>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</si>
  <si>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</si>
  <si>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</si>
  <si>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</si>
  <si>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</si>
  <si>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</si>
  <si>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</si>
  <si>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</si>
  <si>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</si>
  <si>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</si>
  <si>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</si>
  <si>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</si>
  <si>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</si>
  <si>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</si>
  <si>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</si>
  <si>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</si>
  <si>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</si>
  <si>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</si>
  <si>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</si>
  <si>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</si>
  <si>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</si>
  <si>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</si>
  <si>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</si>
  <si>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</si>
  <si>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</si>
  <si>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</si>
  <si>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</si>
  <si>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</si>
  <si>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</si>
  <si>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</si>
  <si>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</si>
  <si>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</si>
  <si>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</si>
  <si>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</si>
  <si>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</si>
  <si>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</si>
  <si>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</si>
  <si>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</si>
  <si>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</si>
  <si>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</si>
  <si>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</si>
  <si>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</si>
  <si>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</si>
  <si>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</si>
  <si>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</si>
  <si>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</si>
  <si>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</si>
  <si>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</si>
  <si>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</si>
  <si>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</si>
  <si>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</si>
  <si>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</si>
  <si>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</si>
  <si>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</si>
  <si>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</si>
  <si>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</si>
  <si>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</si>
  <si>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</si>
  <si>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</si>
  <si>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</si>
  <si>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</si>
  <si>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</si>
  <si>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</si>
  <si>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</si>
  <si>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</si>
  <si>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</si>
  <si>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</si>
  <si>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</si>
  <si>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</si>
  <si>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</si>
  <si>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</si>
  <si>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</si>
  <si>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</si>
  <si>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</si>
  <si>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</si>
  <si>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</si>
  <si>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</si>
  <si>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</si>
  <si>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</si>
  <si>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</si>
  <si>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</si>
  <si>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</si>
  <si>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</si>
  <si>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</si>
  <si>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</si>
  <si>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</si>
  <si>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</si>
  <si>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</si>
  <si>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</si>
  <si>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</si>
  <si>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</si>
  <si>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</si>
  <si>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</si>
  <si>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</si>
  <si>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</si>
  <si>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</si>
  <si>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</si>
  <si>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</si>
  <si>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</si>
  <si>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</si>
  <si>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</si>
  <si>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</si>
  <si>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</si>
  <si>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</si>
  <si>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</si>
  <si>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</si>
  <si>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</si>
  <si>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</si>
  <si>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</si>
  <si>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</si>
  <si>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</si>
  <si>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</si>
  <si>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</si>
  <si>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</si>
  <si>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</si>
  <si>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</si>
  <si>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</si>
  <si>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</si>
  <si>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</si>
  <si>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</si>
  <si>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</si>
  <si>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</si>
  <si>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</si>
  <si>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</si>
  <si>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</si>
  <si>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</si>
  <si>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</si>
  <si>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</si>
  <si>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</si>
  <si>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</si>
  <si>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</si>
  <si>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</si>
  <si>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</si>
  <si>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</si>
  <si>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</si>
  <si>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</si>
  <si>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</si>
  <si>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</si>
  <si>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</si>
  <si>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</si>
  <si>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</si>
  <si>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</si>
  <si>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</si>
  <si>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</si>
  <si>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</si>
  <si>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</si>
  <si>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</si>
  <si>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</si>
  <si>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</si>
  <si>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</si>
  <si>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</si>
  <si>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</si>
  <si>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</si>
  <si>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</si>
  <si>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</si>
  <si>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</si>
  <si>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</si>
  <si>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</si>
  <si>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</si>
  <si>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</si>
  <si>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</si>
  <si>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</si>
  <si>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</si>
  <si>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</si>
  <si>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</si>
  <si>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</si>
  <si>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</si>
  <si>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</si>
  <si>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</si>
  <si>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</si>
  <si>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</si>
  <si>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</si>
  <si>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</si>
  <si>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</si>
  <si>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</si>
  <si>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</si>
  <si>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</si>
  <si>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</si>
  <si>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</si>
  <si>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</si>
  <si>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</si>
  <si>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</si>
  <si>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</si>
  <si>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</si>
  <si>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</si>
  <si>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</si>
  <si>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</si>
  <si>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</si>
  <si>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</si>
  <si>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</si>
  <si>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</si>
  <si>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</si>
  <si>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</si>
  <si>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</si>
  <si>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</si>
  <si>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</si>
  <si>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</si>
  <si>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</si>
  <si>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</si>
  <si>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</si>
  <si>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</si>
  <si>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</si>
  <si>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</si>
  <si>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</si>
  <si>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</si>
  <si>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</si>
  <si>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</si>
  <si>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</si>
  <si>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</si>
  <si>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</si>
  <si>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</si>
  <si>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</si>
  <si>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</si>
  <si>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</si>
  <si>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</si>
  <si>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</si>
  <si>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</si>
  <si>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</si>
  <si>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</si>
  <si>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</si>
  <si>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</si>
  <si>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</si>
  <si>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</si>
  <si>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</si>
  <si>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</si>
  <si>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</si>
  <si>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</si>
  <si>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</si>
  <si>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</si>
  <si>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</si>
  <si>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</si>
  <si>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</si>
  <si>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</si>
  <si>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</si>
  <si>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</si>
  <si>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</si>
  <si>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</si>
  <si>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</si>
  <si>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</si>
  <si>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</si>
  <si>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</si>
  <si>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</si>
  <si>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</si>
  <si>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</si>
  <si>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</si>
  <si>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</si>
  <si>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</si>
  <si>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</si>
  <si>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</si>
  <si>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</si>
  <si>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</si>
  <si>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</si>
  <si>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</si>
  <si>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</si>
  <si>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</si>
  <si>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</si>
  <si>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</si>
  <si>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</si>
  <si>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</si>
  <si>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</si>
  <si>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</si>
  <si>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</si>
  <si>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</si>
  <si>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</si>
  <si>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</si>
  <si>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</si>
  <si>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</si>
  <si>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</si>
  <si>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</si>
  <si>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</si>
  <si>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</si>
  <si>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</si>
  <si>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</si>
  <si>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</si>
  <si>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</si>
  <si>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</si>
  <si>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</si>
  <si>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</si>
  <si>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</si>
  <si>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</si>
  <si>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</si>
  <si>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</si>
  <si>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</si>
  <si>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</si>
  <si>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</si>
  <si>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</si>
  <si>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</si>
  <si>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</si>
  <si>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</si>
  <si>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</si>
  <si>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</si>
  <si>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</si>
  <si>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</si>
  <si>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</si>
  <si>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</si>
  <si>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</si>
  <si>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</si>
  <si>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</si>
  <si>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</si>
  <si>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</si>
  <si>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</si>
  <si>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</si>
  <si>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</si>
  <si>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</si>
  <si>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</si>
  <si>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</si>
  <si>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</si>
  <si>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</si>
  <si>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</si>
  <si>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</si>
  <si>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</si>
  <si>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</si>
  <si>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</si>
  <si>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</si>
  <si>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</si>
  <si>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</si>
  <si>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</si>
  <si>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</si>
  <si>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</si>
  <si>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</si>
  <si>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</si>
  <si>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</si>
  <si>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</si>
  <si>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</si>
  <si>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</si>
  <si>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</si>
  <si>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</si>
  <si>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</si>
  <si>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</si>
  <si>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</si>
  <si>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</si>
  <si>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</si>
  <si>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</si>
  <si>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</si>
  <si>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</si>
  <si>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</si>
  <si>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</si>
  <si>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</si>
  <si>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</si>
  <si>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</si>
  <si>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</si>
  <si>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</si>
  <si>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</si>
  <si>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</si>
  <si>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</si>
  <si>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</si>
  <si>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</si>
  <si>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</si>
  <si>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</si>
  <si>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</si>
  <si>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</si>
  <si>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</si>
  <si>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</si>
  <si>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</si>
  <si>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</si>
  <si>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</si>
  <si>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</si>
  <si>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</si>
  <si>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</si>
  <si>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</si>
  <si>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</si>
  <si>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</si>
  <si>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</si>
  <si>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</si>
  <si>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</si>
  <si>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</si>
  <si>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</si>
  <si>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</si>
  <si>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</si>
  <si>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</si>
  <si>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</si>
  <si>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</si>
  <si>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</si>
  <si>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</si>
  <si>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</si>
  <si>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</si>
  <si>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</si>
  <si>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</si>
  <si>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</si>
  <si>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</si>
  <si>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</si>
  <si>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</si>
  <si>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</si>
  <si>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</si>
  <si>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</si>
  <si>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</si>
  <si>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</si>
  <si>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</si>
  <si>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</si>
  <si>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</si>
  <si>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</si>
  <si>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</si>
  <si>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</si>
  <si>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</si>
  <si>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</si>
  <si>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</si>
  <si>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</si>
  <si>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</si>
  <si>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</si>
  <si>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</si>
  <si>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</si>
  <si>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</si>
  <si>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</si>
  <si>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</si>
  <si>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</si>
  <si>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</si>
  <si>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</si>
  <si>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</si>
  <si>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</si>
  <si>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</si>
  <si>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</si>
  <si>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</si>
  <si>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</si>
  <si>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</si>
  <si>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</si>
  <si>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</si>
  <si>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</si>
  <si>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</si>
  <si>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</si>
  <si>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</si>
  <si>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</si>
  <si>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</si>
  <si>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</si>
  <si>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</si>
  <si>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</si>
  <si>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</si>
  <si>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</si>
  <si>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</si>
  <si>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</si>
  <si>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</si>
  <si>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</si>
  <si>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</si>
  <si>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</si>
  <si>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</si>
  <si>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</si>
  <si>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</si>
  <si>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</si>
  <si>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</si>
  <si>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</si>
  <si>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</si>
  <si>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</si>
  <si>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</si>
  <si>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</si>
  <si>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</si>
  <si>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</si>
  <si>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</si>
  <si>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</si>
  <si>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</si>
  <si>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</si>
  <si>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</si>
  <si>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</si>
  <si>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</si>
  <si>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</si>
  <si>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</si>
  <si>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</si>
  <si>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</si>
  <si>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</si>
  <si>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</si>
  <si>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</si>
  <si>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</si>
  <si>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</si>
  <si>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</si>
  <si>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</si>
  <si>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</si>
  <si>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</si>
  <si>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</si>
  <si>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</si>
  <si>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</si>
  <si>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</si>
  <si>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</si>
  <si>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</si>
  <si>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</si>
  <si>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</si>
  <si>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</si>
  <si>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</si>
  <si>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</si>
  <si>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</si>
  <si>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</si>
  <si>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</si>
  <si>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</si>
  <si>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</si>
  <si>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</si>
  <si>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</si>
  <si>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</si>
  <si>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</si>
  <si>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</si>
  <si>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</si>
  <si>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</si>
  <si>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</si>
  <si>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</si>
  <si>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</si>
  <si>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</si>
  <si>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</si>
  <si>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</si>
  <si>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</si>
  <si>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</si>
  <si>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</si>
  <si>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</si>
  <si>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</si>
  <si>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</si>
  <si>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</si>
  <si>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</si>
  <si>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</si>
  <si>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</si>
  <si>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</si>
  <si>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</si>
  <si>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</si>
  <si>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</si>
  <si>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</si>
  <si>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</si>
  <si>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</si>
  <si>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</si>
  <si>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</si>
  <si>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</si>
  <si>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</si>
  <si>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</si>
  <si>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</si>
  <si>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</si>
  <si>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</si>
  <si>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</si>
  <si>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</si>
  <si>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</si>
  <si>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</si>
  <si>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</si>
  <si>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</si>
  <si>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</si>
  <si>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</si>
  <si>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</si>
  <si>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</si>
  <si>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</si>
  <si>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</si>
  <si>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</si>
  <si>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</si>
  <si>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</si>
  <si>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</si>
  <si>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</si>
  <si>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</si>
  <si>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</si>
  <si>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</si>
  <si>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</si>
  <si>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</si>
  <si>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</si>
  <si>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</si>
  <si>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</si>
  <si>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</si>
  <si>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</si>
  <si>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</si>
  <si>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</si>
  <si>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</si>
  <si>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</si>
  <si>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</si>
  <si>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</si>
  <si>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</si>
  <si>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</si>
  <si>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</si>
  <si>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</si>
  <si>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</si>
  <si>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</si>
  <si>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</si>
  <si>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</si>
  <si>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</si>
  <si>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</si>
  <si>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</si>
  <si>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</si>
  <si>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</si>
  <si>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</si>
  <si>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</si>
  <si>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</si>
  <si>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</si>
  <si>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</si>
  <si>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</si>
  <si>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</si>
  <si>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</si>
  <si>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</si>
  <si>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</si>
  <si>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</si>
  <si>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</si>
  <si>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</si>
  <si>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</si>
  <si>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</si>
  <si>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</si>
  <si>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</si>
  <si>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</si>
  <si>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</si>
  <si>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</si>
  <si>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</si>
  <si>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</si>
  <si>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</si>
  <si>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</si>
  <si>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</si>
  <si>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</si>
  <si>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</si>
  <si>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</si>
  <si>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</si>
  <si>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</si>
  <si>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</si>
  <si>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</si>
  <si>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</si>
  <si>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</si>
  <si>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</si>
  <si>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</si>
  <si>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</si>
  <si>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</si>
  <si>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</si>
  <si>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</si>
  <si>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</si>
  <si>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</si>
  <si>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</si>
  <si>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</si>
  <si>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</si>
  <si>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</si>
  <si>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</si>
  <si>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</si>
  <si>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</si>
  <si>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</si>
  <si>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</si>
  <si>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</si>
  <si>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</si>
  <si>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</si>
  <si>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</si>
  <si>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</si>
  <si>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</si>
  <si>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</si>
  <si>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</si>
  <si>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</si>
  <si>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</si>
  <si>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</si>
  <si>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</si>
  <si>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</si>
  <si>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</si>
  <si>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</si>
  <si>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</si>
  <si>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</si>
  <si>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</si>
  <si>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</si>
  <si>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</si>
  <si>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</si>
  <si>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</si>
  <si>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</si>
  <si>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</si>
  <si>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</si>
  <si>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</si>
  <si>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</si>
  <si>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</si>
  <si>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</si>
  <si>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</si>
  <si>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</si>
  <si>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</si>
  <si>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</si>
  <si>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</si>
  <si>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</si>
  <si>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</si>
  <si>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</si>
  <si>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</si>
  <si>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</si>
  <si>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</si>
  <si>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</si>
  <si>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</si>
  <si>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</si>
  <si>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</si>
  <si>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</si>
  <si>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</si>
  <si>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</si>
  <si>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</si>
  <si>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</si>
  <si>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</si>
  <si>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</si>
  <si>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</si>
  <si>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</si>
  <si>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</si>
  <si>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</si>
  <si>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</si>
  <si>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</si>
  <si>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</si>
  <si>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</si>
  <si>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</si>
  <si>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</si>
  <si>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</si>
  <si>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</si>
  <si>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</si>
  <si>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</si>
  <si>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</si>
  <si>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</si>
  <si>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</si>
  <si>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</si>
  <si>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</si>
  <si>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</si>
  <si>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</si>
  <si>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</si>
  <si>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</si>
  <si>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</si>
  <si>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</si>
  <si>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</si>
  <si>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</si>
  <si>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</si>
  <si>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</si>
  <si>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</si>
  <si>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</si>
  <si>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</si>
  <si>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</si>
  <si>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</si>
  <si>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</si>
  <si>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</si>
  <si>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</si>
  <si>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</si>
  <si>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</si>
  <si>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</si>
  <si>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</si>
  <si>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</si>
  <si>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</si>
  <si>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</si>
  <si>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</si>
  <si>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</si>
  <si>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</si>
  <si>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</si>
  <si>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</si>
  <si>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</si>
  <si>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</si>
  <si>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</si>
  <si>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</si>
  <si>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</si>
  <si>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</si>
  <si>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</si>
  <si>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</si>
  <si>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</si>
  <si>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физкультуре</t>
  </si>
  <si>
    <t>спорте</t>
  </si>
  <si>
    <t>физкультурная</t>
  </si>
  <si>
    <t>физкультурное</t>
  </si>
  <si>
    <t>физкультурной</t>
  </si>
  <si>
    <t>физкультурном</t>
  </si>
  <si>
    <t>физкультурному</t>
  </si>
  <si>
    <t>физкультурную</t>
  </si>
  <si>
    <t>физкультурные</t>
  </si>
  <si>
    <t>физкультурный</t>
  </si>
  <si>
    <t>физкультурным</t>
  </si>
  <si>
    <t>физкультурными</t>
  </si>
  <si>
    <t>физкультурных</t>
  </si>
  <si>
    <t>физкультурой</t>
  </si>
  <si>
    <t>спортом</t>
  </si>
  <si>
    <t>физкультуры</t>
  </si>
  <si>
    <t>спорта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</si>
  <si>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</si>
  <si>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</si>
  <si>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</si>
  <si>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</si>
  <si>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</si>
  <si>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</si>
  <si>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</si>
  <si>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</si>
  <si>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</si>
  <si>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</si>
  <si>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</si>
  <si>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</si>
  <si>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</si>
  <si>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</si>
  <si>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</si>
  <si>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</si>
  <si>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</si>
  <si>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</si>
  <si>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</si>
  <si>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</si>
  <si>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</si>
  <si>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</si>
  <si>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</si>
  <si>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</si>
  <si>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</si>
  <si>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</si>
  <si>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</si>
  <si>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</si>
  <si>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</si>
  <si>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</si>
  <si>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</si>
  <si>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</si>
  <si>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</si>
  <si>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</si>
  <si>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</si>
  <si>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</si>
  <si>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</si>
  <si>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</si>
  <si>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</si>
  <si>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</si>
  <si>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</si>
  <si>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</si>
  <si>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</si>
  <si>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</si>
  <si>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</si>
  <si>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</si>
  <si>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</si>
  <si>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</si>
  <si>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</si>
  <si>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</si>
  <si>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</si>
  <si>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</si>
  <si>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</si>
  <si>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</si>
  <si>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</si>
  <si>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</si>
  <si>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</si>
  <si>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</si>
  <si>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</si>
  <si>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</si>
  <si>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</si>
  <si>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</si>
  <si>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</si>
  <si>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</si>
  <si>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</si>
  <si>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уловок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</si>
  <si>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</si>
  <si>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</si>
  <si>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</si>
  <si>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</si>
  <si>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</si>
  <si>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</si>
  <si>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</si>
  <si>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</si>
  <si>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</si>
  <si>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</si>
  <si>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</si>
  <si>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</si>
  <si>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</si>
  <si>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</si>
  <si>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</si>
  <si>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</si>
  <si>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</si>
  <si>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</si>
  <si>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</si>
  <si>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</si>
  <si>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</si>
  <si>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</si>
  <si>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</si>
  <si>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</si>
  <si>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</si>
  <si>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</si>
  <si>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</si>
  <si>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</si>
  <si>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</si>
  <si>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</si>
  <si>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</si>
  <si>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</si>
  <si>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</si>
  <si>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</si>
  <si>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</si>
  <si>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</si>
  <si>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</si>
  <si>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</si>
  <si>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</si>
  <si>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</si>
  <si>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</si>
  <si>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</si>
  <si>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</si>
  <si>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</si>
  <si>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</si>
  <si>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</si>
  <si>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</si>
  <si>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</si>
  <si>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</si>
  <si>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</si>
  <si>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</si>
  <si>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</si>
  <si>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</si>
  <si>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</si>
  <si>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</si>
  <si>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</si>
  <si>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</si>
  <si>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</si>
  <si>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</si>
  <si>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</si>
  <si>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</si>
  <si>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</si>
  <si>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</si>
  <si>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</si>
  <si>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</si>
  <si>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</si>
  <si>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</si>
  <si>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</si>
  <si>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</si>
  <si>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</si>
  <si>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</si>
  <si>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</si>
  <si>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</si>
  <si>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</si>
  <si>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</si>
  <si>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</si>
  <si>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</si>
  <si>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</si>
  <si>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</si>
  <si>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</si>
  <si>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</si>
  <si>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</si>
  <si>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</si>
  <si>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</si>
  <si>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</si>
  <si>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</si>
  <si>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</si>
  <si>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</si>
  <si>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</si>
  <si>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</si>
  <si>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</si>
  <si>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</si>
  <si>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</si>
  <si>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</si>
  <si>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</si>
  <si>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</si>
  <si>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</si>
  <si>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</si>
  <si>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</si>
  <si>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</si>
  <si>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</si>
  <si>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</si>
  <si>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</si>
  <si>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</si>
  <si>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</si>
  <si>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</si>
  <si>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</si>
  <si>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</si>
  <si>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</si>
  <si>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</si>
  <si>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</si>
  <si>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</si>
  <si>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</si>
  <si>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</si>
  <si>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</si>
  <si>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</si>
  <si>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</si>
  <si>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</si>
  <si>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</si>
  <si>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</si>
  <si>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</si>
  <si>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</si>
  <si>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</si>
  <si>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</si>
  <si>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</si>
  <si>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</si>
  <si>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</si>
  <si>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</si>
  <si>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</si>
  <si>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</si>
  <si>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</si>
  <si>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</si>
  <si>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</si>
  <si>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</si>
  <si>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</si>
  <si>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</si>
  <si>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</si>
  <si>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</si>
  <si>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</si>
  <si>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</si>
  <si>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</si>
  <si>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</si>
  <si>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</si>
  <si>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</si>
  <si>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</si>
  <si>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</si>
  <si>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</si>
  <si>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</si>
  <si>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</si>
  <si>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</si>
  <si>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</si>
  <si>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</si>
  <si>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</si>
  <si>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</si>
  <si>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</si>
  <si>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</si>
  <si>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</si>
  <si>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</si>
  <si>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</si>
  <si>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</si>
  <si>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</si>
  <si>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</si>
  <si>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</si>
  <si>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</si>
  <si>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</si>
  <si>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</si>
  <si>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</si>
  <si>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фонтанируют</t>
  </si>
  <si>
    <t>бъют струёй воды</t>
  </si>
  <si>
    <t>фонтанируются</t>
  </si>
  <si>
    <t>фора</t>
  </si>
  <si>
    <t>скидка</t>
  </si>
  <si>
    <t>форам</t>
  </si>
  <si>
    <t>скадкам</t>
  </si>
  <si>
    <t>форах</t>
  </si>
  <si>
    <t>скидках</t>
  </si>
  <si>
    <t>форе</t>
  </si>
  <si>
    <t>льготе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</si>
  <si>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</si>
  <si>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</si>
  <si>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</si>
  <si>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</si>
  <si>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</si>
  <si>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</si>
  <si>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</si>
  <si>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</si>
  <si>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</si>
  <si>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</si>
  <si>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</si>
  <si>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</si>
  <si>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</si>
  <si>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</si>
  <si>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</si>
  <si>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</si>
  <si>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</si>
  <si>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</si>
  <si>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</si>
  <si>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</si>
  <si>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</si>
  <si>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</si>
  <si>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</si>
  <si>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</si>
  <si>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</si>
  <si>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</si>
  <si>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</si>
  <si>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</si>
  <si>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</si>
  <si>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</si>
  <si>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</si>
  <si>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</si>
  <si>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</si>
  <si>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</si>
  <si>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</si>
  <si>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</si>
  <si>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</si>
  <si>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</si>
  <si>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</si>
  <si>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</si>
  <si>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</si>
  <si>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</si>
  <si>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</si>
  <si>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</si>
  <si>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</si>
  <si>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</si>
  <si>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</si>
  <si>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</si>
  <si>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</si>
  <si>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</si>
  <si>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</si>
  <si>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</si>
  <si>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фоткам</t>
  </si>
  <si>
    <t>изображеням</t>
  </si>
  <si>
    <t>фотках</t>
  </si>
  <si>
    <t>фотки</t>
  </si>
  <si>
    <t>фото</t>
  </si>
  <si>
    <t>Фотографированы</t>
  </si>
  <si>
    <t>сняты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</si>
  <si>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</si>
  <si>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</si>
  <si>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</si>
  <si>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</si>
  <si>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</si>
  <si>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</si>
  <si>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</si>
  <si>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</si>
  <si>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</si>
  <si>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</si>
  <si>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</si>
  <si>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</si>
  <si>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</si>
  <si>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</si>
  <si>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</si>
  <si>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</si>
  <si>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</si>
  <si>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</si>
  <si>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</si>
  <si>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</si>
  <si>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</si>
  <si>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</si>
  <si>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</si>
  <si>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</si>
  <si>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</si>
  <si>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</si>
  <si>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</si>
  <si>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</si>
  <si>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</si>
  <si>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</si>
  <si>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</si>
  <si>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</si>
  <si>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</si>
  <si>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</si>
  <si>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Фотографом</t>
  </si>
  <si>
    <t>фоток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</si>
  <si>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</si>
  <si>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</si>
  <si>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</si>
  <si>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</si>
  <si>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</si>
  <si>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</si>
  <si>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</si>
  <si>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</si>
  <si>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</si>
  <si>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</si>
  <si>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</si>
  <si>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</si>
  <si>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</si>
  <si>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</si>
  <si>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</si>
  <si>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</si>
  <si>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</si>
  <si>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</si>
  <si>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</si>
  <si>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</si>
  <si>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</si>
  <si>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</si>
  <si>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</si>
  <si>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</si>
  <si>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</si>
  <si>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</si>
  <si>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</si>
  <si>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</si>
  <si>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</si>
  <si>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</si>
  <si>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</si>
  <si>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</si>
  <si>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</si>
  <si>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</si>
  <si>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</si>
  <si>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</si>
  <si>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</si>
  <si>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</si>
  <si>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</si>
  <si>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</si>
  <si>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</si>
  <si>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</si>
  <si>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</si>
  <si>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</si>
  <si>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</si>
  <si>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</si>
  <si>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</si>
  <si>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</si>
  <si>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</si>
  <si>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</si>
  <si>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</si>
  <si>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</si>
  <si>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</si>
  <si>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</si>
  <si>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</si>
  <si>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фронтальном</t>
  </si>
  <si>
    <t>переднем</t>
  </si>
  <si>
    <t>фронтальному</t>
  </si>
  <si>
    <t>переднему</t>
  </si>
  <si>
    <t>фронтальную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</si>
  <si>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</si>
  <si>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</si>
  <si>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</si>
  <si>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</si>
  <si>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</si>
  <si>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</si>
  <si>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</si>
  <si>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</si>
  <si>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</si>
  <si>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фрустрация</t>
  </si>
  <si>
    <t>недовольство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</si>
  <si>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</si>
  <si>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</si>
  <si>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</si>
  <si>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</si>
  <si>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</si>
  <si>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</si>
  <si>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</si>
  <si>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</si>
  <si>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</si>
  <si>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</si>
  <si>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</si>
  <si>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</si>
  <si>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</si>
  <si>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</si>
  <si>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</si>
  <si>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</si>
  <si>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</si>
  <si>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</si>
  <si>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</si>
  <si>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</si>
  <si>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</si>
  <si>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</si>
  <si>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</si>
  <si>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</si>
  <si>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</si>
  <si>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</si>
  <si>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</si>
  <si>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</si>
  <si>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</si>
  <si>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</si>
  <si>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</si>
  <si>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</si>
  <si>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</si>
  <si>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</si>
  <si>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</si>
  <si>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</si>
  <si>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</si>
  <si>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</si>
  <si>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</si>
  <si>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</si>
  <si>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</si>
  <si>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</si>
  <si>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</si>
  <si>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</si>
  <si>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</si>
  <si>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</si>
  <si>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</si>
  <si>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</si>
  <si>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</si>
  <si>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</si>
  <si>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</si>
  <si>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</si>
  <si>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</si>
  <si>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</si>
  <si>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</si>
  <si>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</si>
  <si>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</si>
  <si>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</si>
  <si>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</si>
  <si>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</si>
  <si>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</si>
  <si>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</si>
  <si>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</si>
  <si>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</si>
  <si>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</si>
  <si>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характеризовал</t>
  </si>
  <si>
    <t>описывал</t>
  </si>
  <si>
    <t>хирургией</t>
  </si>
  <si>
    <t>хирургии</t>
  </si>
  <si>
    <t>хирургий</t>
  </si>
  <si>
    <t>хирургическая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</si>
  <si>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</si>
  <si>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</si>
  <si>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</si>
  <si>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</si>
  <si>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</si>
  <si>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</si>
  <si>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</si>
  <si>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</si>
  <si>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</si>
  <si>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</si>
  <si>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</si>
  <si>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хирургия</t>
  </si>
  <si>
    <t>хирургиям</t>
  </si>
  <si>
    <t>хирургиями</t>
  </si>
  <si>
    <t>хирургиях</t>
  </si>
  <si>
    <t>хор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</si>
  <si>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</si>
  <si>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</si>
  <si>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</si>
  <si>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</si>
  <si>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</si>
  <si>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</si>
  <si>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</si>
  <si>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</si>
  <si>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</si>
  <si>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</si>
  <si>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</si>
  <si>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</si>
  <si>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</si>
  <si>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</si>
  <si>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</si>
  <si>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</si>
  <si>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</si>
  <si>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</si>
  <si>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</si>
  <si>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</si>
  <si>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</si>
  <si>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</si>
  <si>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</si>
  <si>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</si>
  <si>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</si>
  <si>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</si>
  <si>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</si>
  <si>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</si>
  <si>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</si>
  <si>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</si>
  <si>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</si>
  <si>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 xml:space="preserve">хромосомного 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</si>
  <si>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</si>
  <si>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</si>
  <si>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</si>
  <si>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</si>
  <si>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</si>
  <si>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</si>
  <si>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</si>
  <si>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</si>
  <si>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</si>
  <si>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</si>
  <si>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</si>
  <si>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</si>
  <si>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</si>
  <si>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</si>
  <si>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</si>
  <si>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</si>
  <si>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</si>
  <si>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</si>
  <si>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</si>
  <si>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</si>
  <si>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</si>
  <si>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</si>
  <si>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</si>
  <si>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</si>
  <si>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</si>
  <si>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</si>
  <si>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</si>
  <si>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</si>
  <si>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</si>
  <si>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</si>
  <si>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</si>
  <si>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</si>
  <si>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</si>
  <si>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</si>
  <si>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</si>
  <si>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</si>
  <si>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</si>
  <si>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</si>
  <si>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</si>
  <si>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</si>
  <si>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</si>
  <si>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</si>
  <si>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</si>
  <si>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</si>
  <si>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</si>
  <si>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</si>
  <si>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</si>
  <si>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</si>
  <si>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</si>
  <si>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</si>
  <si>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</si>
  <si>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</si>
  <si>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</si>
  <si>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</si>
  <si>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</si>
  <si>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</si>
  <si>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</si>
  <si>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</si>
  <si>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</si>
  <si>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</si>
  <si>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</si>
  <si>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</si>
  <si>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цербер</t>
  </si>
  <si>
    <t>надзиратель</t>
  </si>
  <si>
    <t>цербера</t>
  </si>
  <si>
    <t>надзирателя</t>
  </si>
  <si>
    <t>церберам</t>
  </si>
  <si>
    <t>надзирателям</t>
  </si>
  <si>
    <t>церберами</t>
  </si>
  <si>
    <t>надзирателями</t>
  </si>
  <si>
    <t>церберах</t>
  </si>
  <si>
    <t>надзирателях</t>
  </si>
  <si>
    <t>цербере</t>
  </si>
  <si>
    <t>надзирателе</t>
  </si>
  <si>
    <t>церберов</t>
  </si>
  <si>
    <t>надзирателей</t>
  </si>
  <si>
    <t>цербером</t>
  </si>
  <si>
    <t>надзирателем</t>
  </si>
  <si>
    <t>церберу</t>
  </si>
  <si>
    <t>надзирателю</t>
  </si>
  <si>
    <t>церберы</t>
  </si>
  <si>
    <t>надзиратели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</si>
  <si>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</si>
  <si>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</si>
  <si>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</si>
  <si>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</si>
  <si>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</si>
  <si>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</si>
  <si>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</si>
  <si>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</si>
  <si>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</si>
  <si>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</si>
  <si>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</si>
  <si>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</si>
  <si>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</si>
  <si>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</si>
  <si>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</si>
  <si>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</si>
  <si>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</si>
  <si>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</si>
  <si>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</si>
  <si>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</si>
  <si>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</si>
  <si>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</si>
  <si>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</si>
  <si>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</si>
  <si>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</si>
  <si>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</si>
  <si>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</si>
  <si>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</si>
  <si>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</si>
  <si>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</si>
  <si>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</si>
  <si>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</si>
  <si>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</si>
  <si>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</si>
  <si>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</si>
  <si>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</si>
  <si>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</si>
  <si>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</si>
  <si>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</si>
  <si>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</si>
  <si>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</si>
  <si>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</si>
  <si>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</si>
  <si>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</si>
  <si>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</si>
  <si>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</si>
  <si>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</si>
  <si>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</si>
  <si>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</si>
  <si>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</si>
  <si>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</si>
  <si>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</si>
  <si>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</si>
  <si>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</si>
  <si>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</si>
  <si>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</si>
  <si>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</si>
  <si>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</si>
  <si>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</si>
  <si>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</si>
  <si>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</si>
  <si>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</si>
  <si>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</si>
  <si>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</si>
  <si>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</si>
  <si>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</si>
  <si>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</si>
  <si>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</si>
  <si>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</si>
  <si>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</si>
  <si>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</si>
  <si>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</si>
  <si>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</si>
  <si>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</si>
  <si>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</si>
  <si>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</si>
  <si>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</si>
  <si>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</si>
  <si>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</si>
  <si>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</si>
  <si>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</si>
  <si>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</si>
  <si>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</si>
  <si>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</si>
  <si>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</si>
  <si>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</si>
  <si>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</si>
  <si>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</si>
  <si>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</si>
  <si>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</si>
  <si>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</si>
  <si>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</si>
  <si>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</si>
  <si>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</si>
  <si>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</si>
  <si>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</si>
  <si>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</si>
  <si>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</si>
  <si>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</si>
  <si>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</si>
  <si>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</si>
  <si>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</si>
  <si>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</si>
  <si>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</si>
  <si>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</si>
  <si>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</si>
  <si>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</si>
  <si>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</si>
  <si>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</si>
  <si>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</si>
  <si>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</si>
  <si>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</si>
  <si>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</si>
  <si>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</si>
  <si>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</si>
  <si>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</si>
  <si>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</si>
  <si>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</si>
  <si>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</si>
  <si>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</si>
  <si>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</si>
  <si>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</si>
  <si>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</si>
  <si>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</si>
  <si>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</si>
  <si>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</si>
  <si>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</si>
  <si>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</si>
  <si>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</si>
  <si>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</si>
  <si>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</si>
  <si>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</si>
  <si>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</si>
  <si>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</si>
  <si>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</si>
  <si>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</si>
  <si>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</si>
  <si>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</si>
  <si>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</si>
  <si>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</si>
  <si>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</si>
  <si>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</si>
  <si>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</si>
  <si>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чемодана</t>
  </si>
  <si>
    <t>чемоданам</t>
  </si>
  <si>
    <t>чемоданами</t>
  </si>
  <si>
    <t>чемоданах</t>
  </si>
  <si>
    <t>чемодане</t>
  </si>
  <si>
    <t>чемоданов</t>
  </si>
  <si>
    <t>чемоданом</t>
  </si>
  <si>
    <t>чемодану</t>
  </si>
  <si>
    <t>чемоданы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</si>
  <si>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</si>
  <si>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</si>
  <si>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</si>
  <si>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</si>
  <si>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</si>
  <si>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</si>
  <si>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</si>
  <si>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</si>
  <si>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</si>
  <si>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</si>
  <si>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</si>
  <si>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</si>
  <si>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</si>
  <si>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</si>
  <si>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</si>
  <si>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</si>
  <si>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</si>
  <si>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</si>
  <si>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</si>
  <si>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</si>
  <si>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</si>
  <si>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</si>
  <si>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</si>
  <si>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</si>
  <si>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</si>
  <si>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</si>
  <si>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</si>
  <si>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</si>
  <si>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</si>
  <si>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</si>
  <si>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</si>
  <si>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</si>
  <si>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</si>
  <si>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</si>
  <si>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</si>
  <si>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</si>
  <si>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</si>
  <si>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</si>
  <si>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</si>
  <si>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</si>
  <si>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</si>
  <si>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</si>
  <si>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</si>
  <si>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</si>
  <si>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</si>
  <si>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</si>
  <si>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</si>
  <si>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</si>
  <si>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</si>
  <si>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</si>
  <si>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</si>
  <si>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</si>
  <si>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</si>
  <si>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</si>
  <si>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</si>
  <si>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</si>
  <si>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</si>
  <si>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</si>
  <si>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</si>
  <si>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</si>
  <si>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</si>
  <si>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</si>
  <si>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</si>
  <si>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</si>
  <si>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</si>
  <si>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</si>
  <si>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</si>
  <si>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</si>
  <si>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</si>
  <si>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</si>
  <si>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</si>
  <si>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</si>
  <si>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</si>
  <si>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</si>
  <si>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</si>
  <si>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</si>
  <si>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</si>
  <si>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</si>
  <si>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</si>
  <si>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</si>
  <si>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</si>
  <si>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</si>
  <si>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</si>
  <si>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</si>
  <si>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</si>
  <si>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</si>
  <si>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</si>
  <si>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</si>
  <si>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</si>
  <si>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</si>
  <si>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</si>
  <si>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шовинизм</t>
  </si>
  <si>
    <t>гордасть</t>
  </si>
  <si>
    <t>шорты</t>
  </si>
  <si>
    <t>шпаг</t>
  </si>
  <si>
    <t>шпага</t>
  </si>
  <si>
    <t>шпагам</t>
  </si>
  <si>
    <t>шпагами</t>
  </si>
  <si>
    <t>шпагах</t>
  </si>
  <si>
    <t>шпаге</t>
  </si>
  <si>
    <t>шпаги</t>
  </si>
  <si>
    <t>шпагой</t>
  </si>
  <si>
    <t>шпион</t>
  </si>
  <si>
    <t>лазутчик</t>
  </si>
  <si>
    <t>шпионские</t>
  </si>
  <si>
    <t>лазутчевские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</si>
  <si>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</si>
  <si>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</si>
  <si>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</si>
  <si>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</si>
  <si>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</si>
  <si>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</si>
  <si>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</si>
  <si>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</si>
  <si>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</si>
  <si>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</si>
  <si>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</si>
  <si>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</si>
  <si>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</si>
  <si>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</si>
  <si>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</si>
  <si>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</si>
  <si>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</si>
  <si>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</si>
  <si>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</si>
  <si>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</si>
  <si>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</si>
  <si>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</si>
  <si>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</si>
  <si>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</si>
  <si>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</si>
  <si>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</si>
  <si>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</si>
  <si>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</si>
  <si>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</si>
  <si>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</si>
  <si>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</si>
  <si>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</si>
  <si>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</si>
  <si>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</si>
  <si>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</si>
  <si>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</si>
  <si>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</si>
  <si>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</si>
  <si>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</si>
  <si>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</si>
  <si>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</si>
  <si>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</si>
  <si>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</si>
  <si>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</si>
  <si>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</si>
  <si>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</si>
  <si>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</si>
  <si>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</si>
  <si>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</si>
  <si>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</si>
  <si>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</si>
  <si>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</si>
  <si>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</si>
  <si>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</si>
  <si>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</si>
  <si>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</si>
  <si>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</si>
  <si>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</si>
  <si>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</si>
  <si>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</si>
  <si>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</si>
  <si>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</si>
  <si>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</si>
  <si>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</si>
  <si>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</si>
  <si>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</si>
  <si>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</si>
  <si>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</si>
  <si>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</si>
  <si>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</si>
  <si>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</si>
  <si>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</si>
  <si>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</si>
  <si>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</si>
  <si>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</si>
  <si>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</si>
  <si>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</si>
  <si>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</si>
  <si>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</si>
  <si>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штата</t>
  </si>
  <si>
    <t>люди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</si>
  <si>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</si>
  <si>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</si>
  <si>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</si>
  <si>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</si>
  <si>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</si>
  <si>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</si>
  <si>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</si>
  <si>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</si>
  <si>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</si>
  <si>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</si>
  <si>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</si>
  <si>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</si>
  <si>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</si>
  <si>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</si>
  <si>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</si>
  <si>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</si>
  <si>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</si>
  <si>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</si>
  <si>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</si>
  <si>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</si>
  <si>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</si>
  <si>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</si>
  <si>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</si>
  <si>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</si>
  <si>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</si>
  <si>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</si>
  <si>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</si>
  <si>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</si>
  <si>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</si>
  <si>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</si>
  <si>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</si>
  <si>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</si>
  <si>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</si>
  <si>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</si>
  <si>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</si>
  <si>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</si>
  <si>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шубодубили</t>
  </si>
  <si>
    <t>отлупили</t>
  </si>
  <si>
    <t>шутейного</t>
  </si>
  <si>
    <t>веселого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</si>
  <si>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</si>
  <si>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</si>
  <si>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</si>
  <si>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</si>
  <si>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</si>
  <si>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</si>
  <si>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</si>
  <si>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</si>
  <si>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</si>
  <si>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</si>
  <si>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</si>
  <si>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</si>
  <si>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</si>
  <si>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</si>
  <si>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</si>
  <si>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</si>
  <si>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</si>
  <si>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</si>
  <si>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</si>
  <si>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</si>
  <si>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</si>
  <si>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</si>
  <si>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</si>
  <si>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</si>
  <si>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</si>
  <si>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</si>
  <si>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</si>
  <si>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</si>
  <si>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</si>
  <si>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</si>
  <si>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</si>
  <si>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</si>
  <si>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</si>
  <si>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</si>
  <si>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</si>
  <si>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</si>
  <si>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</si>
  <si>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</si>
  <si>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</si>
  <si>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</si>
  <si>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</si>
  <si>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</si>
  <si>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</si>
  <si>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</si>
  <si>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</si>
  <si>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</si>
  <si>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</si>
  <si>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</si>
  <si>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</si>
  <si>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</si>
  <si>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</si>
  <si>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</si>
  <si>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</si>
  <si>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</si>
  <si>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</si>
  <si>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</si>
  <si>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</si>
  <si>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</si>
  <si>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</si>
  <si>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</si>
  <si>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</si>
  <si>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</si>
  <si>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</si>
  <si>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</si>
  <si>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</si>
  <si>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</si>
  <si>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</si>
  <si>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</si>
  <si>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</si>
  <si>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</si>
  <si>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</si>
  <si>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</si>
  <si>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</si>
  <si>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</si>
  <si>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</si>
  <si>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</si>
  <si>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</si>
  <si>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</si>
  <si>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</si>
  <si>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</si>
  <si>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</si>
  <si>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</si>
  <si>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</si>
  <si>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</si>
  <si>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</si>
  <si>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</si>
  <si>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</si>
  <si>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</si>
  <si>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</si>
  <si>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</si>
  <si>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</si>
  <si>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</si>
  <si>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</si>
  <si>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</si>
  <si>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</si>
  <si>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</si>
  <si>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</si>
  <si>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</si>
  <si>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</si>
  <si>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</si>
  <si>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</si>
  <si>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</si>
  <si>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</si>
  <si>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</si>
  <si>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</si>
  <si>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</si>
  <si>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</si>
  <si>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</si>
  <si>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</si>
  <si>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</si>
  <si>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</si>
  <si>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</si>
  <si>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</si>
  <si>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</si>
  <si>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</si>
  <si>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</si>
  <si>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</si>
  <si>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</si>
  <si>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</si>
  <si>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</si>
  <si>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</si>
  <si>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</si>
  <si>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</si>
  <si>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</si>
  <si>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</si>
  <si>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</si>
  <si>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</si>
  <si>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</si>
  <si>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</si>
  <si>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</si>
  <si>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</si>
  <si>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</si>
  <si>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</si>
  <si>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</si>
  <si>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</si>
  <si>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экономистам</t>
  </si>
  <si>
    <t>хозяцственники</t>
  </si>
  <si>
    <t>экономистами</t>
  </si>
  <si>
    <t>хозяцственниками</t>
  </si>
  <si>
    <t>экономистах</t>
  </si>
  <si>
    <t>экономистов</t>
  </si>
  <si>
    <t>хозяцственников</t>
  </si>
  <si>
    <t>экономисту</t>
  </si>
  <si>
    <t>экономисты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</si>
  <si>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</si>
  <si>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</si>
  <si>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</si>
  <si>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</si>
  <si>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</si>
  <si>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</si>
  <si>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</si>
  <si>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</si>
  <si>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</si>
  <si>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</si>
  <si>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</si>
  <si>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</si>
  <si>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</si>
  <si>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</si>
  <si>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</si>
  <si>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</si>
  <si>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</si>
  <si>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</si>
  <si>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</si>
  <si>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</si>
  <si>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</si>
  <si>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</si>
  <si>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эксирополяция</t>
  </si>
  <si>
    <t>навозами</t>
  </si>
  <si>
    <t>экскрементам</t>
  </si>
  <si>
    <t>навозам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</si>
  <si>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</si>
  <si>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</si>
  <si>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</si>
  <si>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</si>
  <si>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</si>
  <si>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</si>
  <si>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</si>
  <si>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</si>
  <si>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</si>
  <si>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</si>
  <si>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</si>
  <si>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</si>
  <si>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</si>
  <si>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</si>
  <si>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</si>
  <si>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</si>
  <si>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</si>
  <si>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</si>
  <si>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</si>
  <si>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</si>
  <si>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</si>
  <si>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</si>
  <si>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</si>
  <si>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</si>
  <si>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</si>
  <si>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</si>
  <si>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</si>
  <si>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</si>
  <si>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</si>
  <si>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</si>
  <si>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</si>
  <si>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</si>
  <si>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</si>
  <si>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</si>
  <si>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</si>
  <si>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</si>
  <si>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</si>
  <si>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</si>
  <si>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</si>
  <si>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</si>
  <si>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</si>
  <si>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</si>
  <si>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</si>
  <si>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</si>
  <si>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</si>
  <si>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</si>
  <si>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</si>
  <si>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</si>
  <si>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</si>
  <si>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</si>
  <si>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</si>
  <si>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</si>
  <si>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</si>
  <si>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</si>
  <si>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</si>
  <si>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</si>
  <si>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</si>
  <si>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</si>
  <si>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</si>
  <si>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</si>
  <si>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</si>
  <si>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</si>
  <si>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</si>
  <si>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</si>
  <si>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</si>
  <si>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</si>
  <si>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</si>
  <si>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</si>
  <si>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</si>
  <si>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</si>
  <si>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</si>
  <si>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</si>
  <si>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</si>
  <si>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</si>
  <si>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</si>
  <si>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</si>
  <si>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</si>
  <si>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</si>
  <si>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</si>
  <si>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</si>
  <si>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</si>
  <si>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</si>
  <si>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</si>
  <si>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</si>
  <si>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</si>
  <si>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</si>
  <si>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</si>
  <si>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</si>
  <si>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</si>
  <si>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</si>
  <si>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</si>
  <si>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</si>
  <si>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</si>
  <si>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</si>
  <si>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</si>
  <si>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</si>
  <si>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</si>
  <si>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</si>
  <si>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</si>
  <si>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</si>
  <si>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</si>
  <si>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</si>
  <si>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</si>
  <si>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</si>
  <si>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</si>
  <si>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</si>
  <si>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</si>
  <si>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</si>
  <si>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</si>
  <si>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</si>
  <si>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</si>
  <si>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</si>
  <si>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</si>
  <si>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</si>
  <si>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</si>
  <si>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</si>
  <si>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</si>
  <si>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</si>
  <si>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</si>
  <si>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</si>
  <si>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</si>
  <si>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</si>
  <si>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</si>
  <si>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</si>
  <si>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</si>
  <si>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</si>
  <si>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</si>
  <si>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</si>
  <si>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</si>
  <si>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</si>
  <si>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</si>
  <si>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</si>
  <si>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</si>
  <si>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</si>
  <si>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</si>
  <si>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</si>
  <si>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</si>
  <si>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</si>
  <si>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</si>
  <si>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</si>
  <si>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</si>
  <si>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</si>
  <si>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</si>
  <si>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</si>
  <si>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</si>
  <si>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</si>
  <si>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</si>
  <si>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</si>
  <si>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</si>
  <si>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</si>
  <si>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</si>
  <si>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</si>
  <si>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</si>
  <si>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</si>
  <si>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</si>
  <si>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</si>
  <si>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</si>
  <si>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</si>
  <si>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</si>
  <si>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</si>
  <si>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</si>
  <si>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</si>
  <si>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</si>
  <si>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</si>
  <si>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</si>
  <si>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</si>
  <si>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</si>
  <si>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</si>
  <si>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</si>
  <si>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</si>
  <si>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</si>
  <si>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</si>
  <si>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</si>
  <si>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</si>
  <si>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</si>
  <si>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</si>
  <si>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</si>
  <si>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</si>
  <si>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</si>
  <si>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</si>
  <si>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</si>
  <si>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</si>
  <si>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</si>
  <si>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</si>
  <si>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</si>
  <si>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</si>
  <si>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</si>
  <si>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</si>
  <si>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</si>
  <si>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</si>
  <si>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</si>
  <si>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</si>
  <si>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</si>
  <si>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</si>
  <si>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</si>
  <si>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</si>
  <si>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</si>
  <si>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</si>
  <si>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</si>
  <si>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</si>
  <si>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</si>
  <si>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</si>
  <si>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</si>
  <si>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</si>
  <si>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</si>
  <si>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</si>
  <si>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</si>
  <si>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</si>
  <si>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</si>
  <si>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</si>
  <si>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</si>
  <si>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</si>
  <si>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</si>
  <si>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</si>
  <si>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</si>
  <si>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</si>
  <si>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</si>
  <si>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</si>
  <si>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</si>
  <si>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</si>
  <si>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</si>
  <si>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</si>
  <si>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</si>
  <si>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</si>
  <si>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</si>
  <si>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</si>
  <si>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</si>
  <si>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</si>
  <si>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</si>
  <si>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</si>
  <si>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</si>
  <si>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</si>
  <si>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</si>
  <si>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</si>
  <si>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</si>
  <si>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</si>
  <si>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</si>
  <si>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</si>
  <si>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</si>
  <si>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</si>
  <si>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</si>
  <si>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</si>
  <si>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</si>
  <si>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</si>
  <si>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</si>
  <si>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</si>
  <si>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</si>
  <si>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</si>
  <si>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</si>
  <si>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</si>
  <si>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</si>
  <si>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</si>
  <si>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</si>
  <si>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</si>
  <si>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</si>
  <si>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</si>
  <si>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</si>
  <si>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</si>
  <si>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</si>
  <si>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</si>
  <si>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</si>
  <si>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</si>
  <si>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</si>
  <si>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</si>
  <si>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</si>
  <si>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</si>
  <si>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</si>
  <si>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</si>
  <si>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</si>
  <si>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</si>
  <si>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</si>
  <si>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</si>
  <si>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</si>
  <si>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</si>
  <si>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</si>
  <si>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</si>
  <si>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</si>
  <si>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</si>
  <si>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</si>
  <si>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</si>
  <si>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</si>
  <si>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</si>
  <si>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</si>
  <si>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</si>
  <si>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</si>
  <si>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</si>
  <si>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</si>
  <si>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</si>
  <si>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</si>
  <si>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</si>
  <si>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</si>
  <si>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</si>
  <si>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</si>
  <si>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</si>
  <si>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</si>
  <si>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</si>
  <si>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</si>
  <si>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</si>
  <si>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</si>
  <si>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</si>
  <si>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</si>
  <si>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</si>
  <si>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</si>
  <si>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</si>
  <si>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</si>
  <si>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</si>
  <si>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</si>
  <si>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</si>
  <si>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</si>
  <si>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</si>
  <si>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</si>
  <si>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</si>
  <si>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</si>
  <si>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</si>
  <si>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</si>
  <si>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</si>
  <si>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</si>
  <si>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</si>
  <si>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</si>
  <si>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</si>
  <si>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</si>
  <si>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</si>
  <si>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</si>
  <si>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</si>
  <si>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</si>
  <si>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</si>
  <si>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</si>
  <si>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</si>
  <si>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</si>
  <si>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</si>
  <si>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</si>
  <si>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</si>
  <si>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</si>
  <si>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</si>
  <si>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</si>
  <si>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</si>
  <si>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</si>
  <si>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</si>
  <si>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</si>
  <si>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</si>
  <si>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</si>
  <si>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</si>
  <si>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</si>
  <si>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</si>
  <si>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</si>
  <si>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</si>
  <si>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</si>
  <si>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</si>
  <si>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</si>
  <si>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</si>
  <si>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</si>
  <si>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</si>
  <si>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</si>
  <si>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</si>
  <si>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</si>
  <si>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</si>
  <si>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</si>
  <si>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</si>
  <si>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</si>
  <si>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</si>
  <si>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</si>
  <si>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</si>
  <si>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</si>
  <si>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</si>
  <si>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</si>
  <si>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</si>
  <si>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</si>
  <si>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</si>
  <si>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</si>
  <si>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</si>
  <si>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</si>
  <si>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</si>
  <si>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</si>
  <si>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</si>
  <si>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</si>
  <si>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</si>
  <si>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</si>
  <si>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</si>
  <si>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</si>
  <si>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</si>
  <si>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</si>
  <si>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</si>
  <si>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</si>
  <si>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</si>
  <si>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</si>
  <si>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</si>
  <si>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</si>
  <si>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</si>
  <si>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</si>
  <si>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</si>
  <si>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</si>
  <si>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</si>
  <si>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</si>
  <si>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</si>
  <si>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</si>
  <si>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</si>
  <si>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</si>
  <si>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</si>
  <si>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</si>
  <si>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</si>
  <si>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</si>
  <si>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</si>
  <si>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</si>
  <si>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</si>
  <si>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</si>
  <si>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</si>
  <si>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</si>
  <si>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</si>
  <si>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</si>
  <si>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</si>
  <si>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</si>
  <si>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</si>
  <si>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</si>
  <si>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</si>
  <si>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</si>
  <si>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</si>
  <si>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</si>
  <si>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</si>
  <si>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</si>
  <si>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</si>
  <si>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</si>
  <si>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</si>
  <si>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</si>
  <si>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</si>
  <si>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</si>
  <si>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</si>
  <si>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</si>
  <si>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</si>
  <si>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</si>
  <si>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</si>
  <si>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</si>
  <si>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</si>
  <si>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</si>
  <si>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</si>
  <si>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</si>
  <si>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</si>
  <si>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</si>
  <si>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</si>
  <si>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</si>
  <si>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</si>
  <si>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</si>
  <si>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</si>
  <si>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</si>
  <si>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</si>
  <si>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</si>
  <si>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</si>
  <si>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</si>
  <si>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</si>
  <si>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</si>
  <si>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</si>
  <si>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</si>
  <si>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</si>
  <si>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</si>
  <si>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</si>
  <si>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</si>
  <si>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</si>
  <si>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</si>
  <si>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</si>
  <si>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</si>
  <si>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</si>
  <si>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</si>
  <si>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</si>
  <si>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</si>
  <si>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</si>
  <si>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</si>
  <si>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</si>
  <si>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</si>
  <si>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</si>
  <si>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</si>
  <si>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</si>
  <si>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</si>
  <si>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</si>
  <si>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</si>
  <si>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</si>
  <si>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</si>
  <si>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</si>
  <si>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</si>
  <si>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</si>
  <si>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</si>
  <si>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</si>
  <si>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</si>
  <si>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</si>
  <si>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</si>
  <si>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</si>
  <si>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</si>
  <si>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</si>
  <si>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</si>
  <si>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</si>
  <si>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</si>
  <si>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эллипса</t>
  </si>
  <si>
    <t>эллипсам</t>
  </si>
  <si>
    <t>эллипсами</t>
  </si>
  <si>
    <t>эллипсах</t>
  </si>
  <si>
    <t>эллипсе</t>
  </si>
  <si>
    <t>эллипсов</t>
  </si>
  <si>
    <t>эллипсом</t>
  </si>
  <si>
    <t>эллипсу</t>
  </si>
  <si>
    <t>эллипсы</t>
  </si>
  <si>
    <t xml:space="preserve">эмиграции </t>
  </si>
  <si>
    <t>выселения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</si>
  <si>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</si>
  <si>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</si>
  <si>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</si>
  <si>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</si>
  <si>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</si>
  <si>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</si>
  <si>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</si>
  <si>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</si>
  <si>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</si>
  <si>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</si>
  <si>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</si>
  <si>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</si>
  <si>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</si>
  <si>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</si>
  <si>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</si>
  <si>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</si>
  <si>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</si>
  <si>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</si>
  <si>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</si>
  <si>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</si>
  <si>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</si>
  <si>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</si>
  <si>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</si>
  <si>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</si>
  <si>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</si>
  <si>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</si>
  <si>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</si>
  <si>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</si>
  <si>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</si>
  <si>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</si>
  <si>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</si>
  <si>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</si>
  <si>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</si>
  <si>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</si>
  <si>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</si>
  <si>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</si>
  <si>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</si>
  <si>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</si>
  <si>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</si>
  <si>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</si>
  <si>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</si>
  <si>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</si>
  <si>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</si>
  <si>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</si>
  <si>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</si>
  <si>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</si>
  <si>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</si>
  <si>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</si>
  <si>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</si>
  <si>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</si>
  <si>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</si>
  <si>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</si>
  <si>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</si>
  <si>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</si>
  <si>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</si>
  <si>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</si>
  <si>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</si>
  <si>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</si>
  <si>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</si>
  <si>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</si>
  <si>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</si>
  <si>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</si>
  <si>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</si>
  <si>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</si>
  <si>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</si>
  <si>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</si>
  <si>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</si>
  <si>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</si>
  <si>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</si>
  <si>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</si>
  <si>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</si>
  <si>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</si>
  <si>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</si>
  <si>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</si>
  <si>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</si>
  <si>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</si>
  <si>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</si>
  <si>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</si>
  <si>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</si>
  <si>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</si>
  <si>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</si>
  <si>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</si>
  <si>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</si>
  <si>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</si>
  <si>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</si>
  <si>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</si>
  <si>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</si>
  <si>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</si>
  <si>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</si>
  <si>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</si>
  <si>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</si>
  <si>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</si>
  <si>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</si>
  <si>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</si>
  <si>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</si>
  <si>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</si>
  <si>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</si>
  <si>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</si>
  <si>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</si>
  <si>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</si>
  <si>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</si>
  <si>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</si>
  <si>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</si>
  <si>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</si>
  <si>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</si>
  <si>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</si>
  <si>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</si>
  <si>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</si>
  <si>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</si>
  <si>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</si>
  <si>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</si>
  <si>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</si>
  <si>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</si>
  <si>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</si>
  <si>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</si>
  <si>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</si>
  <si>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</si>
  <si>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</si>
  <si>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</si>
  <si>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</si>
  <si>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</si>
  <si>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</si>
  <si>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</si>
  <si>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</si>
  <si>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</si>
  <si>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</si>
  <si>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</si>
  <si>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</si>
  <si>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</si>
  <si>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</si>
  <si>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</si>
  <si>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</si>
  <si>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</si>
  <si>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</si>
  <si>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</si>
  <si>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</si>
  <si>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</si>
  <si>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</si>
  <si>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</si>
  <si>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</si>
  <si>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</si>
  <si>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</si>
  <si>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</si>
  <si>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</si>
  <si>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</si>
  <si>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</si>
  <si>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</si>
  <si>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</si>
  <si>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</si>
  <si>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</si>
  <si>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</si>
  <si>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</si>
  <si>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</si>
  <si>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</si>
  <si>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</si>
  <si>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</si>
  <si>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</si>
  <si>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</si>
  <si>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</si>
  <si>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</si>
  <si>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</si>
  <si>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</si>
  <si>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</si>
  <si>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</si>
  <si>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</si>
  <si>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</si>
  <si>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</si>
  <si>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</si>
  <si>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</si>
  <si>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</si>
  <si>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</si>
  <si>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</si>
  <si>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</si>
  <si>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</si>
  <si>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</si>
  <si>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</si>
  <si>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</si>
  <si>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</si>
  <si>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</si>
  <si>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</si>
  <si>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</si>
  <si>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</si>
  <si>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</si>
  <si>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</si>
  <si>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</si>
  <si>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</si>
  <si>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</si>
  <si>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</si>
  <si>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</si>
  <si>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</si>
  <si>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</si>
  <si>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</si>
  <si>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</si>
  <si>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</si>
  <si>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</si>
  <si>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</si>
  <si>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</si>
  <si>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</si>
  <si>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</si>
  <si>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</si>
  <si>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</si>
  <si>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</si>
  <si>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</si>
  <si>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</si>
  <si>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</si>
  <si>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</si>
  <si>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</si>
  <si>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</si>
  <si>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</si>
  <si>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</si>
  <si>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</si>
  <si>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</si>
  <si>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</si>
  <si>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</si>
  <si>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</si>
  <si>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</si>
  <si>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</si>
  <si>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</si>
  <si>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</si>
  <si>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</si>
  <si>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</si>
  <si>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</si>
  <si>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</si>
  <si>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</si>
  <si>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</si>
  <si>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</si>
  <si>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</si>
  <si>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</si>
  <si>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</si>
  <si>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</si>
  <si>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</si>
  <si>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</si>
  <si>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</si>
  <si>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</si>
  <si>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</si>
  <si>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</si>
  <si>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</si>
  <si>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</si>
  <si>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</si>
  <si>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</si>
  <si>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эполет</t>
  </si>
  <si>
    <t>эполета</t>
  </si>
  <si>
    <t>эполетам</t>
  </si>
  <si>
    <t>эполетами</t>
  </si>
  <si>
    <t>эполетах</t>
  </si>
  <si>
    <t>эполете</t>
  </si>
  <si>
    <t>эполетов</t>
  </si>
  <si>
    <t>эполетом</t>
  </si>
  <si>
    <t>эполету</t>
  </si>
  <si>
    <t>эполеты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</si>
  <si>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</si>
  <si>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</si>
  <si>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</si>
  <si>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</si>
  <si>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</si>
  <si>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</si>
  <si>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</si>
  <si>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</si>
  <si>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</si>
  <si>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</si>
  <si>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</si>
  <si>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</si>
  <si>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</si>
  <si>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</si>
  <si>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</si>
  <si>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</si>
  <si>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</si>
  <si>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</si>
  <si>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</si>
  <si>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</si>
  <si>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</si>
  <si>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</si>
  <si>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</si>
  <si>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</si>
  <si>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</si>
  <si>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</si>
  <si>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</si>
  <si>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</si>
  <si>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</si>
  <si>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</si>
  <si>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</si>
  <si>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</si>
  <si>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</si>
  <si>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</si>
  <si>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</si>
  <si>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</si>
  <si>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</si>
  <si>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</si>
  <si>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</si>
  <si>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</si>
  <si>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</si>
  <si>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</si>
  <si>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</si>
  <si>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</si>
  <si>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</si>
  <si>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</si>
  <si>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</si>
  <si>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</si>
  <si>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</si>
  <si>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</si>
  <si>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</si>
  <si>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</si>
  <si>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</si>
  <si>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</si>
  <si>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</si>
  <si>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</si>
  <si>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</si>
  <si>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</si>
  <si>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</si>
  <si>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</si>
  <si>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</si>
  <si>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</si>
  <si>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</si>
  <si>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</si>
  <si>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</si>
  <si>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</si>
  <si>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</si>
  <si>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</si>
  <si>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</si>
  <si>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</si>
  <si>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</si>
  <si>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</si>
  <si>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</si>
  <si>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</si>
  <si>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</si>
  <si>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</si>
  <si>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</si>
  <si>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</si>
  <si>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</si>
  <si>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</si>
  <si>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</si>
  <si>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</si>
  <si>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</si>
  <si>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</si>
  <si>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</si>
  <si>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эргастериях</t>
  </si>
  <si>
    <t>ремесленная лавка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</si>
  <si>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</si>
  <si>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</si>
  <si>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</si>
  <si>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</si>
  <si>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</si>
  <si>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</si>
  <si>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</si>
  <si>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</si>
  <si>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</si>
  <si>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</si>
  <si>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</si>
  <si>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</si>
  <si>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</si>
  <si>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</si>
  <si>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</si>
  <si>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</si>
  <si>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</si>
  <si>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</si>
  <si>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</si>
  <si>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</si>
  <si>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</si>
  <si>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</si>
  <si>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</si>
  <si>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</si>
  <si>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</si>
  <si>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</si>
  <si>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</si>
  <si>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</si>
  <si>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</si>
  <si>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</si>
  <si>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</si>
  <si>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</si>
  <si>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</si>
  <si>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</si>
  <si>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</si>
  <si>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</si>
  <si>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</si>
  <si>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</si>
  <si>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</si>
  <si>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</si>
  <si>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</si>
  <si>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</si>
  <si>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</si>
  <si>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</si>
  <si>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</si>
  <si>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</si>
  <si>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</si>
  <si>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</si>
  <si>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</si>
  <si>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</si>
  <si>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</si>
  <si>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</si>
  <si>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</si>
  <si>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</si>
  <si>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</si>
  <si>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</si>
  <si>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</si>
  <si>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эскалатор</t>
  </si>
  <si>
    <t>лестница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</si>
  <si>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</si>
  <si>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</si>
  <si>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</si>
  <si>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</si>
  <si>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</si>
  <si>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</si>
  <si>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</si>
  <si>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</si>
  <si>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</si>
  <si>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</si>
  <si>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</si>
  <si>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</si>
  <si>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</si>
  <si>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</si>
  <si>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</si>
  <si>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</si>
  <si>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</si>
  <si>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</si>
  <si>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</si>
  <si>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</si>
  <si>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</si>
  <si>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</si>
  <si>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</si>
  <si>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</si>
  <si>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слово-происходное</t>
  </si>
  <si>
    <t>Этимологичностей</t>
  </si>
  <si>
    <t>Этимологичности</t>
  </si>
  <si>
    <t>Этимологичность</t>
  </si>
  <si>
    <t>Этимологичностью</t>
  </si>
  <si>
    <t>Этимологичностям</t>
  </si>
  <si>
    <t>Этимологичностями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</si>
  <si>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</si>
  <si>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</si>
  <si>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</si>
  <si>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</si>
  <si>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</si>
  <si>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</si>
  <si>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</si>
  <si>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</si>
  <si>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>этнографией</t>
  </si>
  <si>
    <t>народо-описей</t>
  </si>
  <si>
    <t>этнографии</t>
  </si>
  <si>
    <t>народо-описи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</si>
  <si>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</si>
  <si>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</si>
  <si>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</si>
  <si>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</si>
  <si>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</si>
  <si>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</si>
  <si>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</si>
  <si>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</si>
  <si>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ювелир</t>
  </si>
  <si>
    <t>ювелира</t>
  </si>
  <si>
    <t>ювелирам</t>
  </si>
  <si>
    <t>ювелирами</t>
  </si>
  <si>
    <t>ювелирах</t>
  </si>
  <si>
    <t>ювелире</t>
  </si>
  <si>
    <t>ювелирного</t>
  </si>
  <si>
    <t>сложного</t>
  </si>
  <si>
    <t>ювелирном</t>
  </si>
  <si>
    <t>сложном</t>
  </si>
  <si>
    <t>ювелирному</t>
  </si>
  <si>
    <t>сложному</t>
  </si>
  <si>
    <t>ювелирные</t>
  </si>
  <si>
    <t>сложные</t>
  </si>
  <si>
    <t>ювелирный</t>
  </si>
  <si>
    <t>сложный</t>
  </si>
  <si>
    <t>ювелирным</t>
  </si>
  <si>
    <t>сложным</t>
  </si>
  <si>
    <t>ювелирными</t>
  </si>
  <si>
    <t>сложными</t>
  </si>
  <si>
    <t>ювелирных</t>
  </si>
  <si>
    <t>сложных</t>
  </si>
  <si>
    <t>ювелиров</t>
  </si>
  <si>
    <t>ювелиром</t>
  </si>
  <si>
    <t>ювелиру</t>
  </si>
  <si>
    <t>ювелиры</t>
  </si>
  <si>
    <t>в высшей касте</t>
  </si>
  <si>
    <t>вне политики</t>
  </si>
  <si>
    <t>генетически наследуемая</t>
  </si>
  <si>
    <t>обнародуемые сведения</t>
  </si>
  <si>
    <t>Публикуемые материалы</t>
  </si>
  <si>
    <t>описывает пресса</t>
  </si>
  <si>
    <t>оптимального тарифа</t>
  </si>
  <si>
    <t>полный треш</t>
  </si>
  <si>
    <t>обнародуемых сведений</t>
  </si>
  <si>
    <t>Публикуемых материалов</t>
  </si>
  <si>
    <t>обнародуемыеми сведениями</t>
  </si>
  <si>
    <t>Публикуемыми материалами</t>
  </si>
  <si>
    <t>обнародуемым сведениям</t>
  </si>
  <si>
    <t>Публикуемым материалам</t>
  </si>
  <si>
    <t>обнародуемый сведений</t>
  </si>
  <si>
    <t>Публикуемый материал</t>
  </si>
  <si>
    <t>частныи предприятием</t>
  </si>
  <si>
    <t>частной компанией</t>
  </si>
  <si>
    <t>частного предприятия</t>
  </si>
  <si>
    <t>частной компании</t>
  </si>
  <si>
    <t>частное предприятие</t>
  </si>
  <si>
    <t>частная компания</t>
  </si>
  <si>
    <t>частные предприятия</t>
  </si>
  <si>
    <t>частные компании</t>
  </si>
  <si>
    <t>передовая база</t>
  </si>
  <si>
    <t>полная дичь</t>
  </si>
  <si>
    <t>наследственная</t>
  </si>
  <si>
    <t>трезвый взгляд</t>
  </si>
  <si>
    <t>за пределами политики</t>
  </si>
  <si>
    <t>пишут издания</t>
  </si>
  <si>
    <t>в высшем обществе</t>
  </si>
  <si>
    <t>чувственностях</t>
  </si>
  <si>
    <t>сексуальных энергиях</t>
  </si>
  <si>
    <t>чувственностями</t>
  </si>
  <si>
    <t>сексуальными энергиями</t>
  </si>
  <si>
    <t>чувственности</t>
  </si>
  <si>
    <t>сексуальные энергии</t>
  </si>
  <si>
    <t>чувственность</t>
  </si>
  <si>
    <t>сексуальная энергия</t>
  </si>
  <si>
    <t>радио интервью</t>
  </si>
  <si>
    <t>мыльных операх</t>
  </si>
  <si>
    <t>мыльными операми</t>
  </si>
  <si>
    <t>мыльным операм</t>
  </si>
  <si>
    <t>мыльных опер</t>
  </si>
  <si>
    <t>мыльные оперы</t>
  </si>
  <si>
    <t>мыльной оперой</t>
  </si>
  <si>
    <t>мыльной опере</t>
  </si>
  <si>
    <t>мыльной оперы</t>
  </si>
  <si>
    <t>мыльная опера</t>
  </si>
  <si>
    <t>культ поход</t>
  </si>
  <si>
    <t>радио-вещаний</t>
  </si>
  <si>
    <t>радио-станций</t>
  </si>
  <si>
    <t>радио-вещания</t>
  </si>
  <si>
    <t>радио-станции</t>
  </si>
  <si>
    <t>радио-вещание</t>
  </si>
  <si>
    <t>радио-станция</t>
  </si>
  <si>
    <t>перфоманс-ревью</t>
  </si>
  <si>
    <t>лучшими вартантами</t>
  </si>
  <si>
    <t>оптимальными тарифами</t>
  </si>
  <si>
    <t>лучших вариантов</t>
  </si>
  <si>
    <t>оптимальных тарифов</t>
  </si>
  <si>
    <t>лучшие варианты</t>
  </si>
  <si>
    <t>оптимальные тарифы</t>
  </si>
  <si>
    <t>лучшим вариантом</t>
  </si>
  <si>
    <t>оптимальным тарифом</t>
  </si>
  <si>
    <t>лучшему тарифу</t>
  </si>
  <si>
    <t>оптимальному тарифу</t>
  </si>
  <si>
    <t>лучшего тарифа</t>
  </si>
  <si>
    <t>лучший вариант</t>
  </si>
  <si>
    <t>оптимальный тариф</t>
  </si>
  <si>
    <t>один инструмент</t>
  </si>
  <si>
    <t>быстрой проверкой</t>
  </si>
  <si>
    <t>экспресс- проверкой</t>
  </si>
  <si>
    <t>быструю проверку</t>
  </si>
  <si>
    <t>экспресс- проверку</t>
  </si>
  <si>
    <t>быстрой проверке</t>
  </si>
  <si>
    <t>экспресс- проверке</t>
  </si>
  <si>
    <t>быстрой проверки</t>
  </si>
  <si>
    <t>экспресс- проверки</t>
  </si>
  <si>
    <t>быстрая проверка</t>
  </si>
  <si>
    <t>экспресс- проверка</t>
  </si>
  <si>
    <t>работающая экономика</t>
  </si>
  <si>
    <t>схемой оценок</t>
  </si>
  <si>
    <t>системой оценки</t>
  </si>
  <si>
    <t>схеме оценок</t>
  </si>
  <si>
    <t>системе оценки</t>
  </si>
  <si>
    <t>схема оценок</t>
  </si>
  <si>
    <t>система оценки</t>
  </si>
  <si>
    <t>схемы оценок</t>
  </si>
  <si>
    <t>системы оценки</t>
  </si>
  <si>
    <t>полу-законных</t>
  </si>
  <si>
    <t>полу-законными</t>
  </si>
  <si>
    <t>полу-законным</t>
  </si>
  <si>
    <t>полу-законный</t>
  </si>
  <si>
    <t>полу криминальный</t>
  </si>
  <si>
    <t>полу-законные</t>
  </si>
  <si>
    <t>полу-законность</t>
  </si>
  <si>
    <t>полу-законному</t>
  </si>
  <si>
    <t>полу криминальному</t>
  </si>
  <si>
    <t>полу-законной</t>
  </si>
  <si>
    <t>полу-законное</t>
  </si>
  <si>
    <t>полу-законная</t>
  </si>
  <si>
    <t>полу-законном</t>
  </si>
  <si>
    <t>полу-законного</t>
  </si>
  <si>
    <t>полу криминального</t>
  </si>
  <si>
    <t>кадровых  действий</t>
  </si>
  <si>
    <t>ошибками по подбору персонала</t>
  </si>
  <si>
    <t>кадровыми ошибками</t>
  </si>
  <si>
    <t>ошибках по подбору персонала</t>
  </si>
  <si>
    <t>кадровых ошибках</t>
  </si>
  <si>
    <t>ошибкам по подбору персонала</t>
  </si>
  <si>
    <t>кадровым ошибкам</t>
  </si>
  <si>
    <t>ошибки по подбору персонала</t>
  </si>
  <si>
    <t>кадровые ошибки</t>
  </si>
  <si>
    <t>ошибок по подбору персонала</t>
  </si>
  <si>
    <t>кадровых ошибок</t>
  </si>
  <si>
    <t>решениями по подбору</t>
  </si>
  <si>
    <t>кадровыми решениями</t>
  </si>
  <si>
    <t>решениях по подбору</t>
  </si>
  <si>
    <t>кадровых решениях</t>
  </si>
  <si>
    <t>решениям по подбору</t>
  </si>
  <si>
    <t>кадровым решениям</t>
  </si>
  <si>
    <t>решения по подбору</t>
  </si>
  <si>
    <t>кадровые решения</t>
  </si>
  <si>
    <t>решением по подбору</t>
  </si>
  <si>
    <t>кадровым решением</t>
  </si>
  <si>
    <t>решении по подбору</t>
  </si>
  <si>
    <t>кадровому решении</t>
  </si>
  <si>
    <t>решению по подбору</t>
  </si>
  <si>
    <t>кадровому решению</t>
  </si>
  <si>
    <t>кадрового решения</t>
  </si>
  <si>
    <t>решение по подбору</t>
  </si>
  <si>
    <t>кадровое решение</t>
  </si>
  <si>
    <t>решений по подбору</t>
  </si>
  <si>
    <t>кадровых решений</t>
  </si>
  <si>
    <t>служебным деятельностям</t>
  </si>
  <si>
    <t>административным работам</t>
  </si>
  <si>
    <t>служебные деятельности</t>
  </si>
  <si>
    <t>административные  работы</t>
  </si>
  <si>
    <t>служебных деятельностей</t>
  </si>
  <si>
    <t>административных работ</t>
  </si>
  <si>
    <t>служебными деятельностями</t>
  </si>
  <si>
    <t>административными работами</t>
  </si>
  <si>
    <t>служебную деятельность</t>
  </si>
  <si>
    <t>административную работу</t>
  </si>
  <si>
    <t>служебная деятельность</t>
  </si>
  <si>
    <t>административная работа</t>
  </si>
  <si>
    <t>служебной деятельности</t>
  </si>
  <si>
    <t>административной работы</t>
  </si>
  <si>
    <t>микро-контролер</t>
  </si>
  <si>
    <t>частными предприятиями</t>
  </si>
  <si>
    <t>новыми партиями</t>
  </si>
  <si>
    <t>частным предприятиям</t>
  </si>
  <si>
    <t>новым партиям</t>
  </si>
  <si>
    <t>новые партии</t>
  </si>
  <si>
    <t>частных предприятий</t>
  </si>
  <si>
    <t>новых партий</t>
  </si>
  <si>
    <t>основному преграду</t>
  </si>
  <si>
    <t>основному барьеру</t>
  </si>
  <si>
    <t>основных преград</t>
  </si>
  <si>
    <t>основных барьеров</t>
  </si>
  <si>
    <t>основными преградами</t>
  </si>
  <si>
    <t>основными барьерами</t>
  </si>
  <si>
    <t>основной преградой</t>
  </si>
  <si>
    <t>основной барьер</t>
  </si>
  <si>
    <t>основные преграды</t>
  </si>
  <si>
    <t>основные барьеры</t>
  </si>
  <si>
    <t>основным барьером</t>
  </si>
  <si>
    <t>разработчиком приложений</t>
  </si>
  <si>
    <t>разработчиком софта</t>
  </si>
  <si>
    <t>разработчике приложений</t>
  </si>
  <si>
    <t>разработчике софта</t>
  </si>
  <si>
    <t>разработчику приложений</t>
  </si>
  <si>
    <t>разработчику софта</t>
  </si>
  <si>
    <t>разработчика приложений</t>
  </si>
  <si>
    <t>разработчика софта</t>
  </si>
  <si>
    <t>разработчик приложений</t>
  </si>
  <si>
    <t>разработчик софта</t>
  </si>
  <si>
    <t>местно-производственным</t>
  </si>
  <si>
    <t>регионально-отраслевым</t>
  </si>
  <si>
    <t>местно-производственном</t>
  </si>
  <si>
    <t>регионально-отраслевом</t>
  </si>
  <si>
    <t>местно-производственному</t>
  </si>
  <si>
    <t>регионально-отраслевому</t>
  </si>
  <si>
    <t>местно-производственного</t>
  </si>
  <si>
    <t>регионально-отраслевого</t>
  </si>
  <si>
    <t>местно-производственный</t>
  </si>
  <si>
    <t>регионально-отраслевой</t>
  </si>
  <si>
    <t>разбросаны по страницам</t>
  </si>
  <si>
    <t>разбросаны по резюме</t>
  </si>
  <si>
    <t>пошагово описывать</t>
  </si>
  <si>
    <t>системно описывать</t>
  </si>
  <si>
    <t>технические карьерные треки</t>
  </si>
  <si>
    <t>лично</t>
  </si>
  <si>
    <t>индивидуально-выборочно</t>
  </si>
  <si>
    <t>статуя-истукан</t>
  </si>
  <si>
    <t>таким шагом</t>
  </si>
  <si>
    <t>таким темпом</t>
  </si>
  <si>
    <t>военному господству</t>
  </si>
  <si>
    <t>военной диктатуре</t>
  </si>
  <si>
    <t>военного господства</t>
  </si>
  <si>
    <t>военной диктатуры</t>
  </si>
  <si>
    <t>военное господство</t>
  </si>
  <si>
    <t>военная диктатура</t>
  </si>
  <si>
    <t>филиппинской компании</t>
  </si>
  <si>
    <t>филиппинской операции</t>
  </si>
  <si>
    <t>филиппинская компания</t>
  </si>
  <si>
    <t>филиппинская операция</t>
  </si>
  <si>
    <t>ссорах</t>
  </si>
  <si>
    <t>сыр борах</t>
  </si>
  <si>
    <t>ссорами</t>
  </si>
  <si>
    <t>сыр борами</t>
  </si>
  <si>
    <t>ссорам</t>
  </si>
  <si>
    <t>сыр борам</t>
  </si>
  <si>
    <t>ссор</t>
  </si>
  <si>
    <t>сыр боров</t>
  </si>
  <si>
    <t>ссоры</t>
  </si>
  <si>
    <t>сыр боры</t>
  </si>
  <si>
    <t>ссоре</t>
  </si>
  <si>
    <t>сыр боре</t>
  </si>
  <si>
    <t>ссорой</t>
  </si>
  <si>
    <t>сыр бором</t>
  </si>
  <si>
    <t>сыр бору</t>
  </si>
  <si>
    <t>ссора</t>
  </si>
  <si>
    <t>сыр бора</t>
  </si>
  <si>
    <t>сыр бор</t>
  </si>
  <si>
    <t>опоры передачи данных</t>
  </si>
  <si>
    <t>стробы сигнальных данных</t>
  </si>
  <si>
    <t>системах-порядках</t>
  </si>
  <si>
    <t>системами-порядками</t>
  </si>
  <si>
    <t>строения</t>
  </si>
  <si>
    <t>системы-порядки</t>
  </si>
  <si>
    <t>системам-порядкам</t>
  </si>
  <si>
    <t>систем-порядков</t>
  </si>
  <si>
    <t>системе порядке</t>
  </si>
  <si>
    <t>системой-порядоком</t>
  </si>
  <si>
    <t>системе порядку</t>
  </si>
  <si>
    <t>системы-порядка</t>
  </si>
  <si>
    <t>система-порядок</t>
  </si>
  <si>
    <t>заводах</t>
  </si>
  <si>
    <t>ля фабриках</t>
  </si>
  <si>
    <t>заводами</t>
  </si>
  <si>
    <t>ля фабриками</t>
  </si>
  <si>
    <t>заводы</t>
  </si>
  <si>
    <t>ля фабрики</t>
  </si>
  <si>
    <t>заводе</t>
  </si>
  <si>
    <t>ля фабрике</t>
  </si>
  <si>
    <t>заводом</t>
  </si>
  <si>
    <t>ля фабриком</t>
  </si>
  <si>
    <t>заводам</t>
  </si>
  <si>
    <t>ля фабрикам</t>
  </si>
  <si>
    <t>завод</t>
  </si>
  <si>
    <t>ля фабрик</t>
  </si>
  <si>
    <t>переговорные</t>
  </si>
  <si>
    <t>конференц залы</t>
  </si>
  <si>
    <t>переговорной</t>
  </si>
  <si>
    <t>конференц залу</t>
  </si>
  <si>
    <t>конференц залом</t>
  </si>
  <si>
    <t>переговорных</t>
  </si>
  <si>
    <t>конференц залов</t>
  </si>
  <si>
    <t>конференц зале</t>
  </si>
  <si>
    <t>конференц залах</t>
  </si>
  <si>
    <t>переговорными</t>
  </si>
  <si>
    <t>конференц залами</t>
  </si>
  <si>
    <t>переговорным</t>
  </si>
  <si>
    <t>конференц залам</t>
  </si>
  <si>
    <t>конференц зала</t>
  </si>
  <si>
    <t>переговорная</t>
  </si>
  <si>
    <t>конференц зал</t>
  </si>
  <si>
    <t>весь превратился во внимание</t>
  </si>
  <si>
    <t>элементной базе</t>
  </si>
  <si>
    <t>растущее</t>
  </si>
  <si>
    <t>рас-тущее</t>
  </si>
  <si>
    <t>приняла</t>
  </si>
  <si>
    <t>при-няла</t>
  </si>
  <si>
    <t xml:space="preserve"> общества</t>
  </si>
  <si>
    <t xml:space="preserve"> обще-ства</t>
  </si>
  <si>
    <t>создан</t>
  </si>
  <si>
    <t>со-здан</t>
  </si>
  <si>
    <t>раз-игрываться</t>
  </si>
  <si>
    <t>раз-ыгрываться</t>
  </si>
  <si>
    <t>должно</t>
  </si>
  <si>
    <t>ошибка</t>
  </si>
  <si>
    <t>гаражи</t>
  </si>
  <si>
    <t>дезадаптаций</t>
  </si>
  <si>
    <t>форами</t>
  </si>
  <si>
    <t>форов</t>
  </si>
  <si>
    <t>практиковавшим</t>
  </si>
  <si>
    <t>практиковавшими</t>
  </si>
  <si>
    <t>практиковавши</t>
  </si>
  <si>
    <t>практиковавшиеся</t>
  </si>
  <si>
    <t>практиковавшихся</t>
  </si>
  <si>
    <t>практиковавшийся</t>
  </si>
  <si>
    <t>практиковавшимися</t>
  </si>
  <si>
    <t>применявшим</t>
  </si>
  <si>
    <t>применявшими</t>
  </si>
  <si>
    <t>применявши</t>
  </si>
  <si>
    <t>применявшиеся</t>
  </si>
  <si>
    <t>применявшиихся</t>
  </si>
  <si>
    <t>применявшийся</t>
  </si>
  <si>
    <t>применявшимися</t>
  </si>
  <si>
    <t>консультационное</t>
  </si>
  <si>
    <t>консультационною</t>
  </si>
  <si>
    <t>консультационная</t>
  </si>
  <si>
    <t>совещательное</t>
  </si>
  <si>
    <t>совещательною</t>
  </si>
  <si>
    <t>совещательная</t>
  </si>
  <si>
    <t>имитирующего</t>
  </si>
  <si>
    <t>имитирующей</t>
  </si>
  <si>
    <t>имитирующее</t>
  </si>
  <si>
    <t>имитирующем</t>
  </si>
  <si>
    <t>имитирующемы</t>
  </si>
  <si>
    <t>имитирующееся</t>
  </si>
  <si>
    <t>имитирующим</t>
  </si>
  <si>
    <t>имитирующими</t>
  </si>
  <si>
    <t>имитирующих</t>
  </si>
  <si>
    <t>имитирующиеся</t>
  </si>
  <si>
    <t>имитирующихся</t>
  </si>
  <si>
    <t>имитирующимися</t>
  </si>
  <si>
    <t>имитирующийся</t>
  </si>
  <si>
    <t>подделывающего</t>
  </si>
  <si>
    <t>подделывающей</t>
  </si>
  <si>
    <t>подделывающее</t>
  </si>
  <si>
    <t>подделывающем</t>
  </si>
  <si>
    <t>подделывающемы</t>
  </si>
  <si>
    <t>подделывающееся</t>
  </si>
  <si>
    <t>подделывающим</t>
  </si>
  <si>
    <t>подделывающими</t>
  </si>
  <si>
    <t>подделывающих</t>
  </si>
  <si>
    <t>подделывающиеся</t>
  </si>
  <si>
    <t>подделывающихся</t>
  </si>
  <si>
    <t>подделывающимися</t>
  </si>
  <si>
    <t>подделывающийся</t>
  </si>
  <si>
    <t>физкультурам</t>
  </si>
  <si>
    <t>физкультурами</t>
  </si>
  <si>
    <t>физкультурах</t>
  </si>
  <si>
    <t>спортам</t>
  </si>
  <si>
    <t>спортами</t>
  </si>
  <si>
    <t>спортах</t>
  </si>
  <si>
    <t>ассоциируете</t>
  </si>
  <si>
    <t>сопрягеате</t>
  </si>
  <si>
    <t>анкетирующего</t>
  </si>
  <si>
    <t>анкетирующей</t>
  </si>
  <si>
    <t>анкетирующее</t>
  </si>
  <si>
    <t>анкетирующем</t>
  </si>
  <si>
    <t>анкетирующеми</t>
  </si>
  <si>
    <t>анкетирующим</t>
  </si>
  <si>
    <t>анкетирующих</t>
  </si>
  <si>
    <t>анкетирующиеся</t>
  </si>
  <si>
    <t>анкетирующихся</t>
  </si>
  <si>
    <t>анкетирующийся</t>
  </si>
  <si>
    <t>опрашиваемыеся</t>
  </si>
  <si>
    <t>опрашиваемыхся</t>
  </si>
  <si>
    <t>опрашиваемыйся</t>
  </si>
  <si>
    <t>хозяцственника</t>
  </si>
  <si>
    <t>хозяцственникам</t>
  </si>
  <si>
    <t>экономистом</t>
  </si>
  <si>
    <t>экономисте</t>
  </si>
  <si>
    <t>хозяцственниках</t>
  </si>
  <si>
    <t>хозяцственником</t>
  </si>
  <si>
    <t>хозяцственнике</t>
  </si>
  <si>
    <t>оптические</t>
  </si>
  <si>
    <t>оптический</t>
  </si>
  <si>
    <t>оптическом</t>
  </si>
  <si>
    <t>оптическому</t>
  </si>
  <si>
    <t>оптического</t>
  </si>
  <si>
    <t>зрительные</t>
  </si>
  <si>
    <t>зрительный</t>
  </si>
  <si>
    <t>зрительном</t>
  </si>
  <si>
    <t>зрительному</t>
  </si>
  <si>
    <t>зрительного</t>
  </si>
  <si>
    <t>иерархический</t>
  </si>
  <si>
    <t>иерархическим</t>
  </si>
  <si>
    <t>иерархическими</t>
  </si>
  <si>
    <t>иерархической</t>
  </si>
  <si>
    <t>иерархическом</t>
  </si>
  <si>
    <t>иерархическому</t>
  </si>
  <si>
    <t>иерархически</t>
  </si>
  <si>
    <t>упорядоченный</t>
  </si>
  <si>
    <t>упорядоченным</t>
  </si>
  <si>
    <t>упорядоченными</t>
  </si>
  <si>
    <t>упорядоченной</t>
  </si>
  <si>
    <t>упорядоченном</t>
  </si>
  <si>
    <t>упорядоченному</t>
  </si>
  <si>
    <t>упорядоченно</t>
  </si>
  <si>
    <t>травмирующая</t>
  </si>
  <si>
    <t>травмирующе</t>
  </si>
  <si>
    <t>травмирующее</t>
  </si>
  <si>
    <t>травмирующей</t>
  </si>
  <si>
    <t>травмирующему</t>
  </si>
  <si>
    <t>травмирующим</t>
  </si>
  <si>
    <t>травмирующих</t>
  </si>
  <si>
    <t>травмирующую</t>
  </si>
  <si>
    <t>ранящая</t>
  </si>
  <si>
    <t>раняще</t>
  </si>
  <si>
    <t>ранящее</t>
  </si>
  <si>
    <t>ранящей</t>
  </si>
  <si>
    <t>ранящим</t>
  </si>
  <si>
    <t>ранящему</t>
  </si>
  <si>
    <t>ранящих</t>
  </si>
  <si>
    <t>ранящую</t>
  </si>
  <si>
    <t>мимикрирующая</t>
  </si>
  <si>
    <t>мимикрирующих</t>
  </si>
  <si>
    <t>мимикрирующий</t>
  </si>
  <si>
    <t>мимикрирующим</t>
  </si>
  <si>
    <t>мимикрирующей</t>
  </si>
  <si>
    <t>мимикрирующем</t>
  </si>
  <si>
    <t>мимикрирующему</t>
  </si>
  <si>
    <t>детализирующим</t>
  </si>
  <si>
    <t>детализирующими</t>
  </si>
  <si>
    <t>детализирующих</t>
  </si>
  <si>
    <t>детализирующего</t>
  </si>
  <si>
    <t>детализирующее</t>
  </si>
  <si>
    <t>детализирующей</t>
  </si>
  <si>
    <t>детализирующем</t>
  </si>
  <si>
    <t>детализирующему</t>
  </si>
  <si>
    <t>уточняющим</t>
  </si>
  <si>
    <t>уточняющими</t>
  </si>
  <si>
    <t>уточняющих</t>
  </si>
  <si>
    <t>уточняющего</t>
  </si>
  <si>
    <t>уточняющее</t>
  </si>
  <si>
    <t>уточняющей</t>
  </si>
  <si>
    <t>уточняющем</t>
  </si>
  <si>
    <t>уточняющему</t>
  </si>
  <si>
    <t>мозаичная</t>
  </si>
  <si>
    <t>мозаичное</t>
  </si>
  <si>
    <t>мозаичной</t>
  </si>
  <si>
    <t>мозаичную</t>
  </si>
  <si>
    <t>узорчатая</t>
  </si>
  <si>
    <t>узорчатое</t>
  </si>
  <si>
    <t>узорчатой</t>
  </si>
  <si>
    <t>узорчатую</t>
  </si>
  <si>
    <t>бухгалтере</t>
  </si>
  <si>
    <t>счето-воде</t>
  </si>
  <si>
    <t>исходной</t>
  </si>
  <si>
    <t>исходное</t>
  </si>
  <si>
    <t>исходные</t>
  </si>
  <si>
    <t>исходная</t>
  </si>
  <si>
    <t>исходными</t>
  </si>
  <si>
    <t>исходных</t>
  </si>
  <si>
    <t>пневматическая</t>
  </si>
  <si>
    <t>пневматическую</t>
  </si>
  <si>
    <t>пневматическое</t>
  </si>
  <si>
    <t>воздушное</t>
  </si>
  <si>
    <t>воздушная</t>
  </si>
  <si>
    <t>воздушную</t>
  </si>
  <si>
    <t>Пастор</t>
  </si>
  <si>
    <t>церковник</t>
  </si>
  <si>
    <t>Пастора</t>
  </si>
  <si>
    <t>Пасторам</t>
  </si>
  <si>
    <t>Пасторами</t>
  </si>
  <si>
    <t>Пасторах</t>
  </si>
  <si>
    <t>Пастором</t>
  </si>
  <si>
    <t>Пасторов</t>
  </si>
  <si>
    <t>Пасторе</t>
  </si>
  <si>
    <t>Пастору</t>
  </si>
  <si>
    <t>Пасторы</t>
  </si>
  <si>
    <t>церковника</t>
  </si>
  <si>
    <t>церковникам</t>
  </si>
  <si>
    <t>церковниками</t>
  </si>
  <si>
    <t>церковниках</t>
  </si>
  <si>
    <t>церковником</t>
  </si>
  <si>
    <t>церковников</t>
  </si>
  <si>
    <t>церковнике</t>
  </si>
  <si>
    <t>церковнику</t>
  </si>
  <si>
    <t>церковникы</t>
  </si>
  <si>
    <t>Ретроверсия</t>
  </si>
  <si>
    <t>не-естественный загиб</t>
  </si>
  <si>
    <t>Ретроверсии</t>
  </si>
  <si>
    <t>Ретроверсиям</t>
  </si>
  <si>
    <t>Ретроверсиями</t>
  </si>
  <si>
    <t>Ретроверсиях</t>
  </si>
  <si>
    <t>Ретроверсий</t>
  </si>
  <si>
    <t>Ретроверсией</t>
  </si>
  <si>
    <t>не-естественным загибам</t>
  </si>
  <si>
    <t>не-естественными загибами</t>
  </si>
  <si>
    <t>не-естественных загибах</t>
  </si>
  <si>
    <t>не-естественным загибом</t>
  </si>
  <si>
    <t>Антефлексия</t>
  </si>
  <si>
    <t>изгиб</t>
  </si>
  <si>
    <t>Антефлексии</t>
  </si>
  <si>
    <t>Антефлексиям</t>
  </si>
  <si>
    <t>Антефлексиями</t>
  </si>
  <si>
    <t>Антефлексиях</t>
  </si>
  <si>
    <t>Антефлексий</t>
  </si>
  <si>
    <t>Антефлексией</t>
  </si>
  <si>
    <t>Антефлексием</t>
  </si>
  <si>
    <t>изгибам</t>
  </si>
  <si>
    <t>изгибами</t>
  </si>
  <si>
    <t>изгибах</t>
  </si>
  <si>
    <t>изгибом</t>
  </si>
  <si>
    <t>Липосакция</t>
  </si>
  <si>
    <t>удаление жировых отложений</t>
  </si>
  <si>
    <t>Липосакциям</t>
  </si>
  <si>
    <t>Липосакциями</t>
  </si>
  <si>
    <t>Липосакциях</t>
  </si>
  <si>
    <t>Липосакции</t>
  </si>
  <si>
    <t>Липосакцией</t>
  </si>
  <si>
    <t>удалением жировых отложений</t>
  </si>
  <si>
    <t>удалениеми жировых отложений</t>
  </si>
  <si>
    <t>удалениях жировых отложений</t>
  </si>
  <si>
    <t>Симфонические (ая-ую-ое-ого)</t>
  </si>
  <si>
    <t>созвучные</t>
  </si>
  <si>
    <t xml:space="preserve">Симфонические </t>
  </si>
  <si>
    <t>Симфонический</t>
  </si>
  <si>
    <t>Симфоническим</t>
  </si>
  <si>
    <t>Симфоническими</t>
  </si>
  <si>
    <t xml:space="preserve">Симфонических </t>
  </si>
  <si>
    <t>Симфонической</t>
  </si>
  <si>
    <t>Симфоническом</t>
  </si>
  <si>
    <t xml:space="preserve">Симфоническое </t>
  </si>
  <si>
    <t xml:space="preserve">Симфоническому </t>
  </si>
  <si>
    <t>Симфонического</t>
  </si>
  <si>
    <t xml:space="preserve">Симфоническую </t>
  </si>
  <si>
    <t>созвучный</t>
  </si>
  <si>
    <t>созвучным</t>
  </si>
  <si>
    <t>созвучными</t>
  </si>
  <si>
    <t>созвучных</t>
  </si>
  <si>
    <t>созвучной</t>
  </si>
  <si>
    <t>созвучном</t>
  </si>
  <si>
    <t>созвучное</t>
  </si>
  <si>
    <t>созвучному</t>
  </si>
  <si>
    <t>созвучного</t>
  </si>
  <si>
    <t>созвучную</t>
  </si>
  <si>
    <t>Симфоническая</t>
  </si>
  <si>
    <t>созвучная</t>
  </si>
  <si>
    <t>Симфония</t>
  </si>
  <si>
    <t>созвучие</t>
  </si>
  <si>
    <t>Симфониям</t>
  </si>
  <si>
    <t>Симфониями</t>
  </si>
  <si>
    <t>Симфониях</t>
  </si>
  <si>
    <t>Симфоний</t>
  </si>
  <si>
    <t>Симфонией</t>
  </si>
  <si>
    <t>Симфонии</t>
  </si>
  <si>
    <t>созвучиям</t>
  </si>
  <si>
    <t>созвучиями</t>
  </si>
  <si>
    <t>созвучиях</t>
  </si>
  <si>
    <t>созвучий</t>
  </si>
  <si>
    <t>созвучией</t>
  </si>
  <si>
    <t>созвучии</t>
  </si>
  <si>
    <t>одно-нацеленный</t>
  </si>
  <si>
    <t xml:space="preserve">Монофокальный </t>
  </si>
  <si>
    <t xml:space="preserve">Монофокальные </t>
  </si>
  <si>
    <t>Монофокальным</t>
  </si>
  <si>
    <t xml:space="preserve">Монофокальными </t>
  </si>
  <si>
    <t>Монофокальных</t>
  </si>
  <si>
    <t xml:space="preserve">Монофокальную </t>
  </si>
  <si>
    <t>Монофокальная</t>
  </si>
  <si>
    <t>Монофокальное</t>
  </si>
  <si>
    <t>Монофокальном</t>
  </si>
  <si>
    <t>Монофокальною</t>
  </si>
  <si>
    <t>Монофокальной</t>
  </si>
  <si>
    <t>Монофокальному</t>
  </si>
  <si>
    <t>Монофокального</t>
  </si>
  <si>
    <t>одно-нацеленные</t>
  </si>
  <si>
    <t>одно-нацеленным</t>
  </si>
  <si>
    <t>одно-нацеленными</t>
  </si>
  <si>
    <t>одно-нацеленных</t>
  </si>
  <si>
    <t>одно-нацеленнкю</t>
  </si>
  <si>
    <t>одно-нацеленная</t>
  </si>
  <si>
    <t>одно-нацеленное</t>
  </si>
  <si>
    <t>одно-нацеленном</t>
  </si>
  <si>
    <t>одно-нацеленною</t>
  </si>
  <si>
    <t>одно-нацеленной</t>
  </si>
  <si>
    <t>одно-нацеленному</t>
  </si>
  <si>
    <t>одно-нацеленного</t>
  </si>
  <si>
    <t>много-нацеленный</t>
  </si>
  <si>
    <t xml:space="preserve">Мультифакальный  </t>
  </si>
  <si>
    <t>Мультифакальным</t>
  </si>
  <si>
    <t xml:space="preserve">Мультифакальными  </t>
  </si>
  <si>
    <t xml:space="preserve">Мультифакальных  </t>
  </si>
  <si>
    <t xml:space="preserve">Мультифакальные  </t>
  </si>
  <si>
    <t xml:space="preserve">Мультифакальная  </t>
  </si>
  <si>
    <t xml:space="preserve">Мультифакальное  </t>
  </si>
  <si>
    <t xml:space="preserve">Мультифакальном  </t>
  </si>
  <si>
    <t xml:space="preserve">Мультифакальной  </t>
  </si>
  <si>
    <t xml:space="preserve">Мультифакальному  </t>
  </si>
  <si>
    <t xml:space="preserve">Мультифакального  </t>
  </si>
  <si>
    <t xml:space="preserve">Мультифакальную  </t>
  </si>
  <si>
    <t>много-нацеленным</t>
  </si>
  <si>
    <t>много-нацеленными</t>
  </si>
  <si>
    <t>много-нацеленных</t>
  </si>
  <si>
    <t>много-нацеленные</t>
  </si>
  <si>
    <t>много-нацеленная</t>
  </si>
  <si>
    <t>много-нацеленное</t>
  </si>
  <si>
    <t>много-нацеленном</t>
  </si>
  <si>
    <t>много-нацеленной</t>
  </si>
  <si>
    <t>много-нацеленному</t>
  </si>
  <si>
    <t>много-нацеленного</t>
  </si>
  <si>
    <t>много-нацеленную</t>
  </si>
  <si>
    <t>Спазмирование</t>
  </si>
  <si>
    <t>схлапывание</t>
  </si>
  <si>
    <t>Спазмирования</t>
  </si>
  <si>
    <t>Спазмированию</t>
  </si>
  <si>
    <t>Спазмированием</t>
  </si>
  <si>
    <t>Спазмировании</t>
  </si>
  <si>
    <t>Спазмирований</t>
  </si>
  <si>
    <t>Спазмированиям</t>
  </si>
  <si>
    <t>Спазмированиями</t>
  </si>
  <si>
    <t>Спазмированиях</t>
  </si>
  <si>
    <t>схлапывания</t>
  </si>
  <si>
    <t>схлапыванию</t>
  </si>
  <si>
    <t>схлапыванием</t>
  </si>
  <si>
    <t>схлапывании</t>
  </si>
  <si>
    <t>схлапываний</t>
  </si>
  <si>
    <t>схлапываним</t>
  </si>
  <si>
    <t>схлапываниями</t>
  </si>
  <si>
    <t>схлапываниях</t>
  </si>
  <si>
    <t>иглотерапию</t>
  </si>
  <si>
    <t>игло-укалыванию</t>
  </si>
  <si>
    <t>яд</t>
  </si>
  <si>
    <t xml:space="preserve">токсин </t>
  </si>
  <si>
    <t>токсина</t>
  </si>
  <si>
    <t>токсинам</t>
  </si>
  <si>
    <t xml:space="preserve">токсинами </t>
  </si>
  <si>
    <t xml:space="preserve">токсинах </t>
  </si>
  <si>
    <t>токсинов</t>
  </si>
  <si>
    <t xml:space="preserve">токсином </t>
  </si>
  <si>
    <t>токсине</t>
  </si>
  <si>
    <t>токсину</t>
  </si>
  <si>
    <t>токсины</t>
  </si>
  <si>
    <t>яда</t>
  </si>
  <si>
    <t>ядам</t>
  </si>
  <si>
    <t>ядами</t>
  </si>
  <si>
    <t>ядах</t>
  </si>
  <si>
    <t>ядов</t>
  </si>
  <si>
    <t>ядрм</t>
  </si>
  <si>
    <t>яде</t>
  </si>
  <si>
    <t>яду</t>
  </si>
  <si>
    <t>яды</t>
  </si>
  <si>
    <t>приапизм</t>
  </si>
  <si>
    <t>сухостой</t>
  </si>
  <si>
    <t>приапизма</t>
  </si>
  <si>
    <t>приапизмам</t>
  </si>
  <si>
    <t>приапизмами</t>
  </si>
  <si>
    <t>приапизмах</t>
  </si>
  <si>
    <t>приапизмов</t>
  </si>
  <si>
    <t>приапизмом</t>
  </si>
  <si>
    <t>приапизме</t>
  </si>
  <si>
    <t>приапизму</t>
  </si>
  <si>
    <t>приапизмы</t>
  </si>
  <si>
    <t>сухостоя</t>
  </si>
  <si>
    <t>сухостоям</t>
  </si>
  <si>
    <t>сухостоями</t>
  </si>
  <si>
    <t>сухостоях</t>
  </si>
  <si>
    <t>сухостоев</t>
  </si>
  <si>
    <t>сухостоем</t>
  </si>
  <si>
    <t>сухостою</t>
  </si>
  <si>
    <t>сухостои</t>
  </si>
  <si>
    <t>подделанность</t>
  </si>
  <si>
    <t xml:space="preserve">имитированность  </t>
  </si>
  <si>
    <t xml:space="preserve">имитированности </t>
  </si>
  <si>
    <t xml:space="preserve">имитированностями  </t>
  </si>
  <si>
    <t xml:space="preserve">имитированностям  </t>
  </si>
  <si>
    <t xml:space="preserve">имитированностях  </t>
  </si>
  <si>
    <t xml:space="preserve">имитированностей  </t>
  </si>
  <si>
    <t xml:space="preserve">имитированностью  </t>
  </si>
  <si>
    <t>подделанности</t>
  </si>
  <si>
    <t>подделанностями</t>
  </si>
  <si>
    <t>подделанностям</t>
  </si>
  <si>
    <t>подделанностях</t>
  </si>
  <si>
    <t>подделанностей</t>
  </si>
  <si>
    <t>подделанностью</t>
  </si>
  <si>
    <t>отзываем</t>
  </si>
  <si>
    <t xml:space="preserve">откликаем </t>
  </si>
  <si>
    <t>откликаема</t>
  </si>
  <si>
    <t xml:space="preserve">откликаемая </t>
  </si>
  <si>
    <t xml:space="preserve">откликаемую </t>
  </si>
  <si>
    <t xml:space="preserve">откликаемое </t>
  </si>
  <si>
    <t xml:space="preserve">откликаемого </t>
  </si>
  <si>
    <t xml:space="preserve">откликаемость </t>
  </si>
  <si>
    <t>откликаемостью</t>
  </si>
  <si>
    <t>откликаемости</t>
  </si>
  <si>
    <t xml:space="preserve">откликаемостям </t>
  </si>
  <si>
    <t>откликаемостями</t>
  </si>
  <si>
    <t>откликаемостях</t>
  </si>
  <si>
    <t>отзываема</t>
  </si>
  <si>
    <t>отзываемая</t>
  </si>
  <si>
    <t>отзываемую</t>
  </si>
  <si>
    <t>отзываемое</t>
  </si>
  <si>
    <t>отзываемого</t>
  </si>
  <si>
    <t>отзываемость</t>
  </si>
  <si>
    <t>отзываемостью</t>
  </si>
  <si>
    <t>отзываемости</t>
  </si>
  <si>
    <t>отзываемостям</t>
  </si>
  <si>
    <t>отзываемостями</t>
  </si>
  <si>
    <t>отзываемостях</t>
  </si>
  <si>
    <t>отзывающ</t>
  </si>
  <si>
    <t>откликающ</t>
  </si>
  <si>
    <t>откликающая</t>
  </si>
  <si>
    <t>откликающую</t>
  </si>
  <si>
    <t>откликающее</t>
  </si>
  <si>
    <t>откликающей</t>
  </si>
  <si>
    <t>откликающем</t>
  </si>
  <si>
    <t>откликающий</t>
  </si>
  <si>
    <t>откликающим</t>
  </si>
  <si>
    <t>откликающими</t>
  </si>
  <si>
    <t>откликающих</t>
  </si>
  <si>
    <t>откликающие</t>
  </si>
  <si>
    <t>отзывающая</t>
  </si>
  <si>
    <t>отзывающую</t>
  </si>
  <si>
    <t>отзывающее</t>
  </si>
  <si>
    <t>отзывающей</t>
  </si>
  <si>
    <t>отзывающем</t>
  </si>
  <si>
    <t>отзывающий</t>
  </si>
  <si>
    <t>отзывающим</t>
  </si>
  <si>
    <t>отзывающими</t>
  </si>
  <si>
    <t>отзывающих</t>
  </si>
  <si>
    <t>отзывающие</t>
  </si>
  <si>
    <t>демонообразный</t>
  </si>
  <si>
    <t>черто-образный</t>
  </si>
  <si>
    <t>демонообразные</t>
  </si>
  <si>
    <t>демонообразным</t>
  </si>
  <si>
    <t>демонообразными</t>
  </si>
  <si>
    <t>демонообразных</t>
  </si>
  <si>
    <t>демонообразную</t>
  </si>
  <si>
    <t>демонообразная</t>
  </si>
  <si>
    <t>демонообразное</t>
  </si>
  <si>
    <t>демонообразном</t>
  </si>
  <si>
    <t>демонообразною</t>
  </si>
  <si>
    <t>демонообразной</t>
  </si>
  <si>
    <t>демонообразному</t>
  </si>
  <si>
    <t>демонообразного</t>
  </si>
  <si>
    <t>черто-образные</t>
  </si>
  <si>
    <t>черто-образным</t>
  </si>
  <si>
    <t>черто-образными</t>
  </si>
  <si>
    <t>черто-образных</t>
  </si>
  <si>
    <t>черто-образную</t>
  </si>
  <si>
    <t>черто-образная</t>
  </si>
  <si>
    <t>черто-образное</t>
  </si>
  <si>
    <t>черто-образном</t>
  </si>
  <si>
    <t>черто-образною</t>
  </si>
  <si>
    <t>черто-образной</t>
  </si>
  <si>
    <t>черто-образному</t>
  </si>
  <si>
    <t>черто-образного</t>
  </si>
  <si>
    <t>перефразировав</t>
  </si>
  <si>
    <t>пересказав</t>
  </si>
  <si>
    <t>перефразируя</t>
  </si>
  <si>
    <t>перефразировал</t>
  </si>
  <si>
    <t>перефразировала</t>
  </si>
  <si>
    <t>перефразировалась</t>
  </si>
  <si>
    <t>перефразировали</t>
  </si>
  <si>
    <t>перефразировались</t>
  </si>
  <si>
    <t>перефразировалось</t>
  </si>
  <si>
    <t>перефразировался</t>
  </si>
  <si>
    <t>перефразирован</t>
  </si>
  <si>
    <t>пересказывая</t>
  </si>
  <si>
    <t>пересказал</t>
  </si>
  <si>
    <t>пересказала</t>
  </si>
  <si>
    <t>пересказавалась</t>
  </si>
  <si>
    <t>пересказавали</t>
  </si>
  <si>
    <t>пересказавались</t>
  </si>
  <si>
    <t>пересказавалось</t>
  </si>
  <si>
    <t>пересказавался</t>
  </si>
  <si>
    <t>опухле-образных</t>
  </si>
  <si>
    <t xml:space="preserve">онкологических </t>
  </si>
  <si>
    <t>онкологические</t>
  </si>
  <si>
    <t>онкологический</t>
  </si>
  <si>
    <t>онкологическим</t>
  </si>
  <si>
    <t xml:space="preserve">онкологическими </t>
  </si>
  <si>
    <t xml:space="preserve">онкологической </t>
  </si>
  <si>
    <t>онкологическом</t>
  </si>
  <si>
    <t xml:space="preserve">онкологическое </t>
  </si>
  <si>
    <t xml:space="preserve">онкологическому </t>
  </si>
  <si>
    <t xml:space="preserve">онкологического </t>
  </si>
  <si>
    <t>онкологическую</t>
  </si>
  <si>
    <t>онкологическая</t>
  </si>
  <si>
    <t>опухле-образные</t>
  </si>
  <si>
    <t>опухле-образный</t>
  </si>
  <si>
    <t>опухле-образным</t>
  </si>
  <si>
    <t>опухле-образными</t>
  </si>
  <si>
    <t>опухле-образной</t>
  </si>
  <si>
    <t>опухле-образном</t>
  </si>
  <si>
    <t>опухле-образное</t>
  </si>
  <si>
    <t>опухле-образному</t>
  </si>
  <si>
    <t>опухле-образного</t>
  </si>
  <si>
    <t>опухле-образную</t>
  </si>
  <si>
    <t>опухле-образная</t>
  </si>
  <si>
    <t>Перечень источников</t>
  </si>
  <si>
    <t xml:space="preserve">Библиография </t>
  </si>
  <si>
    <t>Библиографиям</t>
  </si>
  <si>
    <t>Библиографиями</t>
  </si>
  <si>
    <t xml:space="preserve">Библиографиях </t>
  </si>
  <si>
    <t xml:space="preserve">Библиографий </t>
  </si>
  <si>
    <t>Библиографии</t>
  </si>
  <si>
    <t>Перечням источников</t>
  </si>
  <si>
    <t>Перечнями источников</t>
  </si>
  <si>
    <t>Перечнях источников</t>
  </si>
  <si>
    <t>Перечней источников</t>
  </si>
  <si>
    <t>Перечни источников</t>
  </si>
  <si>
    <t xml:space="preserve">мавзолей  </t>
  </si>
  <si>
    <t>успыпальница</t>
  </si>
  <si>
    <t>мавзолея</t>
  </si>
  <si>
    <t>мавзолеям</t>
  </si>
  <si>
    <t>мавзолеями</t>
  </si>
  <si>
    <t>мавзолеях</t>
  </si>
  <si>
    <t>мавзолеев</t>
  </si>
  <si>
    <t>мавзолеем</t>
  </si>
  <si>
    <t>мавзолею</t>
  </si>
  <si>
    <t>мавзолеи</t>
  </si>
  <si>
    <t>мавзолее</t>
  </si>
  <si>
    <t>успыпальницы</t>
  </si>
  <si>
    <t>успыпальницам</t>
  </si>
  <si>
    <t>успыпальницами</t>
  </si>
  <si>
    <t>успыпальницах</t>
  </si>
  <si>
    <t>успыпальниц</t>
  </si>
  <si>
    <t>успыпальницей</t>
  </si>
  <si>
    <t>успыпальнице</t>
  </si>
  <si>
    <t>саркофаг</t>
  </si>
  <si>
    <t>гроб</t>
  </si>
  <si>
    <t>саркофага</t>
  </si>
  <si>
    <t>саркофагам</t>
  </si>
  <si>
    <t>саркофагами</t>
  </si>
  <si>
    <t>саркофагах</t>
  </si>
  <si>
    <t>саркофагов</t>
  </si>
  <si>
    <t>саркофагом</t>
  </si>
  <si>
    <t>саркофаге</t>
  </si>
  <si>
    <t>саркофагу</t>
  </si>
  <si>
    <t>саркофаги</t>
  </si>
  <si>
    <t>гроба</t>
  </si>
  <si>
    <t>гробам</t>
  </si>
  <si>
    <t>гробами</t>
  </si>
  <si>
    <t>гробах</t>
  </si>
  <si>
    <t>гробов</t>
  </si>
  <si>
    <t>гробом</t>
  </si>
  <si>
    <t>гробе</t>
  </si>
  <si>
    <t>гробу</t>
  </si>
  <si>
    <t>гробы</t>
  </si>
  <si>
    <t>Колонист</t>
  </si>
  <si>
    <t>переселенец</t>
  </si>
  <si>
    <t>Колониста</t>
  </si>
  <si>
    <t>Колонистам</t>
  </si>
  <si>
    <t>Колонистами</t>
  </si>
  <si>
    <t>Колонистах</t>
  </si>
  <si>
    <t>Колонистов</t>
  </si>
  <si>
    <t>Колонистом</t>
  </si>
  <si>
    <t>Колонисте</t>
  </si>
  <si>
    <t>Колонисту</t>
  </si>
  <si>
    <t>Колонисты</t>
  </si>
  <si>
    <t>переселенца</t>
  </si>
  <si>
    <t>переселенцам</t>
  </si>
  <si>
    <t>переселенцами</t>
  </si>
  <si>
    <t>переселенцах</t>
  </si>
  <si>
    <t>переселенцев</t>
  </si>
  <si>
    <t>переселенцом</t>
  </si>
  <si>
    <t>переселенце</t>
  </si>
  <si>
    <t>переселенцу</t>
  </si>
  <si>
    <t>переселенцы</t>
  </si>
  <si>
    <t>переселенческий</t>
  </si>
  <si>
    <t xml:space="preserve">Колонистский </t>
  </si>
  <si>
    <t>Колонистские</t>
  </si>
  <si>
    <t xml:space="preserve">Колонистским </t>
  </si>
  <si>
    <t xml:space="preserve">Колонистскими </t>
  </si>
  <si>
    <t xml:space="preserve">Колонистских </t>
  </si>
  <si>
    <t xml:space="preserve">Колонистской </t>
  </si>
  <si>
    <t xml:space="preserve">Колонистском </t>
  </si>
  <si>
    <t xml:space="preserve">Колонистское </t>
  </si>
  <si>
    <t xml:space="preserve">Колонистскому </t>
  </si>
  <si>
    <t>Колонистского</t>
  </si>
  <si>
    <t>Колонистскую</t>
  </si>
  <si>
    <t>переселенческие</t>
  </si>
  <si>
    <t>переселенческим</t>
  </si>
  <si>
    <t>переселенческими</t>
  </si>
  <si>
    <t>переселенческих</t>
  </si>
  <si>
    <t>переселенческой</t>
  </si>
  <si>
    <t>переселенческом</t>
  </si>
  <si>
    <t>переселенческое</t>
  </si>
  <si>
    <t>переселенческому</t>
  </si>
  <si>
    <t>переселенческого</t>
  </si>
  <si>
    <t>переселенческую</t>
  </si>
  <si>
    <t>туземец</t>
  </si>
  <si>
    <t>коренной житель</t>
  </si>
  <si>
    <t>туземеца</t>
  </si>
  <si>
    <t>туземецам</t>
  </si>
  <si>
    <t>туземецами</t>
  </si>
  <si>
    <t>туземецах</t>
  </si>
  <si>
    <t>туземецев</t>
  </si>
  <si>
    <t>туземецем</t>
  </si>
  <si>
    <t>туземеце</t>
  </si>
  <si>
    <t>туземецу</t>
  </si>
  <si>
    <t>туземецы</t>
  </si>
  <si>
    <t>коренного жителя</t>
  </si>
  <si>
    <t>коренным жителям</t>
  </si>
  <si>
    <t>коренными жителями</t>
  </si>
  <si>
    <t>коренных жителях</t>
  </si>
  <si>
    <t>коренных жителей</t>
  </si>
  <si>
    <t>коренным жителем</t>
  </si>
  <si>
    <t>коренном жителе</t>
  </si>
  <si>
    <t>коренному жителю</t>
  </si>
  <si>
    <t>коренные жители</t>
  </si>
  <si>
    <t>дисфункция</t>
  </si>
  <si>
    <t>расстройство</t>
  </si>
  <si>
    <t>дисфункциям</t>
  </si>
  <si>
    <t>дисфункциями</t>
  </si>
  <si>
    <t>дисфункциях</t>
  </si>
  <si>
    <t>дисфункции</t>
  </si>
  <si>
    <t>дисфункцию</t>
  </si>
  <si>
    <t>дисфункцией</t>
  </si>
  <si>
    <t>расстройствам</t>
  </si>
  <si>
    <t>расстройствами</t>
  </si>
  <si>
    <t>расстройствах</t>
  </si>
  <si>
    <t>расстройства</t>
  </si>
  <si>
    <t>расстройству</t>
  </si>
  <si>
    <t>расстройством</t>
  </si>
  <si>
    <t>энтропия</t>
  </si>
  <si>
    <t>мера беспорядка</t>
  </si>
  <si>
    <t>энтропиям</t>
  </si>
  <si>
    <t>энтропиями</t>
  </si>
  <si>
    <t>энтропиях</t>
  </si>
  <si>
    <t>энтропии</t>
  </si>
  <si>
    <t>энтропию</t>
  </si>
  <si>
    <t>энтропией</t>
  </si>
  <si>
    <t>мерам беспорядка</t>
  </si>
  <si>
    <t>мерами беспорядка</t>
  </si>
  <si>
    <t>мерах беспорядка</t>
  </si>
  <si>
    <t>меры беспорядка</t>
  </si>
  <si>
    <t>меру беспорядка</t>
  </si>
  <si>
    <t>мерой беспорядка</t>
  </si>
  <si>
    <t>негэнтропия</t>
  </si>
  <si>
    <t>мера порядка</t>
  </si>
  <si>
    <t>негэнтропиям</t>
  </si>
  <si>
    <t>негэнтропиями</t>
  </si>
  <si>
    <t>негэнтропиях</t>
  </si>
  <si>
    <t>негэнтропии</t>
  </si>
  <si>
    <t>негэнтропию</t>
  </si>
  <si>
    <t>негэнтропией</t>
  </si>
  <si>
    <t>мерам порядка</t>
  </si>
  <si>
    <t>мерами порядка</t>
  </si>
  <si>
    <t>мерах порядка</t>
  </si>
  <si>
    <t>меры порядка</t>
  </si>
  <si>
    <t>меру порядка</t>
  </si>
  <si>
    <t>мерой порядка</t>
  </si>
  <si>
    <t xml:space="preserve">негэнтропийное   </t>
  </si>
  <si>
    <t xml:space="preserve">негэнтропийною  </t>
  </si>
  <si>
    <t xml:space="preserve">негэнтропийном  </t>
  </si>
  <si>
    <t xml:space="preserve">негэнтропийному   </t>
  </si>
  <si>
    <t xml:space="preserve">негэнтропийного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</si>
  <si>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</si>
  <si>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</si>
  <si>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</si>
  <si>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</si>
  <si>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</si>
  <si>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 xml:space="preserve">негэнтропийную   </t>
  </si>
  <si>
    <t xml:space="preserve">негэнтропийная   </t>
  </si>
  <si>
    <t>упорядоченною</t>
  </si>
  <si>
    <t>мимикрирующими</t>
  </si>
  <si>
    <t>мимикрирующихся</t>
  </si>
  <si>
    <t>мимикрирующиеся</t>
  </si>
  <si>
    <t>мимикрирующийся</t>
  </si>
  <si>
    <t>мимикрирующа</t>
  </si>
  <si>
    <t>мимикрирующаяся</t>
  </si>
  <si>
    <t>мимикрирующуюся</t>
  </si>
  <si>
    <t>мимикрирующую</t>
  </si>
  <si>
    <t>мимикрирующе</t>
  </si>
  <si>
    <t>мимикрирующемуся</t>
  </si>
  <si>
    <t>мимикрирующего</t>
  </si>
  <si>
    <t>мимикрирующегося</t>
  </si>
  <si>
    <t>мимикрирующею</t>
  </si>
  <si>
    <t>мимикрирующее</t>
  </si>
  <si>
    <t>мимикрирующеми</t>
  </si>
  <si>
    <t>мимикрирующееся</t>
  </si>
  <si>
    <t>мимикрирующемся</t>
  </si>
  <si>
    <t>мимикрирующимих</t>
  </si>
  <si>
    <t>мимикрирующимися</t>
  </si>
  <si>
    <t>подражающими</t>
  </si>
  <si>
    <t>подражающихся</t>
  </si>
  <si>
    <t>подражающиеся</t>
  </si>
  <si>
    <t>подражающийся</t>
  </si>
  <si>
    <t>подражающимися</t>
  </si>
  <si>
    <t>подражающа</t>
  </si>
  <si>
    <t>подражающаяся</t>
  </si>
  <si>
    <t>подражающуюся</t>
  </si>
  <si>
    <t>подражающую</t>
  </si>
  <si>
    <t>подражающемуся</t>
  </si>
  <si>
    <t>подражающего</t>
  </si>
  <si>
    <t>подражающегося</t>
  </si>
  <si>
    <t>подражающею</t>
  </si>
  <si>
    <t>подражающеми</t>
  </si>
  <si>
    <t>подражающееся</t>
  </si>
  <si>
    <t>подражающемся</t>
  </si>
  <si>
    <t>беспорядоченное</t>
  </si>
  <si>
    <t xml:space="preserve">энтропийное   </t>
  </si>
  <si>
    <t xml:space="preserve">энтропийном   </t>
  </si>
  <si>
    <t xml:space="preserve">энтропийной   </t>
  </si>
  <si>
    <t xml:space="preserve">энтропийному   </t>
  </si>
  <si>
    <t xml:space="preserve">энтропийного  </t>
  </si>
  <si>
    <t xml:space="preserve">энтропийные   </t>
  </si>
  <si>
    <t xml:space="preserve">энтропийный  </t>
  </si>
  <si>
    <t xml:space="preserve">энтропийным   </t>
  </si>
  <si>
    <t xml:space="preserve">энтропийными   </t>
  </si>
  <si>
    <t xml:space="preserve">энтропийных  </t>
  </si>
  <si>
    <t xml:space="preserve">энтропийную  </t>
  </si>
  <si>
    <t>энтропийная</t>
  </si>
  <si>
    <t>беспорядоченном</t>
  </si>
  <si>
    <t>беспорядоченной</t>
  </si>
  <si>
    <t>беспорядоченному</t>
  </si>
  <si>
    <t>беспорядоченного</t>
  </si>
  <si>
    <t>беспорядоченные</t>
  </si>
  <si>
    <t>беспорядоченный</t>
  </si>
  <si>
    <t>беспорядоченным</t>
  </si>
  <si>
    <t>беспорядоченными</t>
  </si>
  <si>
    <t>беспорядоченных</t>
  </si>
  <si>
    <t>беспорядоченную</t>
  </si>
  <si>
    <t>беспорядоченная</t>
  </si>
  <si>
    <t>Аскеза</t>
  </si>
  <si>
    <t>воздержание</t>
  </si>
  <si>
    <t>Аскезам</t>
  </si>
  <si>
    <t>Аскезами</t>
  </si>
  <si>
    <t>Аскезах</t>
  </si>
  <si>
    <t>Аскезов</t>
  </si>
  <si>
    <t>Аскезом</t>
  </si>
  <si>
    <t>Аскезе</t>
  </si>
  <si>
    <t>Аскезу</t>
  </si>
  <si>
    <t>Аскезы</t>
  </si>
  <si>
    <t>воздержаниям</t>
  </si>
  <si>
    <t>воздержаниями</t>
  </si>
  <si>
    <t>воздержаниях</t>
  </si>
  <si>
    <t>воздержаний</t>
  </si>
  <si>
    <t>воздержанием</t>
  </si>
  <si>
    <t>воздержанию</t>
  </si>
  <si>
    <t>воздержания</t>
  </si>
  <si>
    <t>нагнетаемое</t>
  </si>
  <si>
    <t xml:space="preserve">Муссировавшееся </t>
  </si>
  <si>
    <t>Муссировавшее</t>
  </si>
  <si>
    <t>Муссировавше</t>
  </si>
  <si>
    <t>Муссировавшего</t>
  </si>
  <si>
    <t>Муссировавшей</t>
  </si>
  <si>
    <t>Муссировавшем</t>
  </si>
  <si>
    <t>Муссировавшему</t>
  </si>
  <si>
    <t>Муссировавшею</t>
  </si>
  <si>
    <t>Муссировавшим</t>
  </si>
  <si>
    <t>Муссировавшими</t>
  </si>
  <si>
    <t>Муссировавших</t>
  </si>
  <si>
    <t>Муссировавший</t>
  </si>
  <si>
    <t>Муссировавшие</t>
  </si>
  <si>
    <t>Муссировавши</t>
  </si>
  <si>
    <t>Муссировавшиеся</t>
  </si>
  <si>
    <t>Муссировавшихся</t>
  </si>
  <si>
    <t>Муссировавшийся</t>
  </si>
  <si>
    <t>Муссировавшимися</t>
  </si>
  <si>
    <t>Муссировавшестью</t>
  </si>
  <si>
    <t>нагнетаемая</t>
  </si>
  <si>
    <t xml:space="preserve">Муссирующая </t>
  </si>
  <si>
    <t>Муссирующа</t>
  </si>
  <si>
    <t xml:space="preserve">Муссирующаяся </t>
  </si>
  <si>
    <t>Муссирующую</t>
  </si>
  <si>
    <t>Муссирующуюся</t>
  </si>
  <si>
    <t>нагнетаемого</t>
  </si>
  <si>
    <t>нагнетаемой</t>
  </si>
  <si>
    <t>нагнетаемом</t>
  </si>
  <si>
    <t>нагнетаемому</t>
  </si>
  <si>
    <t>нагнетаемою</t>
  </si>
  <si>
    <t>нагнетаемостью</t>
  </si>
  <si>
    <t>нагнетаемым</t>
  </si>
  <si>
    <t>нагнетавшими</t>
  </si>
  <si>
    <t>нагнетавших</t>
  </si>
  <si>
    <t>нагнетавший</t>
  </si>
  <si>
    <t>нагнетавшие</t>
  </si>
  <si>
    <t>нагнетавши</t>
  </si>
  <si>
    <t>нагнетавшиеся</t>
  </si>
  <si>
    <t>нагнетавшихся</t>
  </si>
  <si>
    <t>нагнетавшийся</t>
  </si>
  <si>
    <t>нагнетавшимися</t>
  </si>
  <si>
    <t>нагнетаема</t>
  </si>
  <si>
    <t>нагнетаемаяся</t>
  </si>
  <si>
    <t>нагнетаемую</t>
  </si>
  <si>
    <t>нагнетаемуюся</t>
  </si>
  <si>
    <t>Фенотип</t>
  </si>
  <si>
    <t>совокупность родовых признаков</t>
  </si>
  <si>
    <t>Фенотипа</t>
  </si>
  <si>
    <t>Фенотипам</t>
  </si>
  <si>
    <t>Фенотипами</t>
  </si>
  <si>
    <t>Фенотипах</t>
  </si>
  <si>
    <t>Фенотипов</t>
  </si>
  <si>
    <t>Фенотипом</t>
  </si>
  <si>
    <t>Фенотипу</t>
  </si>
  <si>
    <t>Фенотипе</t>
  </si>
  <si>
    <t>Фенотипы</t>
  </si>
  <si>
    <t>совокупности родовых признаков</t>
  </si>
  <si>
    <t>совокупностям родовых признаков</t>
  </si>
  <si>
    <t>совокупностями родовых признаков</t>
  </si>
  <si>
    <t>совокупностях родовых признаков</t>
  </si>
  <si>
    <t>совокупностей родовых признаков</t>
  </si>
  <si>
    <t>совокупностью родовых признаков</t>
  </si>
  <si>
    <t>фенотипный</t>
  </si>
  <si>
    <t>родо-наследственный</t>
  </si>
  <si>
    <t>фенотипные</t>
  </si>
  <si>
    <t>фенотипным</t>
  </si>
  <si>
    <t>фенотипными</t>
  </si>
  <si>
    <t>фенотипных</t>
  </si>
  <si>
    <t>фенотипную</t>
  </si>
  <si>
    <t>фенотипная</t>
  </si>
  <si>
    <t>фенотипное</t>
  </si>
  <si>
    <t>фенотипном</t>
  </si>
  <si>
    <t>фенотипною</t>
  </si>
  <si>
    <t>фенотипной</t>
  </si>
  <si>
    <t>фенотипному</t>
  </si>
  <si>
    <t>фенотипного</t>
  </si>
  <si>
    <t>родо-наследственные</t>
  </si>
  <si>
    <t>родо-наследственным</t>
  </si>
  <si>
    <t>родо-наследственными</t>
  </si>
  <si>
    <t>родо-наследственных</t>
  </si>
  <si>
    <t>родо-наследственную</t>
  </si>
  <si>
    <t>родо-наследственная</t>
  </si>
  <si>
    <t>родо-наследственное</t>
  </si>
  <si>
    <t>родо-наследственном</t>
  </si>
  <si>
    <t>родо-наследственною</t>
  </si>
  <si>
    <t>родо-наследственной</t>
  </si>
  <si>
    <t>родо-наследственному</t>
  </si>
  <si>
    <t>родо-наследственного</t>
  </si>
  <si>
    <t>Эманация</t>
  </si>
  <si>
    <t>истчечение</t>
  </si>
  <si>
    <t>Эманациям</t>
  </si>
  <si>
    <t>Эманациями</t>
  </si>
  <si>
    <t>Эманациях</t>
  </si>
  <si>
    <t>Эманаций</t>
  </si>
  <si>
    <t>Эманации</t>
  </si>
  <si>
    <t>Эманацией</t>
  </si>
  <si>
    <t>истчечениям</t>
  </si>
  <si>
    <t>истчечениями</t>
  </si>
  <si>
    <t>истчечениях</t>
  </si>
  <si>
    <t>истчечений</t>
  </si>
  <si>
    <t>истчечении</t>
  </si>
  <si>
    <t>истчеченией</t>
  </si>
  <si>
    <t>гиперстеник</t>
  </si>
  <si>
    <t>широко-костный</t>
  </si>
  <si>
    <t>гиперстеника</t>
  </si>
  <si>
    <t>гиперстеникам</t>
  </si>
  <si>
    <t>гиперстениками</t>
  </si>
  <si>
    <t>гиперстениках</t>
  </si>
  <si>
    <t>гиперстеников</t>
  </si>
  <si>
    <t>гиперстеником</t>
  </si>
  <si>
    <t>гиперстенике</t>
  </si>
  <si>
    <t>гиперстенику</t>
  </si>
  <si>
    <t>гиперстеники</t>
  </si>
  <si>
    <t>гиперстеникой</t>
  </si>
  <si>
    <t>широко-костного</t>
  </si>
  <si>
    <t>широко-костным</t>
  </si>
  <si>
    <t>широко-костными</t>
  </si>
  <si>
    <t>широко-костных</t>
  </si>
  <si>
    <t>широко-костном</t>
  </si>
  <si>
    <t>широко-костному</t>
  </si>
  <si>
    <t>широко-костные</t>
  </si>
  <si>
    <t>широко-костной</t>
  </si>
  <si>
    <t>нормостеник</t>
  </si>
  <si>
    <t>средне-костный</t>
  </si>
  <si>
    <t>нормостеника</t>
  </si>
  <si>
    <t>нормостеникам</t>
  </si>
  <si>
    <t>нормостениками</t>
  </si>
  <si>
    <t>нормостениках</t>
  </si>
  <si>
    <t>нормостеников</t>
  </si>
  <si>
    <t>нормостеником</t>
  </si>
  <si>
    <t>нормостенике</t>
  </si>
  <si>
    <t>нормостенику</t>
  </si>
  <si>
    <t>нормостеники</t>
  </si>
  <si>
    <t>средне-костного</t>
  </si>
  <si>
    <t>средне-костным</t>
  </si>
  <si>
    <t>средне-костными</t>
  </si>
  <si>
    <t>средне-костных</t>
  </si>
  <si>
    <t>средне-костном</t>
  </si>
  <si>
    <t>средне-костному</t>
  </si>
  <si>
    <t>средне-костные</t>
  </si>
  <si>
    <t>астеник</t>
  </si>
  <si>
    <t>узко-костный</t>
  </si>
  <si>
    <t>астеника</t>
  </si>
  <si>
    <t>астеникам</t>
  </si>
  <si>
    <t>астениками</t>
  </si>
  <si>
    <t>астениках</t>
  </si>
  <si>
    <t>астеников</t>
  </si>
  <si>
    <t>астеником</t>
  </si>
  <si>
    <t>астенике</t>
  </si>
  <si>
    <t>астенику</t>
  </si>
  <si>
    <t>астеники</t>
  </si>
  <si>
    <t>узко-костного</t>
  </si>
  <si>
    <t>узко-костным</t>
  </si>
  <si>
    <t>узко-костными</t>
  </si>
  <si>
    <t>узко-костных</t>
  </si>
  <si>
    <t>узко-костном</t>
  </si>
  <si>
    <t>узко-костному</t>
  </si>
  <si>
    <t>узко-костные</t>
  </si>
  <si>
    <t xml:space="preserve">астенический </t>
  </si>
  <si>
    <t>астенические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</si>
  <si>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</si>
  <si>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</si>
  <si>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</si>
  <si>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астенической </t>
  </si>
  <si>
    <t xml:space="preserve">астеническом </t>
  </si>
  <si>
    <t>астеническое</t>
  </si>
  <si>
    <t xml:space="preserve">астеническому </t>
  </si>
  <si>
    <t xml:space="preserve">астенического </t>
  </si>
  <si>
    <t xml:space="preserve">астеническую </t>
  </si>
  <si>
    <t xml:space="preserve">астеническая </t>
  </si>
  <si>
    <t>узко-костной</t>
  </si>
  <si>
    <t>узко-костное</t>
  </si>
  <si>
    <t>узко-костную</t>
  </si>
  <si>
    <t>узко-костная</t>
  </si>
  <si>
    <t>нормостенический</t>
  </si>
  <si>
    <t>нормостенические</t>
  </si>
  <si>
    <t>нормостеническим</t>
  </si>
  <si>
    <t>нормостеническими</t>
  </si>
  <si>
    <t>нормостенических</t>
  </si>
  <si>
    <t>нормостенической</t>
  </si>
  <si>
    <t>нормостеническом</t>
  </si>
  <si>
    <t>нормостеническое</t>
  </si>
  <si>
    <t>нормостеническому</t>
  </si>
  <si>
    <t>нормостенического</t>
  </si>
  <si>
    <t>нормостеническую</t>
  </si>
  <si>
    <t>нормостеническая</t>
  </si>
  <si>
    <t>средне-костной</t>
  </si>
  <si>
    <t>средне-костное</t>
  </si>
  <si>
    <t>средне-костную</t>
  </si>
  <si>
    <t>средне-костная</t>
  </si>
  <si>
    <t xml:space="preserve">гиперстенический </t>
  </si>
  <si>
    <t xml:space="preserve">гиперстенические </t>
  </si>
  <si>
    <t>гиперстеническим</t>
  </si>
  <si>
    <t>гиперстеническими</t>
  </si>
  <si>
    <t>гиперстенических</t>
  </si>
  <si>
    <t xml:space="preserve">гиперстенической </t>
  </si>
  <si>
    <t xml:space="preserve">гиперстеническом </t>
  </si>
  <si>
    <t xml:space="preserve">гиперстеническое </t>
  </si>
  <si>
    <t xml:space="preserve">гиперстеническому </t>
  </si>
  <si>
    <t xml:space="preserve">гиперстеническго </t>
  </si>
  <si>
    <t>гиперстеническую</t>
  </si>
  <si>
    <t>гиперстеническая</t>
  </si>
  <si>
    <t>широко-костное</t>
  </si>
  <si>
    <t>широко-костную</t>
  </si>
  <si>
    <t>широко-костная</t>
  </si>
  <si>
    <t>тюрьма</t>
  </si>
  <si>
    <t>узилище</t>
  </si>
  <si>
    <t>тюрьмам</t>
  </si>
  <si>
    <t>тюрьмами</t>
  </si>
  <si>
    <t>тюрьмах</t>
  </si>
  <si>
    <t>тюрьме</t>
  </si>
  <si>
    <t>тюрьму</t>
  </si>
  <si>
    <t>тюрьмы</t>
  </si>
  <si>
    <t>тюрьмой</t>
  </si>
  <si>
    <t>узилищем</t>
  </si>
  <si>
    <t>узилищами</t>
  </si>
  <si>
    <t>узилищам</t>
  </si>
  <si>
    <t>узилищах</t>
  </si>
  <si>
    <t>узилищу</t>
  </si>
  <si>
    <t>узилища</t>
  </si>
  <si>
    <t>стражи</t>
  </si>
  <si>
    <t xml:space="preserve">Пенитенциарии </t>
  </si>
  <si>
    <t>Пенитенциарий</t>
  </si>
  <si>
    <t>Пенитенциария</t>
  </si>
  <si>
    <t>Пенитенциариям</t>
  </si>
  <si>
    <t>Пенитенциариями</t>
  </si>
  <si>
    <t>Пенитенциариией</t>
  </si>
  <si>
    <t>Пенитенциарию</t>
  </si>
  <si>
    <t>стражей</t>
  </si>
  <si>
    <t>стражам</t>
  </si>
  <si>
    <t>стражами</t>
  </si>
  <si>
    <t>стражу</t>
  </si>
  <si>
    <t>Пенитенциариях</t>
  </si>
  <si>
    <t>стражах</t>
  </si>
  <si>
    <t>Гамма</t>
  </si>
  <si>
    <t>ряд</t>
  </si>
  <si>
    <t>Гаммам</t>
  </si>
  <si>
    <t>Гаммами</t>
  </si>
  <si>
    <t>Гаммах</t>
  </si>
  <si>
    <t>Гамме</t>
  </si>
  <si>
    <t>Гамму</t>
  </si>
  <si>
    <t>Гаммы</t>
  </si>
  <si>
    <t>Гаммой</t>
  </si>
  <si>
    <t>рядам</t>
  </si>
  <si>
    <t>рядами</t>
  </si>
  <si>
    <t>рядах</t>
  </si>
  <si>
    <t>ряде</t>
  </si>
  <si>
    <t>ряду</t>
  </si>
  <si>
    <t>ряды</t>
  </si>
  <si>
    <t>рядом</t>
  </si>
  <si>
    <t xml:space="preserve">тромб </t>
  </si>
  <si>
    <t>сгусток крови</t>
  </si>
  <si>
    <t>тромба</t>
  </si>
  <si>
    <t xml:space="preserve">тромбам </t>
  </si>
  <si>
    <t xml:space="preserve">тромбами </t>
  </si>
  <si>
    <t xml:space="preserve">тромбах </t>
  </si>
  <si>
    <t>тромбов</t>
  </si>
  <si>
    <t xml:space="preserve">тромбом </t>
  </si>
  <si>
    <t xml:space="preserve">тромбу </t>
  </si>
  <si>
    <t xml:space="preserve">тромбе </t>
  </si>
  <si>
    <t xml:space="preserve">тромбы </t>
  </si>
  <si>
    <t>сгустка крови</t>
  </si>
  <si>
    <t>сгусткам крови</t>
  </si>
  <si>
    <t>сгустками крови</t>
  </si>
  <si>
    <t>сгустках крови</t>
  </si>
  <si>
    <t>сгустков крови</t>
  </si>
  <si>
    <t>сгустком крови</t>
  </si>
  <si>
    <t>сгустку крови</t>
  </si>
  <si>
    <t>сгусткекрови</t>
  </si>
  <si>
    <t>сгустки крови</t>
  </si>
  <si>
    <t>топограф</t>
  </si>
  <si>
    <t>топографа</t>
  </si>
  <si>
    <t>топографам</t>
  </si>
  <si>
    <t>топографами</t>
  </si>
  <si>
    <t>топографах</t>
  </si>
  <si>
    <t>топографов</t>
  </si>
  <si>
    <t>топографом</t>
  </si>
  <si>
    <t>топографе</t>
  </si>
  <si>
    <t>топографу</t>
  </si>
  <si>
    <t>топографы</t>
  </si>
  <si>
    <t>земле-писеца</t>
  </si>
  <si>
    <t>земле-писецам</t>
  </si>
  <si>
    <t>земле-писецами</t>
  </si>
  <si>
    <t>земле-писецах</t>
  </si>
  <si>
    <t>земле-писецев</t>
  </si>
  <si>
    <t>земле-писецом</t>
  </si>
  <si>
    <t>земле-писеце</t>
  </si>
  <si>
    <t>земле-писецы</t>
  </si>
  <si>
    <t>земле-писный</t>
  </si>
  <si>
    <t>топографический</t>
  </si>
  <si>
    <t>топографические</t>
  </si>
  <si>
    <t>топографическим</t>
  </si>
  <si>
    <t>топографическими</t>
  </si>
  <si>
    <t>топографических</t>
  </si>
  <si>
    <t>топографической</t>
  </si>
  <si>
    <t>топографическом</t>
  </si>
  <si>
    <t>топографическое</t>
  </si>
  <si>
    <t>топографическому</t>
  </si>
  <si>
    <t>топографического</t>
  </si>
  <si>
    <t>топографическую</t>
  </si>
  <si>
    <t>топографическая</t>
  </si>
  <si>
    <t>земле-писные</t>
  </si>
  <si>
    <t>земле-писным</t>
  </si>
  <si>
    <t>земле-писными</t>
  </si>
  <si>
    <t>земле-писных</t>
  </si>
  <si>
    <t>земле-писной</t>
  </si>
  <si>
    <t>земле-писном</t>
  </si>
  <si>
    <t>земле-писное</t>
  </si>
  <si>
    <t>земле-писному</t>
  </si>
  <si>
    <t>земле-писного</t>
  </si>
  <si>
    <t>земле-писную</t>
  </si>
  <si>
    <t>земле-писная</t>
  </si>
  <si>
    <t xml:space="preserve">топографичный </t>
  </si>
  <si>
    <t>топографичные</t>
  </si>
  <si>
    <t xml:space="preserve">топографичным </t>
  </si>
  <si>
    <t xml:space="preserve">топографичными </t>
  </si>
  <si>
    <t xml:space="preserve">топографичных </t>
  </si>
  <si>
    <t>топографичную</t>
  </si>
  <si>
    <t>топографичная</t>
  </si>
  <si>
    <t xml:space="preserve">топографичное </t>
  </si>
  <si>
    <t>топографичном</t>
  </si>
  <si>
    <t xml:space="preserve">топографичною </t>
  </si>
  <si>
    <t xml:space="preserve">топографичной </t>
  </si>
  <si>
    <t xml:space="preserve">топографичному </t>
  </si>
  <si>
    <t>топографичного</t>
  </si>
  <si>
    <t>земле-писною</t>
  </si>
  <si>
    <t>застольном</t>
  </si>
  <si>
    <t xml:space="preserve">затрапезном </t>
  </si>
  <si>
    <t>затрапезное</t>
  </si>
  <si>
    <t>затрапезною</t>
  </si>
  <si>
    <t xml:space="preserve">затрапезному </t>
  </si>
  <si>
    <t xml:space="preserve">затрапезного </t>
  </si>
  <si>
    <t xml:space="preserve">затрапезные </t>
  </si>
  <si>
    <t xml:space="preserve">затрапезный </t>
  </si>
  <si>
    <t xml:space="preserve">затрапезным </t>
  </si>
  <si>
    <t xml:space="preserve">затрапезными </t>
  </si>
  <si>
    <t xml:space="preserve">затрапезных </t>
  </si>
  <si>
    <t xml:space="preserve">затрапезную </t>
  </si>
  <si>
    <t xml:space="preserve">затрапезная </t>
  </si>
  <si>
    <t>застольное</t>
  </si>
  <si>
    <t>застольномю</t>
  </si>
  <si>
    <t>застольному</t>
  </si>
  <si>
    <t>застольного</t>
  </si>
  <si>
    <t>застольные</t>
  </si>
  <si>
    <t>застольный</t>
  </si>
  <si>
    <t>застольным</t>
  </si>
  <si>
    <t>застольными</t>
  </si>
  <si>
    <t>застольных</t>
  </si>
  <si>
    <t>застольную</t>
  </si>
  <si>
    <t>застольная</t>
  </si>
  <si>
    <t>Индукция</t>
  </si>
  <si>
    <t>возбуждённое поле</t>
  </si>
  <si>
    <t>Индукциям</t>
  </si>
  <si>
    <t>Индукциями</t>
  </si>
  <si>
    <t>Индукциях</t>
  </si>
  <si>
    <t>Индукций</t>
  </si>
  <si>
    <t>Индукции</t>
  </si>
  <si>
    <t>Индукцию</t>
  </si>
  <si>
    <t>Индукцией</t>
  </si>
  <si>
    <t>возбуждённым полем</t>
  </si>
  <si>
    <t>возбуждёнными полями</t>
  </si>
  <si>
    <t>возбуждённых полях</t>
  </si>
  <si>
    <t>возбуждённых полей</t>
  </si>
  <si>
    <t>возбуждённые поля</t>
  </si>
  <si>
    <t>поле-возбудимая</t>
  </si>
  <si>
    <t xml:space="preserve">Индукционная </t>
  </si>
  <si>
    <t>Индукционное</t>
  </si>
  <si>
    <t>Индукционном</t>
  </si>
  <si>
    <t>Индукционною</t>
  </si>
  <si>
    <t>Индукционной</t>
  </si>
  <si>
    <t>Индукционному</t>
  </si>
  <si>
    <t xml:space="preserve">Индукционнаго </t>
  </si>
  <si>
    <t xml:space="preserve">Индукционные </t>
  </si>
  <si>
    <t>Индукционный</t>
  </si>
  <si>
    <t xml:space="preserve">Индукционным </t>
  </si>
  <si>
    <t xml:space="preserve">Индукционными </t>
  </si>
  <si>
    <t xml:space="preserve">Индукционных </t>
  </si>
  <si>
    <t xml:space="preserve">Индукционную </t>
  </si>
  <si>
    <t>поле-возбудимое</t>
  </si>
  <si>
    <t>поле-возбудимом</t>
  </si>
  <si>
    <t>поле-возбудимою</t>
  </si>
  <si>
    <t>поле-возбудимой</t>
  </si>
  <si>
    <t>поле-возбудимому</t>
  </si>
  <si>
    <t>поле-возбудимого</t>
  </si>
  <si>
    <t>поле-возбудимые</t>
  </si>
  <si>
    <t>поле-возбудимый</t>
  </si>
  <si>
    <t>поле-возбудимым</t>
  </si>
  <si>
    <t>поле-возбудимыми</t>
  </si>
  <si>
    <t>поле-возбудимых</t>
  </si>
  <si>
    <t>поле-возбудимую</t>
  </si>
  <si>
    <t>преступно-ведение</t>
  </si>
  <si>
    <t xml:space="preserve">Криминалистика </t>
  </si>
  <si>
    <t xml:space="preserve">Криминалистиками </t>
  </si>
  <si>
    <t xml:space="preserve">Криминалистиках </t>
  </si>
  <si>
    <t xml:space="preserve">Криминалистике </t>
  </si>
  <si>
    <t xml:space="preserve">Криминалистиком </t>
  </si>
  <si>
    <t>Криминалистиков</t>
  </si>
  <si>
    <t>Криминалистику</t>
  </si>
  <si>
    <t>Криминалистики</t>
  </si>
  <si>
    <t>Криминалистикой</t>
  </si>
  <si>
    <t>Криминалистикам</t>
  </si>
  <si>
    <t>преступно-ведениям</t>
  </si>
  <si>
    <t>преступно-ведениями</t>
  </si>
  <si>
    <t>преступно-ведениях</t>
  </si>
  <si>
    <t>преступно-ведению</t>
  </si>
  <si>
    <t>преступно-ведений</t>
  </si>
  <si>
    <t>преступно-ведения</t>
  </si>
  <si>
    <t>преступно-ведением</t>
  </si>
  <si>
    <t>вервольфа</t>
  </si>
  <si>
    <t>человеко-волк</t>
  </si>
  <si>
    <t>вервольфам</t>
  </si>
  <si>
    <t>вервольфами</t>
  </si>
  <si>
    <t>вервольфах</t>
  </si>
  <si>
    <t>вервольфу</t>
  </si>
  <si>
    <t>вервольфом</t>
  </si>
  <si>
    <t>вервольфов</t>
  </si>
  <si>
    <t>вервольфе</t>
  </si>
  <si>
    <t>вервольфы</t>
  </si>
  <si>
    <t>человеко-волку</t>
  </si>
  <si>
    <t>человеко-волке</t>
  </si>
  <si>
    <t>вещающее</t>
  </si>
  <si>
    <t>транслировавшиеся</t>
  </si>
  <si>
    <t>транслировавшие</t>
  </si>
  <si>
    <t>транслировавшим</t>
  </si>
  <si>
    <t>транслировавшиими</t>
  </si>
  <si>
    <t>транслировавший</t>
  </si>
  <si>
    <t>транслировавши</t>
  </si>
  <si>
    <t>транслировавшихся</t>
  </si>
  <si>
    <t>транслировавшийся</t>
  </si>
  <si>
    <t>транслировавшимися</t>
  </si>
  <si>
    <t>транслировавшем</t>
  </si>
  <si>
    <t>транслировавшего</t>
  </si>
  <si>
    <t>транслировавшей</t>
  </si>
  <si>
    <t>транслировавшею</t>
  </si>
  <si>
    <t>транслировавшеее</t>
  </si>
  <si>
    <t>транслировавшеми</t>
  </si>
  <si>
    <t>транслировавшегося</t>
  </si>
  <si>
    <t>транслировавшееся</t>
  </si>
  <si>
    <t>вещающим</t>
  </si>
  <si>
    <t>вещающими</t>
  </si>
  <si>
    <t>вещающий</t>
  </si>
  <si>
    <t>вещающие</t>
  </si>
  <si>
    <t>вещающи</t>
  </si>
  <si>
    <t>вещающиеся</t>
  </si>
  <si>
    <t>вещающихся</t>
  </si>
  <si>
    <t>вещающийся</t>
  </si>
  <si>
    <t>вещающимися</t>
  </si>
  <si>
    <t>вещающем</t>
  </si>
  <si>
    <t>вещающего</t>
  </si>
  <si>
    <t>вещающей</t>
  </si>
  <si>
    <t>вещающею</t>
  </si>
  <si>
    <t>вещающеми</t>
  </si>
  <si>
    <t>вещающегося</t>
  </si>
  <si>
    <t>вещающееся</t>
  </si>
  <si>
    <t>антигероев</t>
  </si>
  <si>
    <t>преступников</t>
  </si>
  <si>
    <t>антигерой</t>
  </si>
  <si>
    <t>антигероям</t>
  </si>
  <si>
    <t>антигероями</t>
  </si>
  <si>
    <t>антигероях</t>
  </si>
  <si>
    <t>антигерое</t>
  </si>
  <si>
    <t>антигерою</t>
  </si>
  <si>
    <t>антигерои</t>
  </si>
  <si>
    <t>антигероем</t>
  </si>
  <si>
    <t>преступник</t>
  </si>
  <si>
    <t>преступникам</t>
  </si>
  <si>
    <t>преступниками</t>
  </si>
  <si>
    <t>преступниках</t>
  </si>
  <si>
    <t>преступнике</t>
  </si>
  <si>
    <t>преступнику</t>
  </si>
  <si>
    <t>преступники</t>
  </si>
  <si>
    <t>преступником</t>
  </si>
  <si>
    <t xml:space="preserve">ярл </t>
  </si>
  <si>
    <t>варяжский вождь</t>
  </si>
  <si>
    <t xml:space="preserve">ярлам </t>
  </si>
  <si>
    <t xml:space="preserve">ярлами </t>
  </si>
  <si>
    <t xml:space="preserve">ярлах </t>
  </si>
  <si>
    <t>ярлов</t>
  </si>
  <si>
    <t xml:space="preserve">ярлом </t>
  </si>
  <si>
    <t xml:space="preserve">ярле </t>
  </si>
  <si>
    <t xml:space="preserve">ярлу </t>
  </si>
  <si>
    <t xml:space="preserve">ярлы </t>
  </si>
  <si>
    <t>варяжского вождя</t>
  </si>
  <si>
    <t>варяжским вождям</t>
  </si>
  <si>
    <t>варяжскими вождями</t>
  </si>
  <si>
    <t>варяжских вождях</t>
  </si>
  <si>
    <t>варяжских вождей</t>
  </si>
  <si>
    <t>варяжским вожде</t>
  </si>
  <si>
    <t>варяжском вожде</t>
  </si>
  <si>
    <t>варяжскому вождю</t>
  </si>
  <si>
    <t>варяжские вожди</t>
  </si>
  <si>
    <t>графство</t>
  </si>
  <si>
    <t>уезд</t>
  </si>
  <si>
    <t>графствам</t>
  </si>
  <si>
    <t>графствами</t>
  </si>
  <si>
    <t>графствах</t>
  </si>
  <si>
    <t>графством</t>
  </si>
  <si>
    <t>графствов</t>
  </si>
  <si>
    <t>графстве</t>
  </si>
  <si>
    <t>графству</t>
  </si>
  <si>
    <t>уездам</t>
  </si>
  <si>
    <t>уездами</t>
  </si>
  <si>
    <t>уездах</t>
  </si>
  <si>
    <t>уездом</t>
  </si>
  <si>
    <t>уездов</t>
  </si>
  <si>
    <t>уезде</t>
  </si>
  <si>
    <t>уезду</t>
  </si>
  <si>
    <t>уезды</t>
  </si>
  <si>
    <t>консультационную</t>
  </si>
  <si>
    <t>консультационность</t>
  </si>
  <si>
    <t>консультационности</t>
  </si>
  <si>
    <t>совещательную</t>
  </si>
  <si>
    <t>совещательность</t>
  </si>
  <si>
    <t>совещательности</t>
  </si>
  <si>
    <t>вампиризм</t>
  </si>
  <si>
    <t>высасывание жизненных сил</t>
  </si>
  <si>
    <t>вампиризма</t>
  </si>
  <si>
    <t>вампиризмам</t>
  </si>
  <si>
    <t>вампиризмами</t>
  </si>
  <si>
    <t>вампиризмах</t>
  </si>
  <si>
    <t>вампиризмов</t>
  </si>
  <si>
    <t>вампиризмом</t>
  </si>
  <si>
    <t>вампиризму</t>
  </si>
  <si>
    <t>вампиризме</t>
  </si>
  <si>
    <t>вампиризмы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</si>
  <si>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</si>
  <si>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</si>
  <si>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</si>
  <si>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</si>
  <si>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</si>
  <si>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</si>
  <si>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</si>
  <si>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высасывании жизненных сил</t>
  </si>
  <si>
    <t>сопряжённую</t>
  </si>
  <si>
    <t xml:space="preserve">ассоциировавшую </t>
  </si>
  <si>
    <t>ассоциировавший</t>
  </si>
  <si>
    <t>ассоциировавшими</t>
  </si>
  <si>
    <t>ассоциировавших</t>
  </si>
  <si>
    <t>ассоциировавшие</t>
  </si>
  <si>
    <t>ассоциировавшая</t>
  </si>
  <si>
    <t>ассоциировавшего</t>
  </si>
  <si>
    <t>ассоциировавшее</t>
  </si>
  <si>
    <t>ассоциировавшей</t>
  </si>
  <si>
    <t>ассоциировавшем</t>
  </si>
  <si>
    <t>ассоциировавшему</t>
  </si>
  <si>
    <t>сопряжённый</t>
  </si>
  <si>
    <t>сопряжёнными</t>
  </si>
  <si>
    <t>сопряжённых</t>
  </si>
  <si>
    <t>сопряжённые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</si>
  <si>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</si>
  <si>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</si>
  <si>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</si>
  <si>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</si>
  <si>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</si>
  <si>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</si>
  <si>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внутренних обработок трупа маслами для предотвращения разложения</t>
  </si>
  <si>
    <t xml:space="preserve">бальзамирований </t>
  </si>
  <si>
    <t xml:space="preserve">бальзамированиям </t>
  </si>
  <si>
    <t>бальзамированиями</t>
  </si>
  <si>
    <t>засушивании трупа</t>
  </si>
  <si>
    <t xml:space="preserve">мумификации </t>
  </si>
  <si>
    <t xml:space="preserve">мумификациями </t>
  </si>
  <si>
    <t>засушиваниями трупа</t>
  </si>
  <si>
    <t>безэмоциональности</t>
  </si>
  <si>
    <t>без-чувственности</t>
  </si>
  <si>
    <t>безэмоциональность</t>
  </si>
  <si>
    <t>безэмоциональностью</t>
  </si>
  <si>
    <t>безэмоционально</t>
  </si>
  <si>
    <t>безэмоциональное</t>
  </si>
  <si>
    <t>безэмоционального</t>
  </si>
  <si>
    <t>безэмоциональностям</t>
  </si>
  <si>
    <t>безэмоциональностями</t>
  </si>
  <si>
    <t>безэмоциональностях</t>
  </si>
  <si>
    <t>безэмоциональностей</t>
  </si>
  <si>
    <t>безэмоциональном</t>
  </si>
  <si>
    <t>безэмоциональному</t>
  </si>
  <si>
    <t>безэмоциональной</t>
  </si>
  <si>
    <t>без-чувственность</t>
  </si>
  <si>
    <t>без-чувственностью</t>
  </si>
  <si>
    <t>без-чувственно</t>
  </si>
  <si>
    <t>без-чувственное</t>
  </si>
  <si>
    <t>без-чувственного</t>
  </si>
  <si>
    <t>без-чувственностям</t>
  </si>
  <si>
    <t>без-чувственностями</t>
  </si>
  <si>
    <t>без-чувственностях</t>
  </si>
  <si>
    <t>без-чувственностей</t>
  </si>
  <si>
    <t>без-чувственном</t>
  </si>
  <si>
    <t>без-чувственному</t>
  </si>
  <si>
    <t>без-чувственной</t>
  </si>
  <si>
    <t>полигамии</t>
  </si>
  <si>
    <t>много-мужества/жёнства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</si>
  <si>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</si>
  <si>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</si>
  <si>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</si>
  <si>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</si>
  <si>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</si>
  <si>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</si>
  <si>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</si>
  <si>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полиандрии</t>
  </si>
  <si>
    <t>много-мужество</t>
  </si>
  <si>
    <t>полиандрией</t>
  </si>
  <si>
    <t>полиандрий</t>
  </si>
  <si>
    <t>полиандрию</t>
  </si>
  <si>
    <t>полиандрия</t>
  </si>
  <si>
    <t>полиандриям</t>
  </si>
  <si>
    <t>полиандриями</t>
  </si>
  <si>
    <t>полиандриях</t>
  </si>
  <si>
    <t>много-мужеством</t>
  </si>
  <si>
    <t>много-мужеств</t>
  </si>
  <si>
    <t>много-мужеству</t>
  </si>
  <si>
    <t>много-мужествам</t>
  </si>
  <si>
    <t>много-мужествами</t>
  </si>
  <si>
    <t>много-мужествах</t>
  </si>
  <si>
    <t>христианства</t>
  </si>
  <si>
    <t>церковничества</t>
  </si>
  <si>
    <t>христианство</t>
  </si>
  <si>
    <t>христианствам</t>
  </si>
  <si>
    <t>христианствами</t>
  </si>
  <si>
    <t>христианствах</t>
  </si>
  <si>
    <t>христианством</t>
  </si>
  <si>
    <t>христианств</t>
  </si>
  <si>
    <t>христианству</t>
  </si>
  <si>
    <t>церковничество</t>
  </si>
  <si>
    <t>церковничествам</t>
  </si>
  <si>
    <t>церковничествами</t>
  </si>
  <si>
    <t>церковничествах</t>
  </si>
  <si>
    <t>церковничеством</t>
  </si>
  <si>
    <t>церковничеств</t>
  </si>
  <si>
    <t>церковничеству</t>
  </si>
  <si>
    <t xml:space="preserve">моноандрия </t>
  </si>
  <si>
    <t>одно-мужество</t>
  </si>
  <si>
    <t>моноандрит</t>
  </si>
  <si>
    <t>моноандрией</t>
  </si>
  <si>
    <t xml:space="preserve">моноандрий </t>
  </si>
  <si>
    <t xml:space="preserve">моноандрию </t>
  </si>
  <si>
    <t xml:space="preserve">моноандриям </t>
  </si>
  <si>
    <t xml:space="preserve">моноандриями </t>
  </si>
  <si>
    <t xml:space="preserve">моноандрих </t>
  </si>
  <si>
    <t>одно-мужеств</t>
  </si>
  <si>
    <t>одно-мужеству</t>
  </si>
  <si>
    <t>одно-мужествам</t>
  </si>
  <si>
    <t>одно-мужествами</t>
  </si>
  <si>
    <t>одно-мужествах</t>
  </si>
  <si>
    <t>моногамия</t>
  </si>
  <si>
    <t>одно-мужество/жёнство</t>
  </si>
  <si>
    <t>моногамии</t>
  </si>
  <si>
    <t>моногамией</t>
  </si>
  <si>
    <t>моногамий</t>
  </si>
  <si>
    <t>моногамию</t>
  </si>
  <si>
    <t>моногамиям</t>
  </si>
  <si>
    <t>моногамиями</t>
  </si>
  <si>
    <t>моногамиях</t>
  </si>
  <si>
    <t>мазохист</t>
  </si>
  <si>
    <t>само-мученник</t>
  </si>
  <si>
    <t>мазохиста</t>
  </si>
  <si>
    <t>мазохистам</t>
  </si>
  <si>
    <t>мазохистами</t>
  </si>
  <si>
    <t>мазохистах</t>
  </si>
  <si>
    <t>мазохистом</t>
  </si>
  <si>
    <t>мазохистов</t>
  </si>
  <si>
    <t>мазохисте</t>
  </si>
  <si>
    <t>мазохисту</t>
  </si>
  <si>
    <t>мазохисты</t>
  </si>
  <si>
    <t>само-мученника</t>
  </si>
  <si>
    <t>само-мученникам</t>
  </si>
  <si>
    <t>само-мученниками</t>
  </si>
  <si>
    <t>само-мученниках</t>
  </si>
  <si>
    <t>само-мученником</t>
  </si>
  <si>
    <t>само-мученников</t>
  </si>
  <si>
    <t>само-мученнике</t>
  </si>
  <si>
    <t>само-мученнику</t>
  </si>
  <si>
    <t>само-мученники</t>
  </si>
  <si>
    <t>дьяволопоклонство</t>
  </si>
  <si>
    <t>дьяволопоклонств</t>
  </si>
  <si>
    <t>перезадать</t>
  </si>
  <si>
    <t>Перепрограммировать</t>
  </si>
  <si>
    <t>Перепрограммироваться</t>
  </si>
  <si>
    <t>Перепрограммируем</t>
  </si>
  <si>
    <t>Перепрограммируема</t>
  </si>
  <si>
    <t>Перепрограммируемая</t>
  </si>
  <si>
    <t>Перепрограммируемого</t>
  </si>
  <si>
    <t>Перепрограммируемое</t>
  </si>
  <si>
    <t>Перепрограммируемой</t>
  </si>
  <si>
    <t>Перепрограммируемом</t>
  </si>
  <si>
    <t>Перепрограммируемому</t>
  </si>
  <si>
    <t>Перепрограммируемую</t>
  </si>
  <si>
    <t>Перепрограммируемые</t>
  </si>
  <si>
    <t>Перепрограммируемый</t>
  </si>
  <si>
    <t>Перепрограммируемым</t>
  </si>
  <si>
    <t>Перепрограммируемыми</t>
  </si>
  <si>
    <t>Перепрограммируемых</t>
  </si>
  <si>
    <t>перезадаться</t>
  </si>
  <si>
    <t>перезадаем</t>
  </si>
  <si>
    <t>перезадаваема</t>
  </si>
  <si>
    <t>перезадаваемая</t>
  </si>
  <si>
    <t>перезадаваемого</t>
  </si>
  <si>
    <t>перезадаваемое</t>
  </si>
  <si>
    <t>перезадаваемой</t>
  </si>
  <si>
    <t>перезадаваемом</t>
  </si>
  <si>
    <t>перезадаваемому</t>
  </si>
  <si>
    <t>перезадаваемую</t>
  </si>
  <si>
    <t>перезадаваемые</t>
  </si>
  <si>
    <t>перезадаваемый</t>
  </si>
  <si>
    <t>перезадаваемым</t>
  </si>
  <si>
    <t>перезадаваемыми</t>
  </si>
  <si>
    <t>перезадаваемых</t>
  </si>
  <si>
    <t>восклицание</t>
  </si>
  <si>
    <t xml:space="preserve">Скандирование </t>
  </si>
  <si>
    <t>Скандировании</t>
  </si>
  <si>
    <t>Скандирований</t>
  </si>
  <si>
    <t xml:space="preserve">Скандированию </t>
  </si>
  <si>
    <t xml:space="preserve">Скандирования </t>
  </si>
  <si>
    <t>Скандированиям</t>
  </si>
  <si>
    <t xml:space="preserve">Скандированиями </t>
  </si>
  <si>
    <t>Скандированиях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</si>
  <si>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</si>
  <si>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</si>
  <si>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</si>
  <si>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</si>
  <si>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</si>
  <si>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</si>
  <si>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</si>
  <si>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неверующующе</t>
  </si>
  <si>
    <t>атеистически</t>
  </si>
  <si>
    <t>атеистическая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</si>
  <si>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</si>
  <si>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</si>
  <si>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</si>
  <si>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</si>
  <si>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</si>
  <si>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атеистической</t>
  </si>
  <si>
    <t>атеистическом</t>
  </si>
  <si>
    <t>атеистическое</t>
  </si>
  <si>
    <t>атеистическому</t>
  </si>
  <si>
    <t>атеистического</t>
  </si>
  <si>
    <t>атеистическую</t>
  </si>
  <si>
    <t>неверующующая</t>
  </si>
  <si>
    <t>неверующующей</t>
  </si>
  <si>
    <t>неверующующее</t>
  </si>
  <si>
    <t>неверующующую</t>
  </si>
  <si>
    <t>Резервуар</t>
  </si>
  <si>
    <t>ёмкость</t>
  </si>
  <si>
    <t>Резервуара</t>
  </si>
  <si>
    <t>Резервуарам</t>
  </si>
  <si>
    <t>Резервуарами</t>
  </si>
  <si>
    <t>Резервуарах</t>
  </si>
  <si>
    <t>Резервуаров</t>
  </si>
  <si>
    <t>Резервуаром</t>
  </si>
  <si>
    <t>Резервуаре</t>
  </si>
  <si>
    <t>Резервуару</t>
  </si>
  <si>
    <t>Резервуары</t>
  </si>
  <si>
    <t>ёмкости</t>
  </si>
  <si>
    <t>ёмкостям</t>
  </si>
  <si>
    <t>ёмкостями</t>
  </si>
  <si>
    <t>ёмкостях</t>
  </si>
  <si>
    <t>ёмкостей</t>
  </si>
  <si>
    <t>ёмкостью</t>
  </si>
  <si>
    <t>Рецептор</t>
  </si>
  <si>
    <t>Рецептора</t>
  </si>
  <si>
    <t>Рецепторам</t>
  </si>
  <si>
    <t>Рецепторами</t>
  </si>
  <si>
    <t>Рецепторах</t>
  </si>
  <si>
    <t>Рецепторов</t>
  </si>
  <si>
    <t>Рецептором</t>
  </si>
  <si>
    <t>Рецепторе</t>
  </si>
  <si>
    <t>Рецептору</t>
  </si>
  <si>
    <t>Рецепторы</t>
  </si>
  <si>
    <t>чувство-уловительные</t>
  </si>
  <si>
    <t xml:space="preserve">Рецепторные </t>
  </si>
  <si>
    <t>Рецепторный</t>
  </si>
  <si>
    <t xml:space="preserve">Рецепторным </t>
  </si>
  <si>
    <t xml:space="preserve">Рецепторными </t>
  </si>
  <si>
    <t xml:space="preserve">Рецепторных </t>
  </si>
  <si>
    <t xml:space="preserve">Рецепторную </t>
  </si>
  <si>
    <t xml:space="preserve">Рецепторная </t>
  </si>
  <si>
    <t xml:space="preserve">Рецепторное </t>
  </si>
  <si>
    <t xml:space="preserve">Рецепторном </t>
  </si>
  <si>
    <t xml:space="preserve">Рецепторною </t>
  </si>
  <si>
    <t xml:space="preserve">Рецепторной </t>
  </si>
  <si>
    <t>Рецепторному</t>
  </si>
  <si>
    <t>Рецепторного</t>
  </si>
  <si>
    <t>чувство-уловительный</t>
  </si>
  <si>
    <t>чувство-уловительным</t>
  </si>
  <si>
    <t>чувство-уловительными</t>
  </si>
  <si>
    <t>чувство-уловительных</t>
  </si>
  <si>
    <t>чувство-уловительную</t>
  </si>
  <si>
    <t>чувство-уловительная</t>
  </si>
  <si>
    <t>чувство-уловительное</t>
  </si>
  <si>
    <t>чувство-уловительном</t>
  </si>
  <si>
    <t>чувство-уловительною</t>
  </si>
  <si>
    <t>чувство-уловительной</t>
  </si>
  <si>
    <t>чувство-уловительному</t>
  </si>
  <si>
    <t>чувство-уловительного</t>
  </si>
  <si>
    <t>блаженный</t>
  </si>
  <si>
    <t xml:space="preserve">эйфорийный </t>
  </si>
  <si>
    <t>эйфорийные</t>
  </si>
  <si>
    <t xml:space="preserve">эйфорийным </t>
  </si>
  <si>
    <t>эйфорийными</t>
  </si>
  <si>
    <t xml:space="preserve">эйфорийных </t>
  </si>
  <si>
    <t xml:space="preserve">эйфорийную </t>
  </si>
  <si>
    <t xml:space="preserve">эйфорийная </t>
  </si>
  <si>
    <t xml:space="preserve">эйфорийное </t>
  </si>
  <si>
    <t>эйфорийном</t>
  </si>
  <si>
    <t>эйфорийною</t>
  </si>
  <si>
    <t>эйфорийной</t>
  </si>
  <si>
    <t>эйфорийному</t>
  </si>
  <si>
    <t>эйфорийного</t>
  </si>
  <si>
    <t>блаженные</t>
  </si>
  <si>
    <t>блаженным</t>
  </si>
  <si>
    <t>блаженными</t>
  </si>
  <si>
    <t>блаженных</t>
  </si>
  <si>
    <t>блаженную</t>
  </si>
  <si>
    <t>блаженная</t>
  </si>
  <si>
    <t>блаженное</t>
  </si>
  <si>
    <t>блаженном</t>
  </si>
  <si>
    <t>блаженною</t>
  </si>
  <si>
    <t>блаженной</t>
  </si>
  <si>
    <t>блаженному</t>
  </si>
  <si>
    <t>блаженного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</si>
  <si>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</si>
  <si>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</si>
  <si>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</si>
  <si>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</si>
  <si>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</si>
  <si>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</si>
  <si>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эйфорической</t>
  </si>
  <si>
    <t>эйфорическом</t>
  </si>
  <si>
    <t>эйфорическое</t>
  </si>
  <si>
    <t>эйфорическому</t>
  </si>
  <si>
    <t>эйфорического</t>
  </si>
  <si>
    <t>получает</t>
  </si>
  <si>
    <t xml:space="preserve">Синтезирует </t>
  </si>
  <si>
    <t>Синтезируется</t>
  </si>
  <si>
    <t>Синтезируете</t>
  </si>
  <si>
    <t>Синтезируются</t>
  </si>
  <si>
    <t>Синтезируемся</t>
  </si>
  <si>
    <t>получается</t>
  </si>
  <si>
    <t>получаете</t>
  </si>
  <si>
    <t>получаем</t>
  </si>
  <si>
    <t>Синтезируют</t>
  </si>
  <si>
    <t>получают</t>
  </si>
  <si>
    <t>получаются</t>
  </si>
  <si>
    <t>получаемся</t>
  </si>
  <si>
    <t>синтезировать</t>
  </si>
  <si>
    <t>получать</t>
  </si>
  <si>
    <t>синтезироваться</t>
  </si>
  <si>
    <t>получаться</t>
  </si>
  <si>
    <t>получал</t>
  </si>
  <si>
    <t xml:space="preserve">синтезировал </t>
  </si>
  <si>
    <t>синтезировала</t>
  </si>
  <si>
    <t>синтезировало</t>
  </si>
  <si>
    <t>синтезировали</t>
  </si>
  <si>
    <t>синтезировалось</t>
  </si>
  <si>
    <t>синтезировались</t>
  </si>
  <si>
    <t>синтезировалась</t>
  </si>
  <si>
    <t>синтезировался</t>
  </si>
  <si>
    <t>получала</t>
  </si>
  <si>
    <t>получало</t>
  </si>
  <si>
    <t>получали</t>
  </si>
  <si>
    <t>получалось</t>
  </si>
  <si>
    <t>получались</t>
  </si>
  <si>
    <t>получалась</t>
  </si>
  <si>
    <t>получался</t>
  </si>
  <si>
    <t>получен</t>
  </si>
  <si>
    <t>синтезирован</t>
  </si>
  <si>
    <t>синтезирована</t>
  </si>
  <si>
    <t>синтезированая</t>
  </si>
  <si>
    <t>синтезированую</t>
  </si>
  <si>
    <t>синтезированой</t>
  </si>
  <si>
    <t>синтезировано</t>
  </si>
  <si>
    <t>синтезированое</t>
  </si>
  <si>
    <t>синтезированого</t>
  </si>
  <si>
    <t>синтезированость</t>
  </si>
  <si>
    <t>синтезированостью</t>
  </si>
  <si>
    <t>синтезированости</t>
  </si>
  <si>
    <t>синтезированостям</t>
  </si>
  <si>
    <t>синтезированостями</t>
  </si>
  <si>
    <t>синтезированостях</t>
  </si>
  <si>
    <t>синтезированостех</t>
  </si>
  <si>
    <t>синтезированом</t>
  </si>
  <si>
    <t>синтезированому</t>
  </si>
  <si>
    <t>синтезированые</t>
  </si>
  <si>
    <t>получена</t>
  </si>
  <si>
    <t>полученая</t>
  </si>
  <si>
    <t>полученую</t>
  </si>
  <si>
    <t>полученой</t>
  </si>
  <si>
    <t>полученые</t>
  </si>
  <si>
    <t>получено</t>
  </si>
  <si>
    <t>полученое</t>
  </si>
  <si>
    <t>полученного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</si>
  <si>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</si>
  <si>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</si>
  <si>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</si>
  <si>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</si>
  <si>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</si>
  <si>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полученостей</t>
  </si>
  <si>
    <t>полученом</t>
  </si>
  <si>
    <t>полученому</t>
  </si>
  <si>
    <t>синтезируем</t>
  </si>
  <si>
    <t>синтезируя</t>
  </si>
  <si>
    <t>синтезирую</t>
  </si>
  <si>
    <t>синтезируемом</t>
  </si>
  <si>
    <t>синтезируемому</t>
  </si>
  <si>
    <t>синтезируемой</t>
  </si>
  <si>
    <t>синтезируема</t>
  </si>
  <si>
    <t>синтезируемо</t>
  </si>
  <si>
    <t>синтезируемы</t>
  </si>
  <si>
    <t>получаяя</t>
  </si>
  <si>
    <t>получаю</t>
  </si>
  <si>
    <t>синтезируемого</t>
  </si>
  <si>
    <t>получаемого</t>
  </si>
  <si>
    <t>получаемом</t>
  </si>
  <si>
    <t>получаемому</t>
  </si>
  <si>
    <t>получаемой</t>
  </si>
  <si>
    <t>получаема</t>
  </si>
  <si>
    <t>получаемо</t>
  </si>
  <si>
    <t>получаемы</t>
  </si>
  <si>
    <t>получающ</t>
  </si>
  <si>
    <t xml:space="preserve">синтезирующ </t>
  </si>
  <si>
    <t>синтезирующа</t>
  </si>
  <si>
    <t>синтезирующе</t>
  </si>
  <si>
    <t>синтезирующая</t>
  </si>
  <si>
    <t xml:space="preserve">синтезирующее </t>
  </si>
  <si>
    <t xml:space="preserve">синтезирующего </t>
  </si>
  <si>
    <t xml:space="preserve">синтезирующие </t>
  </si>
  <si>
    <t>синтезирующем</t>
  </si>
  <si>
    <t>синтезирующею</t>
  </si>
  <si>
    <t xml:space="preserve">синтезирующеми </t>
  </si>
  <si>
    <t>синтезирующестью</t>
  </si>
  <si>
    <t>синтезирующееся</t>
  </si>
  <si>
    <t>синтезирующим</t>
  </si>
  <si>
    <t>синтезирующими</t>
  </si>
  <si>
    <t>синтезирующих</t>
  </si>
  <si>
    <t>синтезирующий</t>
  </si>
  <si>
    <t>синтезирующи</t>
  </si>
  <si>
    <t>синтезирующиеся</t>
  </si>
  <si>
    <t>синтезирующихся</t>
  </si>
  <si>
    <t>синтезирующийся</t>
  </si>
  <si>
    <t>синтезирующимися</t>
  </si>
  <si>
    <t>синтезирующаяся</t>
  </si>
  <si>
    <t>синтезирующуюся</t>
  </si>
  <si>
    <t>синтезирующую</t>
  </si>
  <si>
    <t>получающа</t>
  </si>
  <si>
    <t>получающе</t>
  </si>
  <si>
    <t>получающая</t>
  </si>
  <si>
    <t>получающее</t>
  </si>
  <si>
    <t>получающего</t>
  </si>
  <si>
    <t>получающие</t>
  </si>
  <si>
    <t>получающем</t>
  </si>
  <si>
    <t>получающею</t>
  </si>
  <si>
    <t>получающеми</t>
  </si>
  <si>
    <t>получающестью</t>
  </si>
  <si>
    <t>получающееся</t>
  </si>
  <si>
    <t>получающим</t>
  </si>
  <si>
    <t>получающими</t>
  </si>
  <si>
    <t>получающих</t>
  </si>
  <si>
    <t>получающий</t>
  </si>
  <si>
    <t>получающи</t>
  </si>
  <si>
    <t>получающиеся</t>
  </si>
  <si>
    <t>получающихся</t>
  </si>
  <si>
    <t>получающийся</t>
  </si>
  <si>
    <t>получающимися</t>
  </si>
  <si>
    <t>получающаяся</t>
  </si>
  <si>
    <t>получающуюся</t>
  </si>
  <si>
    <t>получающую</t>
  </si>
  <si>
    <t>улучшает</t>
  </si>
  <si>
    <t xml:space="preserve">Нормализует </t>
  </si>
  <si>
    <t>Нормализуют</t>
  </si>
  <si>
    <t>Нормализуются</t>
  </si>
  <si>
    <t>Нормализуете</t>
  </si>
  <si>
    <t>Нормализуется</t>
  </si>
  <si>
    <t>улучшают</t>
  </si>
  <si>
    <t>улучшается</t>
  </si>
  <si>
    <t>улучшаются</t>
  </si>
  <si>
    <t>улучшаете</t>
  </si>
  <si>
    <t>улучшен</t>
  </si>
  <si>
    <t xml:space="preserve">Нормализован </t>
  </si>
  <si>
    <t>Нормализована</t>
  </si>
  <si>
    <t>Нормализованая</t>
  </si>
  <si>
    <t>Нормализованую</t>
  </si>
  <si>
    <t>Нормализованой</t>
  </si>
  <si>
    <t>Нормализованых</t>
  </si>
  <si>
    <t>Нормализованый</t>
  </si>
  <si>
    <t>Нормализовано</t>
  </si>
  <si>
    <t>Нормализованое</t>
  </si>
  <si>
    <t>Нормализованого</t>
  </si>
  <si>
    <t>Нормализованость</t>
  </si>
  <si>
    <t>Нормализованостью</t>
  </si>
  <si>
    <t>Нормализованости</t>
  </si>
  <si>
    <t>Нормализованостям</t>
  </si>
  <si>
    <t>Нормализованостями</t>
  </si>
  <si>
    <t>Нормализованостях</t>
  </si>
  <si>
    <t>Нормализованостей</t>
  </si>
  <si>
    <t>Нормализованом</t>
  </si>
  <si>
    <t>Нормализованому</t>
  </si>
  <si>
    <t>Нормализоваными</t>
  </si>
  <si>
    <t>Нормализованые</t>
  </si>
  <si>
    <t>улучшена</t>
  </si>
  <si>
    <t>улучшеная</t>
  </si>
  <si>
    <t>улучшеную</t>
  </si>
  <si>
    <t>улучшеной</t>
  </si>
  <si>
    <t>улучшеными</t>
  </si>
  <si>
    <t>улучшеных</t>
  </si>
  <si>
    <t>улучшеный</t>
  </si>
  <si>
    <t>улучшеные</t>
  </si>
  <si>
    <t>улучшено</t>
  </si>
  <si>
    <t>улучшеное</t>
  </si>
  <si>
    <t>улучшеного</t>
  </si>
  <si>
    <t>улучшеность</t>
  </si>
  <si>
    <t>улучшеностью</t>
  </si>
  <si>
    <t>улучшености</t>
  </si>
  <si>
    <t>улучшеностям</t>
  </si>
  <si>
    <t>улучшеностями</t>
  </si>
  <si>
    <t>улучшеностях</t>
  </si>
  <si>
    <t>улучшеностей</t>
  </si>
  <si>
    <t>улучшеном</t>
  </si>
  <si>
    <t>улучшеному</t>
  </si>
  <si>
    <t>улучшаем</t>
  </si>
  <si>
    <t xml:space="preserve">Нормализуем </t>
  </si>
  <si>
    <t xml:space="preserve">Нормализуема </t>
  </si>
  <si>
    <t xml:space="preserve">Нормализуемая </t>
  </si>
  <si>
    <t xml:space="preserve">Нормализуемы </t>
  </si>
  <si>
    <t xml:space="preserve">Нормализуемую </t>
  </si>
  <si>
    <t xml:space="preserve">Нормализуемые </t>
  </si>
  <si>
    <t xml:space="preserve">Нормализуемым </t>
  </si>
  <si>
    <t>Нормализуемыми</t>
  </si>
  <si>
    <t xml:space="preserve">Нормализуемых </t>
  </si>
  <si>
    <t xml:space="preserve">Нормализуемый </t>
  </si>
  <si>
    <t xml:space="preserve">Нормализуемо </t>
  </si>
  <si>
    <t xml:space="preserve">Нормализуемое </t>
  </si>
  <si>
    <t>Нормализуемого</t>
  </si>
  <si>
    <t>Нормализуемость</t>
  </si>
  <si>
    <t>Нормализуемостью</t>
  </si>
  <si>
    <t>Нормализуемости</t>
  </si>
  <si>
    <t>Нормализуемостям</t>
  </si>
  <si>
    <t>Нормализуемостями</t>
  </si>
  <si>
    <t>Нормализуемостях</t>
  </si>
  <si>
    <t>Нормализуемостей</t>
  </si>
  <si>
    <t>Нормализуемом</t>
  </si>
  <si>
    <t>Нормализуемому</t>
  </si>
  <si>
    <t>Нормализуемой</t>
  </si>
  <si>
    <t>улучшаема</t>
  </si>
  <si>
    <t>улучшаемая</t>
  </si>
  <si>
    <t>улучшаемы</t>
  </si>
  <si>
    <t>улучшаемую</t>
  </si>
  <si>
    <t>улучшаемые</t>
  </si>
  <si>
    <t>улучшаемым</t>
  </si>
  <si>
    <t>улучшаемыми</t>
  </si>
  <si>
    <t>улучшаемых</t>
  </si>
  <si>
    <t>улучшаемый</t>
  </si>
  <si>
    <t>улучшаемо</t>
  </si>
  <si>
    <t>улучшаемое</t>
  </si>
  <si>
    <t>улучшаемого</t>
  </si>
  <si>
    <t>улучшаемость</t>
  </si>
  <si>
    <t>улучшаемостью</t>
  </si>
  <si>
    <t>улучшаемости</t>
  </si>
  <si>
    <t>улучшаемостям</t>
  </si>
  <si>
    <t>улучшаемостями</t>
  </si>
  <si>
    <t>улучшаемостях</t>
  </si>
  <si>
    <t>улучшаемостей</t>
  </si>
  <si>
    <t>улучшаемом</t>
  </si>
  <si>
    <t>улучшаемому</t>
  </si>
  <si>
    <t>улучшаемой</t>
  </si>
  <si>
    <t>улучшающ</t>
  </si>
  <si>
    <t>Нормализующ</t>
  </si>
  <si>
    <t>Нормализующа</t>
  </si>
  <si>
    <t>Нормализующая</t>
  </si>
  <si>
    <t>Нормализующаяся</t>
  </si>
  <si>
    <t>Нормализующую</t>
  </si>
  <si>
    <t>Нормализующуюся</t>
  </si>
  <si>
    <t>Нормализующе</t>
  </si>
  <si>
    <t>Нормализующем</t>
  </si>
  <si>
    <t>Нормализующего</t>
  </si>
  <si>
    <t>Нормализующей</t>
  </si>
  <si>
    <t>Нормализующее</t>
  </si>
  <si>
    <t>Нормализующеми</t>
  </si>
  <si>
    <t>Нормализующесть</t>
  </si>
  <si>
    <t>Нормализующестью</t>
  </si>
  <si>
    <t>Нормализующегося</t>
  </si>
  <si>
    <t>Нормализующееся</t>
  </si>
  <si>
    <t>Нормализующим</t>
  </si>
  <si>
    <t>Нормализующими</t>
  </si>
  <si>
    <t>Нормализующих</t>
  </si>
  <si>
    <t>Нормализующий</t>
  </si>
  <si>
    <t>Нормализующие</t>
  </si>
  <si>
    <t>Нормализующи</t>
  </si>
  <si>
    <t>Нормализующиеся</t>
  </si>
  <si>
    <t>Нормализующихся</t>
  </si>
  <si>
    <t>Нормализующийся</t>
  </si>
  <si>
    <t>Нормализующимися</t>
  </si>
  <si>
    <t>улучшающа</t>
  </si>
  <si>
    <t>улучшающая</t>
  </si>
  <si>
    <t>улучшающаяся</t>
  </si>
  <si>
    <t>улучшающую</t>
  </si>
  <si>
    <t>улучшающуюся</t>
  </si>
  <si>
    <t>улучшающе</t>
  </si>
  <si>
    <t>улучшающем</t>
  </si>
  <si>
    <t>улучшающего</t>
  </si>
  <si>
    <t>улучшающей</t>
  </si>
  <si>
    <t>Нормализующею</t>
  </si>
  <si>
    <t>улучшающею</t>
  </si>
  <si>
    <t>улучшающее</t>
  </si>
  <si>
    <t>улучшающеми</t>
  </si>
  <si>
    <t>улучшающесть</t>
  </si>
  <si>
    <t>улучшающестью</t>
  </si>
  <si>
    <t>улучшающегося</t>
  </si>
  <si>
    <t>улучшающееся</t>
  </si>
  <si>
    <t>улучшающи</t>
  </si>
  <si>
    <t>улучшающим</t>
  </si>
  <si>
    <t>улучшающими</t>
  </si>
  <si>
    <t>улучшающих</t>
  </si>
  <si>
    <t>улучшающий</t>
  </si>
  <si>
    <t>улучшающие</t>
  </si>
  <si>
    <t>улучшающиеся</t>
  </si>
  <si>
    <t>улучшающихся</t>
  </si>
  <si>
    <t>улучшающийся</t>
  </si>
  <si>
    <t>улучшающимися</t>
  </si>
  <si>
    <t>Анорексия</t>
  </si>
  <si>
    <t>голодовка</t>
  </si>
  <si>
    <t>Анорексиям</t>
  </si>
  <si>
    <t>Анорексиями</t>
  </si>
  <si>
    <t>Анорексиях</t>
  </si>
  <si>
    <t>Анорексий</t>
  </si>
  <si>
    <t>Анорексию</t>
  </si>
  <si>
    <t>Анорексии</t>
  </si>
  <si>
    <t>Анорексией</t>
  </si>
  <si>
    <t>голодовкам</t>
  </si>
  <si>
    <t>голодовками</t>
  </si>
  <si>
    <t>голодовках</t>
  </si>
  <si>
    <t>голодовок</t>
  </si>
  <si>
    <t>голодовку</t>
  </si>
  <si>
    <t>голодовки</t>
  </si>
  <si>
    <t>голодовкой</t>
  </si>
  <si>
    <t>Медитация</t>
  </si>
  <si>
    <t>само-созерцание</t>
  </si>
  <si>
    <t>Медитациям</t>
  </si>
  <si>
    <t>Медитациями</t>
  </si>
  <si>
    <t>Медитаций</t>
  </si>
  <si>
    <t>Медитацию</t>
  </si>
  <si>
    <t>Медитации</t>
  </si>
  <si>
    <t>Медитацией</t>
  </si>
  <si>
    <t>само-созерцаниям</t>
  </si>
  <si>
    <t>само-созерцаниями</t>
  </si>
  <si>
    <t>само-созерцаний</t>
  </si>
  <si>
    <t>само-созерцанию</t>
  </si>
  <si>
    <t>само-созерцании</t>
  </si>
  <si>
    <t xml:space="preserve">метидитирует </t>
  </si>
  <si>
    <t xml:space="preserve">метидитируете </t>
  </si>
  <si>
    <t xml:space="preserve">метидитируется </t>
  </si>
  <si>
    <t>само-созерцает</t>
  </si>
  <si>
    <t>само-созерцаете</t>
  </si>
  <si>
    <t>само-созерцается</t>
  </si>
  <si>
    <t>само-созерцаем</t>
  </si>
  <si>
    <t xml:space="preserve">метидитируем </t>
  </si>
  <si>
    <t xml:space="preserve">метидитируема </t>
  </si>
  <si>
    <t xml:space="preserve">метидитируемая </t>
  </si>
  <si>
    <t xml:space="preserve">метидитируемую </t>
  </si>
  <si>
    <t xml:space="preserve">метидитируемые </t>
  </si>
  <si>
    <t xml:space="preserve">метидитируемым </t>
  </si>
  <si>
    <t xml:space="preserve">метидитируемыми </t>
  </si>
  <si>
    <t xml:space="preserve">метидитируемых </t>
  </si>
  <si>
    <t xml:space="preserve">метидитируемый </t>
  </si>
  <si>
    <t>метидитируемо</t>
  </si>
  <si>
    <t>метидитируемое</t>
  </si>
  <si>
    <t>метидитируемого</t>
  </si>
  <si>
    <t>метидитируемость</t>
  </si>
  <si>
    <t>метидитируемостью</t>
  </si>
  <si>
    <t>метидитируемости</t>
  </si>
  <si>
    <t>метидитируемостям</t>
  </si>
  <si>
    <t>метидитируемостями</t>
  </si>
  <si>
    <t>метидитируемостях</t>
  </si>
  <si>
    <t>метидитируемостей</t>
  </si>
  <si>
    <t>метидитируемом</t>
  </si>
  <si>
    <t>метидитируемому</t>
  </si>
  <si>
    <t>метидитируемой</t>
  </si>
  <si>
    <t>само-созерцаема</t>
  </si>
  <si>
    <t>само-созерцаемая</t>
  </si>
  <si>
    <t>само-созерцаемую</t>
  </si>
  <si>
    <t>само-созерцаемые</t>
  </si>
  <si>
    <t>само-созерцаемым</t>
  </si>
  <si>
    <t>само-созерцаемыми</t>
  </si>
  <si>
    <t>само-созерцаемых</t>
  </si>
  <si>
    <t>само-созерцаемый</t>
  </si>
  <si>
    <t>само-созерцаемо</t>
  </si>
  <si>
    <t>само-созерцаемое</t>
  </si>
  <si>
    <t>само-созерцаемого</t>
  </si>
  <si>
    <t>само-созерцаемость</t>
  </si>
  <si>
    <t>само-созерцаемостью</t>
  </si>
  <si>
    <t>само-созерцаемости</t>
  </si>
  <si>
    <t>само-созерцаемостям</t>
  </si>
  <si>
    <t>само-созерцаемостями</t>
  </si>
  <si>
    <t>само-созерцаемостях</t>
  </si>
  <si>
    <t>само-созерцаемостей</t>
  </si>
  <si>
    <t>само-созерцаемом</t>
  </si>
  <si>
    <t>само-созерцаемому</t>
  </si>
  <si>
    <t>само-созерцаемой</t>
  </si>
  <si>
    <t>само-созерцающ</t>
  </si>
  <si>
    <t xml:space="preserve">метидитирующ </t>
  </si>
  <si>
    <t>метидитирующе</t>
  </si>
  <si>
    <t xml:space="preserve">метидитирующем </t>
  </si>
  <si>
    <t xml:space="preserve">метидитирующего </t>
  </si>
  <si>
    <t xml:space="preserve">метидитирующей </t>
  </si>
  <si>
    <t xml:space="preserve">метидитирующею </t>
  </si>
  <si>
    <t xml:space="preserve">метидитирующее </t>
  </si>
  <si>
    <t>метидитирующеми</t>
  </si>
  <si>
    <t xml:space="preserve">метидитирующесть </t>
  </si>
  <si>
    <t xml:space="preserve">метидитирующестью </t>
  </si>
  <si>
    <t>метидитирующегося</t>
  </si>
  <si>
    <t>метидитирующееся</t>
  </si>
  <si>
    <t>метидитирующим</t>
  </si>
  <si>
    <t>метидитирующими</t>
  </si>
  <si>
    <t>метидитирующих</t>
  </si>
  <si>
    <t>метидитирующий</t>
  </si>
  <si>
    <t>метидитирующие</t>
  </si>
  <si>
    <t>метидитирующи</t>
  </si>
  <si>
    <t>метидитирующиеся</t>
  </si>
  <si>
    <t>метидитирующихся</t>
  </si>
  <si>
    <t>метидитирующийся</t>
  </si>
  <si>
    <t>метидитирующимися</t>
  </si>
  <si>
    <t>метидитирующа</t>
  </si>
  <si>
    <t>метидитирующаая</t>
  </si>
  <si>
    <t>метидитирующаяся</t>
  </si>
  <si>
    <t>метидитирующую</t>
  </si>
  <si>
    <t>метидитирующуюся</t>
  </si>
  <si>
    <t>само-созерцающе</t>
  </si>
  <si>
    <t>само-созерцающем</t>
  </si>
  <si>
    <t>само-созерцающего</t>
  </si>
  <si>
    <t>само-созерцающей</t>
  </si>
  <si>
    <t>само-созерцающею</t>
  </si>
  <si>
    <t>само-созерцающее</t>
  </si>
  <si>
    <t>само-созерцающеми</t>
  </si>
  <si>
    <t>само-созерцающесть</t>
  </si>
  <si>
    <t>само-созерцающестью</t>
  </si>
  <si>
    <t>само-созерцающегося</t>
  </si>
  <si>
    <t>само-созерцающееся</t>
  </si>
  <si>
    <t>само-созерцающим</t>
  </si>
  <si>
    <t>само-созерцающими</t>
  </si>
  <si>
    <t>само-созерцающих</t>
  </si>
  <si>
    <t>само-созерцающий</t>
  </si>
  <si>
    <t>само-созерцающие</t>
  </si>
  <si>
    <t>само-созерцающи</t>
  </si>
  <si>
    <t>само-созерцающиеся</t>
  </si>
  <si>
    <t>само-созерцающихся</t>
  </si>
  <si>
    <t>само-созерцающийся</t>
  </si>
  <si>
    <t>само-созерцающимися</t>
  </si>
  <si>
    <t>само-созерцающа</t>
  </si>
  <si>
    <t>само-созерцающая</t>
  </si>
  <si>
    <t>само-созерцающаяся</t>
  </si>
  <si>
    <t>само-созерцающую</t>
  </si>
  <si>
    <t>само-созерцающуюся</t>
  </si>
  <si>
    <t>загадывает</t>
  </si>
  <si>
    <t>интригует</t>
  </si>
  <si>
    <t>интригуете</t>
  </si>
  <si>
    <t>интригуетется</t>
  </si>
  <si>
    <t>загадываете</t>
  </si>
  <si>
    <t>загадывается</t>
  </si>
  <si>
    <t>загадываем</t>
  </si>
  <si>
    <t>интригуем</t>
  </si>
  <si>
    <t>интригуема</t>
  </si>
  <si>
    <t>интригуемая</t>
  </si>
  <si>
    <t>интригуемы</t>
  </si>
  <si>
    <t>интригуемые</t>
  </si>
  <si>
    <t>интригуемым</t>
  </si>
  <si>
    <t>интригуемыми</t>
  </si>
  <si>
    <t>интригуемых</t>
  </si>
  <si>
    <t>интригуемый</t>
  </si>
  <si>
    <t>интригуемо</t>
  </si>
  <si>
    <t>интригуемое</t>
  </si>
  <si>
    <t>интригуемого</t>
  </si>
  <si>
    <t>интригуемость</t>
  </si>
  <si>
    <t>интригуемостью</t>
  </si>
  <si>
    <t>интригуемости</t>
  </si>
  <si>
    <t>интригуемостям</t>
  </si>
  <si>
    <t>интригуемостями</t>
  </si>
  <si>
    <t>интригуемостях</t>
  </si>
  <si>
    <t>интригуемостей</t>
  </si>
  <si>
    <t>интригуемом</t>
  </si>
  <si>
    <t>интригуемому</t>
  </si>
  <si>
    <t>интригуемой</t>
  </si>
  <si>
    <t>загадываема</t>
  </si>
  <si>
    <t>загадываемая</t>
  </si>
  <si>
    <t>загадываемы</t>
  </si>
  <si>
    <t>интригуемую</t>
  </si>
  <si>
    <t>загадываемую</t>
  </si>
  <si>
    <t>загадываемые</t>
  </si>
  <si>
    <t>загадываемым</t>
  </si>
  <si>
    <t>загадываемыми</t>
  </si>
  <si>
    <t>загадываемых</t>
  </si>
  <si>
    <t>загадываемый</t>
  </si>
  <si>
    <t>загадываемо</t>
  </si>
  <si>
    <t>загадываемое</t>
  </si>
  <si>
    <t>загадываемого</t>
  </si>
  <si>
    <t>загадываемость</t>
  </si>
  <si>
    <t>загадываемостью</t>
  </si>
  <si>
    <t>загадываемости</t>
  </si>
  <si>
    <t>загадываемостям</t>
  </si>
  <si>
    <t>загадываемостями</t>
  </si>
  <si>
    <t>загадываемостях</t>
  </si>
  <si>
    <t>загадываемостей</t>
  </si>
  <si>
    <t>загадываемом</t>
  </si>
  <si>
    <t>загадываемому</t>
  </si>
  <si>
    <t>загадываемой</t>
  </si>
  <si>
    <t>загадывающ</t>
  </si>
  <si>
    <t xml:space="preserve">интригующ </t>
  </si>
  <si>
    <t>интригующе</t>
  </si>
  <si>
    <t xml:space="preserve">интригующем </t>
  </si>
  <si>
    <t xml:space="preserve">интригующего </t>
  </si>
  <si>
    <t xml:space="preserve">интригующей </t>
  </si>
  <si>
    <t xml:space="preserve">интригующею </t>
  </si>
  <si>
    <t xml:space="preserve">интригующее </t>
  </si>
  <si>
    <t xml:space="preserve">интригующеми </t>
  </si>
  <si>
    <t xml:space="preserve">интригующесть </t>
  </si>
  <si>
    <t xml:space="preserve">интригующестью </t>
  </si>
  <si>
    <t xml:space="preserve">интригующегося </t>
  </si>
  <si>
    <t xml:space="preserve">интригующееся </t>
  </si>
  <si>
    <t xml:space="preserve">интригующим </t>
  </si>
  <si>
    <t xml:space="preserve">интригующими </t>
  </si>
  <si>
    <t xml:space="preserve">интригующих </t>
  </si>
  <si>
    <t xml:space="preserve">интригующий </t>
  </si>
  <si>
    <t xml:space="preserve">интригующие </t>
  </si>
  <si>
    <t xml:space="preserve">интригующи </t>
  </si>
  <si>
    <t xml:space="preserve">интригующиеся </t>
  </si>
  <si>
    <t xml:space="preserve">интригующихся </t>
  </si>
  <si>
    <t xml:space="preserve">интригующийся </t>
  </si>
  <si>
    <t xml:space="preserve">интригующимися </t>
  </si>
  <si>
    <t xml:space="preserve">интригующа </t>
  </si>
  <si>
    <t xml:space="preserve">интригующая </t>
  </si>
  <si>
    <t xml:space="preserve">интригующаяся </t>
  </si>
  <si>
    <t xml:space="preserve">интригующую </t>
  </si>
  <si>
    <t xml:space="preserve">интригующуюся </t>
  </si>
  <si>
    <t>загадывающе</t>
  </si>
  <si>
    <t>загадывающем</t>
  </si>
  <si>
    <t>загадывающего</t>
  </si>
  <si>
    <t>загадывающей</t>
  </si>
  <si>
    <t>загадывающею</t>
  </si>
  <si>
    <t>загадывающее</t>
  </si>
  <si>
    <t>загадывающеми</t>
  </si>
  <si>
    <t>загадывающесть</t>
  </si>
  <si>
    <t>загадывающестью</t>
  </si>
  <si>
    <t>загадывающегося</t>
  </si>
  <si>
    <t>загадывающееся</t>
  </si>
  <si>
    <t>загадывающим</t>
  </si>
  <si>
    <t>загадывающими</t>
  </si>
  <si>
    <t>загадывающих</t>
  </si>
  <si>
    <t>загадывающий</t>
  </si>
  <si>
    <t>загадывающие</t>
  </si>
  <si>
    <t>загадывающи</t>
  </si>
  <si>
    <t>загадывающиеся</t>
  </si>
  <si>
    <t>загадывающихся</t>
  </si>
  <si>
    <t>загадывающийся</t>
  </si>
  <si>
    <t>загадывающимися</t>
  </si>
  <si>
    <t>загадывающа</t>
  </si>
  <si>
    <t>загадывающая</t>
  </si>
  <si>
    <t>загадывающаяся</t>
  </si>
  <si>
    <t>загадывающую</t>
  </si>
  <si>
    <t>загадывающуюся</t>
  </si>
  <si>
    <t>Специя</t>
  </si>
  <si>
    <t>пряность</t>
  </si>
  <si>
    <t>Специям</t>
  </si>
  <si>
    <t>Специями</t>
  </si>
  <si>
    <t>Специях</t>
  </si>
  <si>
    <t>Специй</t>
  </si>
  <si>
    <t>Специи</t>
  </si>
  <si>
    <t>Специей</t>
  </si>
  <si>
    <t>Специю</t>
  </si>
  <si>
    <t>пряностям</t>
  </si>
  <si>
    <t>пряностями</t>
  </si>
  <si>
    <t>пряностях</t>
  </si>
  <si>
    <t>пряностей</t>
  </si>
  <si>
    <t>пряности</t>
  </si>
  <si>
    <t>Композитор</t>
  </si>
  <si>
    <t>звуко-сочинитель</t>
  </si>
  <si>
    <t>Композиторами</t>
  </si>
  <si>
    <t>Композиторах</t>
  </si>
  <si>
    <t>Композиторов</t>
  </si>
  <si>
    <t>Композитором</t>
  </si>
  <si>
    <t>Композитору</t>
  </si>
  <si>
    <t>Композиторе</t>
  </si>
  <si>
    <t>Композиторы</t>
  </si>
  <si>
    <t>Композиторам</t>
  </si>
  <si>
    <t>звуко-сочинителям</t>
  </si>
  <si>
    <t>звуко-сочинителями</t>
  </si>
  <si>
    <t>звуко-сочинителях</t>
  </si>
  <si>
    <t>звуко-сочинителей</t>
  </si>
  <si>
    <t>звуко-сочинителем</t>
  </si>
  <si>
    <t>звуко-сочинителю</t>
  </si>
  <si>
    <t>звуко-сочинителе</t>
  </si>
  <si>
    <t>звуко-сочинители</t>
  </si>
  <si>
    <t>инволюция</t>
  </si>
  <si>
    <t>вырождение</t>
  </si>
  <si>
    <t>инволюции</t>
  </si>
  <si>
    <t>инволюцией</t>
  </si>
  <si>
    <t>инволюций</t>
  </si>
  <si>
    <t>инволюцию</t>
  </si>
  <si>
    <t>инволюциям</t>
  </si>
  <si>
    <t>инволюциями</t>
  </si>
  <si>
    <t>инволюциях</t>
  </si>
  <si>
    <t>вырождении</t>
  </si>
  <si>
    <t>вырождением</t>
  </si>
  <si>
    <t>вырождений</t>
  </si>
  <si>
    <t>вырождению</t>
  </si>
  <si>
    <t>вырождениям</t>
  </si>
  <si>
    <t>вырождениями</t>
  </si>
  <si>
    <t>вырождениях</t>
  </si>
  <si>
    <t>устраняем</t>
  </si>
  <si>
    <t>нейтрализуем</t>
  </si>
  <si>
    <t>нейтрализуема</t>
  </si>
  <si>
    <t>нейтрализуемая</t>
  </si>
  <si>
    <t>нейтрализуемую</t>
  </si>
  <si>
    <t>нейтрализуемые</t>
  </si>
  <si>
    <t>нейтрализуемое</t>
  </si>
  <si>
    <t>нейтрализуемого</t>
  </si>
  <si>
    <t>нейтрализуемо</t>
  </si>
  <si>
    <t>нейтрализуемы</t>
  </si>
  <si>
    <t>нейтрализуемым</t>
  </si>
  <si>
    <t>нейтрализуемыми</t>
  </si>
  <si>
    <t>нейтрализуемых</t>
  </si>
  <si>
    <t>нейтрализуемость</t>
  </si>
  <si>
    <t>нейтрализуемостью</t>
  </si>
  <si>
    <t>нейтрализуемостям</t>
  </si>
  <si>
    <t>нейтрализуемостями</t>
  </si>
  <si>
    <t>нейтрализуемостях</t>
  </si>
  <si>
    <t>нейтрализуемостей</t>
  </si>
  <si>
    <t>нейтрализуемом</t>
  </si>
  <si>
    <t>нейтрализуемому</t>
  </si>
  <si>
    <t>нейтрализуемой</t>
  </si>
  <si>
    <t>устраняема</t>
  </si>
  <si>
    <t>устраняемая</t>
  </si>
  <si>
    <t>устраняемую</t>
  </si>
  <si>
    <t>устраняемые</t>
  </si>
  <si>
    <t>устраняемое</t>
  </si>
  <si>
    <t>устраняемого</t>
  </si>
  <si>
    <t>устраняемы</t>
  </si>
  <si>
    <t>устраняемым</t>
  </si>
  <si>
    <t>устраняемыми</t>
  </si>
  <si>
    <t>устраняемых</t>
  </si>
  <si>
    <t>устраняемо</t>
  </si>
  <si>
    <t>устраняемость</t>
  </si>
  <si>
    <t>устраняемостью</t>
  </si>
  <si>
    <t>нейтрализуемости</t>
  </si>
  <si>
    <t>устраняемости</t>
  </si>
  <si>
    <t>устраняемостям</t>
  </si>
  <si>
    <t>устраняемостях</t>
  </si>
  <si>
    <t>устраняемостей</t>
  </si>
  <si>
    <t>устраняемом</t>
  </si>
  <si>
    <t>устраняемому</t>
  </si>
  <si>
    <t>устраняемой</t>
  </si>
  <si>
    <t>устраняющем</t>
  </si>
  <si>
    <t xml:space="preserve">нейтрализующем </t>
  </si>
  <si>
    <t>нейтрализующе</t>
  </si>
  <si>
    <t>нейтрализующего</t>
  </si>
  <si>
    <t xml:space="preserve">нейтрализующей </t>
  </si>
  <si>
    <t>нейтрализующею</t>
  </si>
  <si>
    <t xml:space="preserve">нейтрализующее </t>
  </si>
  <si>
    <t>нейтрализующеми</t>
  </si>
  <si>
    <t xml:space="preserve">нейтрализующесть </t>
  </si>
  <si>
    <t>нейтрализующестью</t>
  </si>
  <si>
    <t>нейтрализующегося</t>
  </si>
  <si>
    <t>нейтрализующееся</t>
  </si>
  <si>
    <t>нейтрализующим</t>
  </si>
  <si>
    <t>нейтрализующими</t>
  </si>
  <si>
    <t>нейтрализующих</t>
  </si>
  <si>
    <t>нейтрализующий</t>
  </si>
  <si>
    <t>нейтрализующие</t>
  </si>
  <si>
    <t>нейтрализующи</t>
  </si>
  <si>
    <t>нейтрализующиеся</t>
  </si>
  <si>
    <t>нейтрализующихся</t>
  </si>
  <si>
    <t>нейтрализующийся</t>
  </si>
  <si>
    <t>нейтрализующимися</t>
  </si>
  <si>
    <t>нейтрализующа</t>
  </si>
  <si>
    <t>нейтрализующая</t>
  </si>
  <si>
    <t>нейтрализующаяся</t>
  </si>
  <si>
    <t>нейтрализующую</t>
  </si>
  <si>
    <t>нейтрализующуюся</t>
  </si>
  <si>
    <t>устраняюще</t>
  </si>
  <si>
    <t>устраняющего</t>
  </si>
  <si>
    <t>устраняющей</t>
  </si>
  <si>
    <t>устраняющею</t>
  </si>
  <si>
    <t>устраняющее</t>
  </si>
  <si>
    <t>устраняющеми</t>
  </si>
  <si>
    <t>устраняющесть</t>
  </si>
  <si>
    <t>устраняющестью</t>
  </si>
  <si>
    <t>устраняющегося</t>
  </si>
  <si>
    <t>устраняющееся</t>
  </si>
  <si>
    <t>устраняющим</t>
  </si>
  <si>
    <t>устраняющими</t>
  </si>
  <si>
    <t>устраняющих</t>
  </si>
  <si>
    <t>устраняющий</t>
  </si>
  <si>
    <t>устраняющие</t>
  </si>
  <si>
    <t>устраняющи</t>
  </si>
  <si>
    <t>устраняющиеся</t>
  </si>
  <si>
    <t>устраняющихся</t>
  </si>
  <si>
    <t>устраняющийся</t>
  </si>
  <si>
    <t>устраняющимися</t>
  </si>
  <si>
    <t>устраняюща</t>
  </si>
  <si>
    <t>устраняющая</t>
  </si>
  <si>
    <t>устраняющаяся</t>
  </si>
  <si>
    <t>устраняющую</t>
  </si>
  <si>
    <t>устраняющуюся</t>
  </si>
  <si>
    <t>Поэзия</t>
  </si>
  <si>
    <t>стихо-творение</t>
  </si>
  <si>
    <t>Поэзиям</t>
  </si>
  <si>
    <t>Поэзиями</t>
  </si>
  <si>
    <t>Поэзиях</t>
  </si>
  <si>
    <t>Поэзий</t>
  </si>
  <si>
    <t>Поэзии</t>
  </si>
  <si>
    <t>Поэзией</t>
  </si>
  <si>
    <t>Поэзию</t>
  </si>
  <si>
    <t>стихо-творениям</t>
  </si>
  <si>
    <t>стихо-творениями</t>
  </si>
  <si>
    <t>стихо-творениях</t>
  </si>
  <si>
    <t>стихо-творений</t>
  </si>
  <si>
    <t>стихо-творении</t>
  </si>
  <si>
    <t>стихо-творением</t>
  </si>
  <si>
    <t>стихо-творению</t>
  </si>
  <si>
    <t>порабощал</t>
  </si>
  <si>
    <t xml:space="preserve">Манипулировал </t>
  </si>
  <si>
    <t xml:space="preserve">Манипулировала </t>
  </si>
  <si>
    <t xml:space="preserve">Манипулировали </t>
  </si>
  <si>
    <t>Манипулировало</t>
  </si>
  <si>
    <t xml:space="preserve">Манипулировалось </t>
  </si>
  <si>
    <t xml:space="preserve">Манипулировались </t>
  </si>
  <si>
    <t xml:space="preserve">Манипулировалась </t>
  </si>
  <si>
    <t>Манипулировался</t>
  </si>
  <si>
    <t>порабощала</t>
  </si>
  <si>
    <t>порабощали</t>
  </si>
  <si>
    <t>порабощало</t>
  </si>
  <si>
    <t>порабощалось</t>
  </si>
  <si>
    <t>порабощались</t>
  </si>
  <si>
    <t>порабощалась</t>
  </si>
  <si>
    <t>порабощался</t>
  </si>
  <si>
    <t>ипостасях</t>
  </si>
  <si>
    <t>ипостасям</t>
  </si>
  <si>
    <t>ипостасий</t>
  </si>
  <si>
    <t>отдельным лицам</t>
  </si>
  <si>
    <t>Панихида</t>
  </si>
  <si>
    <t>за-упокойный обряд</t>
  </si>
  <si>
    <t>Панихидам</t>
  </si>
  <si>
    <t>Панихидами</t>
  </si>
  <si>
    <t>Панихидах</t>
  </si>
  <si>
    <t>Панихид</t>
  </si>
  <si>
    <t>Панихиде</t>
  </si>
  <si>
    <t>Панихиды</t>
  </si>
  <si>
    <t>Панихидой</t>
  </si>
  <si>
    <t>за-упокойными обрядами</t>
  </si>
  <si>
    <t>за-упокойных обрядах</t>
  </si>
  <si>
    <t>за-упокойных обрядов</t>
  </si>
  <si>
    <t>за-упокойном обряде</t>
  </si>
  <si>
    <t>за-упокойные обряды</t>
  </si>
  <si>
    <t>за-упокойным обрядом</t>
  </si>
  <si>
    <t>Культивация</t>
  </si>
  <si>
    <t>возделывание почвы</t>
  </si>
  <si>
    <t>Культивациям</t>
  </si>
  <si>
    <t>Культивациями</t>
  </si>
  <si>
    <t>Культивациях</t>
  </si>
  <si>
    <t>Культиваций</t>
  </si>
  <si>
    <t>Культивации</t>
  </si>
  <si>
    <t>Культивацией</t>
  </si>
  <si>
    <t>Культивацию</t>
  </si>
  <si>
    <t>за-упокойн обрядам</t>
  </si>
  <si>
    <t>возделыванием почвы</t>
  </si>
  <si>
    <t>возделываниеми почвы</t>
  </si>
  <si>
    <t>возделываниях почвы</t>
  </si>
  <si>
    <t>возделываний почвы</t>
  </si>
  <si>
    <t>возделывании почвы</t>
  </si>
  <si>
    <t>культивированный</t>
  </si>
  <si>
    <t>возделываемый</t>
  </si>
  <si>
    <t>культивированные</t>
  </si>
  <si>
    <t>культивированным</t>
  </si>
  <si>
    <t>культивированными</t>
  </si>
  <si>
    <t>культивированных</t>
  </si>
  <si>
    <t>культивированную</t>
  </si>
  <si>
    <t>культивированная</t>
  </si>
  <si>
    <t>культивированное</t>
  </si>
  <si>
    <t>культивированном</t>
  </si>
  <si>
    <t>культивированною</t>
  </si>
  <si>
    <t>культивированной</t>
  </si>
  <si>
    <t>культивированному</t>
  </si>
  <si>
    <t>культивированного</t>
  </si>
  <si>
    <t>возделываемые</t>
  </si>
  <si>
    <t>возделываемым</t>
  </si>
  <si>
    <t>возделываемыми</t>
  </si>
  <si>
    <t>возделываемых</t>
  </si>
  <si>
    <t>возделываемую</t>
  </si>
  <si>
    <t>возделываемая</t>
  </si>
  <si>
    <t>возделываемое</t>
  </si>
  <si>
    <t>возделываемом</t>
  </si>
  <si>
    <t>возделываемою</t>
  </si>
  <si>
    <t>возделываемой</t>
  </si>
  <si>
    <t>возделываемому</t>
  </si>
  <si>
    <t>возделываемого</t>
  </si>
  <si>
    <t>драматургия</t>
  </si>
  <si>
    <t>жизне-описание</t>
  </si>
  <si>
    <t>драматургиям</t>
  </si>
  <si>
    <t>драматургиями</t>
  </si>
  <si>
    <t>драматургиях</t>
  </si>
  <si>
    <t>драматургии</t>
  </si>
  <si>
    <t>драматургие</t>
  </si>
  <si>
    <t>драматургией</t>
  </si>
  <si>
    <t>драматургий</t>
  </si>
  <si>
    <t>драматургию</t>
  </si>
  <si>
    <t>жизне-описаниям</t>
  </si>
  <si>
    <t>жизне-описаниями</t>
  </si>
  <si>
    <t>жизне-описаниях</t>
  </si>
  <si>
    <t>жизне-описании</t>
  </si>
  <si>
    <t>жизне-описанией</t>
  </si>
  <si>
    <t>жизне-описаний</t>
  </si>
  <si>
    <t>жизне-описанию</t>
  </si>
  <si>
    <t>Примитивизм</t>
  </si>
  <si>
    <t>простейшесть</t>
  </si>
  <si>
    <t>Примитивизмам</t>
  </si>
  <si>
    <t>Примитивизмами</t>
  </si>
  <si>
    <t>Примитивизмах</t>
  </si>
  <si>
    <t>Примитивизмом</t>
  </si>
  <si>
    <t>Примитивизмов</t>
  </si>
  <si>
    <t>Примитивизму</t>
  </si>
  <si>
    <t>Примитивизме</t>
  </si>
  <si>
    <t>Примитивизмы</t>
  </si>
  <si>
    <t>простейшестям</t>
  </si>
  <si>
    <t>простейшестями</t>
  </si>
  <si>
    <t>простейшестях</t>
  </si>
  <si>
    <t>простейшестью</t>
  </si>
  <si>
    <t>простейшестей</t>
  </si>
  <si>
    <t>простейшести</t>
  </si>
  <si>
    <t>Пиетета</t>
  </si>
  <si>
    <t>высокая степень уважения к человеку</t>
  </si>
  <si>
    <t>Пиететам</t>
  </si>
  <si>
    <t>Пиететами</t>
  </si>
  <si>
    <t>Пиететах</t>
  </si>
  <si>
    <t>Пиететов</t>
  </si>
  <si>
    <t>Пиететом</t>
  </si>
  <si>
    <t>Пиетету</t>
  </si>
  <si>
    <t>Пиетете</t>
  </si>
  <si>
    <t>Пиететы</t>
  </si>
  <si>
    <t>высоким степеням уважения к человеку</t>
  </si>
  <si>
    <t>высокими степенми уважения к человеку</t>
  </si>
  <si>
    <t>высоких степеней уважения к человеку</t>
  </si>
  <si>
    <t>высокой степени уважения к человеку</t>
  </si>
  <si>
    <t>высокие степени уважения к человеку</t>
  </si>
  <si>
    <t>пропагандирующ</t>
  </si>
  <si>
    <t>обыдляющ</t>
  </si>
  <si>
    <t>пропагандирующа</t>
  </si>
  <si>
    <t>пропагандирующая</t>
  </si>
  <si>
    <t>пропагандирующаяся</t>
  </si>
  <si>
    <t>пропагандирующую</t>
  </si>
  <si>
    <t>пропагандирующуюся</t>
  </si>
  <si>
    <t>пропагандирующе</t>
  </si>
  <si>
    <t>пропагандирующем</t>
  </si>
  <si>
    <t>пропагандирующего</t>
  </si>
  <si>
    <t>пропагандирующей</t>
  </si>
  <si>
    <t>пропагандирующею</t>
  </si>
  <si>
    <t>пропагандирующее</t>
  </si>
  <si>
    <t>пропагандирующеми</t>
  </si>
  <si>
    <t>пропагандирующесть</t>
  </si>
  <si>
    <t>пропагандирующестью</t>
  </si>
  <si>
    <t>пропагандирующегося</t>
  </si>
  <si>
    <t>пропагандирующееся</t>
  </si>
  <si>
    <t>пропагандирующим</t>
  </si>
  <si>
    <t>пропагандирующими</t>
  </si>
  <si>
    <t>пропагандирующих</t>
  </si>
  <si>
    <t>пропагандирующий</t>
  </si>
  <si>
    <t>пропагандирующие</t>
  </si>
  <si>
    <t>пропагандирующи</t>
  </si>
  <si>
    <t>пропагандирующиеся</t>
  </si>
  <si>
    <t>пропагандирующихся</t>
  </si>
  <si>
    <t>пропагандирующийся</t>
  </si>
  <si>
    <t>пропагандирующимися</t>
  </si>
  <si>
    <t>обыдляющаяся</t>
  </si>
  <si>
    <t>обыдляющую</t>
  </si>
  <si>
    <t>обыдляющуюся</t>
  </si>
  <si>
    <t>обыдляюще</t>
  </si>
  <si>
    <t>обыдляющею</t>
  </si>
  <si>
    <t>обыдляющеми</t>
  </si>
  <si>
    <t>обыдляющесть</t>
  </si>
  <si>
    <t>обыдляющестью</t>
  </si>
  <si>
    <t>обыдляющегося</t>
  </si>
  <si>
    <t>обыдляющееся</t>
  </si>
  <si>
    <t>обыдляющиие</t>
  </si>
  <si>
    <t>обыдляющи</t>
  </si>
  <si>
    <t>обыдляющиеся</t>
  </si>
  <si>
    <t>обыдляющихся</t>
  </si>
  <si>
    <t>обыдляющийся</t>
  </si>
  <si>
    <t>обыдляющимися</t>
  </si>
  <si>
    <t>Теоретик</t>
  </si>
  <si>
    <t>мыслитель</t>
  </si>
  <si>
    <t>Теоретика</t>
  </si>
  <si>
    <t>Теоретикам</t>
  </si>
  <si>
    <t>Теоретиками</t>
  </si>
  <si>
    <t>Теоретиках</t>
  </si>
  <si>
    <t>Теоретиков</t>
  </si>
  <si>
    <t>Теоретиком</t>
  </si>
  <si>
    <t>Теоретике</t>
  </si>
  <si>
    <t>Теоретику</t>
  </si>
  <si>
    <t>Теоретики</t>
  </si>
  <si>
    <t>мыслителя</t>
  </si>
  <si>
    <t>мыслителям</t>
  </si>
  <si>
    <t>мыслителями</t>
  </si>
  <si>
    <t>мыслителях</t>
  </si>
  <si>
    <t>мыслителей</t>
  </si>
  <si>
    <t>мыслителем</t>
  </si>
  <si>
    <t>мыслителе</t>
  </si>
  <si>
    <t>мыслителю</t>
  </si>
  <si>
    <t>мыслители</t>
  </si>
  <si>
    <t>Териантропия</t>
  </si>
  <si>
    <t>дикарство</t>
  </si>
  <si>
    <t>Териантропиям</t>
  </si>
  <si>
    <t>Териантропиями</t>
  </si>
  <si>
    <t>Териантропиях</t>
  </si>
  <si>
    <t>Териантропий</t>
  </si>
  <si>
    <t>Териантропии</t>
  </si>
  <si>
    <t>Териантропию</t>
  </si>
  <si>
    <t>Териантропией</t>
  </si>
  <si>
    <t>дикарствам</t>
  </si>
  <si>
    <t>дикарствами</t>
  </si>
  <si>
    <t>дикарствах</t>
  </si>
  <si>
    <t>дикарств</t>
  </si>
  <si>
    <t>дикарства</t>
  </si>
  <si>
    <t>дикарству</t>
  </si>
  <si>
    <t>дикарством</t>
  </si>
  <si>
    <t>Епархия</t>
  </si>
  <si>
    <t>церковная ячейка</t>
  </si>
  <si>
    <t>Епархиям</t>
  </si>
  <si>
    <t>Епархиями</t>
  </si>
  <si>
    <t>Епархиях</t>
  </si>
  <si>
    <t>Епархий</t>
  </si>
  <si>
    <t>Епархии</t>
  </si>
  <si>
    <t>Епархию</t>
  </si>
  <si>
    <t>Епархией</t>
  </si>
  <si>
    <t>церковным ячейкам</t>
  </si>
  <si>
    <t>церковнымм ячейками</t>
  </si>
  <si>
    <t>церковных ячейках</t>
  </si>
  <si>
    <t>церковные ячейки</t>
  </si>
  <si>
    <t>церковную ячейку</t>
  </si>
  <si>
    <t>церковной ячейке</t>
  </si>
  <si>
    <t>Лорд</t>
  </si>
  <si>
    <t>британский дворянин</t>
  </si>
  <si>
    <t>Лорда</t>
  </si>
  <si>
    <t>Лордам</t>
  </si>
  <si>
    <t>Лордах</t>
  </si>
  <si>
    <t>Лордов</t>
  </si>
  <si>
    <t>Лордом</t>
  </si>
  <si>
    <t>Лорду</t>
  </si>
  <si>
    <t>Лорде</t>
  </si>
  <si>
    <t>Лорды</t>
  </si>
  <si>
    <t>британского дворянина</t>
  </si>
  <si>
    <t>британским дворянинам</t>
  </si>
  <si>
    <t>Лордами</t>
  </si>
  <si>
    <t>британскими дворянинами</t>
  </si>
  <si>
    <t>британских дворянинов</t>
  </si>
  <si>
    <t>британским дворянином</t>
  </si>
  <si>
    <t>британскому дворянину</t>
  </si>
  <si>
    <t>британские дворянины</t>
  </si>
  <si>
    <t>Сан</t>
  </si>
  <si>
    <t>церковный чин</t>
  </si>
  <si>
    <t>Сана</t>
  </si>
  <si>
    <t>Санам</t>
  </si>
  <si>
    <t>Санами</t>
  </si>
  <si>
    <t>Санах</t>
  </si>
  <si>
    <t>Санов</t>
  </si>
  <si>
    <t>Саном</t>
  </si>
  <si>
    <t>Сану</t>
  </si>
  <si>
    <t>Сане</t>
  </si>
  <si>
    <t>Саны</t>
  </si>
  <si>
    <t>церковного чина</t>
  </si>
  <si>
    <t>церковным чинам</t>
  </si>
  <si>
    <t>церковными чинами</t>
  </si>
  <si>
    <t>церковных чинах</t>
  </si>
  <si>
    <t>церковных чинов</t>
  </si>
  <si>
    <t>церковным чином</t>
  </si>
  <si>
    <t>церковному чину</t>
  </si>
  <si>
    <t>церковные чины</t>
  </si>
  <si>
    <t xml:space="preserve">Реликт </t>
  </si>
  <si>
    <t>предмет, имеющий летописную ценность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</si>
  <si>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</si>
  <si>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</si>
  <si>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</si>
  <si>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</si>
  <si>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Реликтов </t>
  </si>
  <si>
    <t xml:space="preserve">Реликтом </t>
  </si>
  <si>
    <t xml:space="preserve">Реликте </t>
  </si>
  <si>
    <t xml:space="preserve">Реликту </t>
  </si>
  <si>
    <t xml:space="preserve">Реликты </t>
  </si>
  <si>
    <t>предмета, имеющего летописную ценность</t>
  </si>
  <si>
    <t>предметам, имеющим летописную ценность</t>
  </si>
  <si>
    <t>предметами, имеющими летописную ценность</t>
  </si>
  <si>
    <t>предметах, имеющих летописную ценность</t>
  </si>
  <si>
    <t>предметов, имеющих  летописную ценность</t>
  </si>
  <si>
    <t>предметом, имеющим летописную ценность</t>
  </si>
  <si>
    <t>предмте, имеющем летописную ценность</t>
  </si>
  <si>
    <t>предмету, имеющем летописную ценность</t>
  </si>
  <si>
    <t>предметы, имеющие летописную ценность</t>
  </si>
  <si>
    <t>раритет</t>
  </si>
  <si>
    <t>раритета</t>
  </si>
  <si>
    <t>раритетам</t>
  </si>
  <si>
    <t>раритетами</t>
  </si>
  <si>
    <t>раритетах</t>
  </si>
  <si>
    <t>раритетов</t>
  </si>
  <si>
    <t>раритетом</t>
  </si>
  <si>
    <t>раритету</t>
  </si>
  <si>
    <t>раритете</t>
  </si>
  <si>
    <t>раритеты</t>
  </si>
  <si>
    <t>предметов, имеющих летописную ценность</t>
  </si>
  <si>
    <t>предмету, имеющим летописную ценность</t>
  </si>
  <si>
    <t>предмете, имеющим летописную ценность</t>
  </si>
  <si>
    <t>раритетный</t>
  </si>
  <si>
    <t>летописно-ценный</t>
  </si>
  <si>
    <t>раритетные</t>
  </si>
  <si>
    <t>раритетным</t>
  </si>
  <si>
    <t>раритетными</t>
  </si>
  <si>
    <t>раритетных</t>
  </si>
  <si>
    <t>раритетную</t>
  </si>
  <si>
    <t>раритетная</t>
  </si>
  <si>
    <t>раритетное</t>
  </si>
  <si>
    <t>раритетном</t>
  </si>
  <si>
    <t>раритетною</t>
  </si>
  <si>
    <t>раритетной</t>
  </si>
  <si>
    <t>раритетному</t>
  </si>
  <si>
    <t>раритетного</t>
  </si>
  <si>
    <t>летописно-ценные</t>
  </si>
  <si>
    <t>летописно-ценным</t>
  </si>
  <si>
    <t>летописно-ценными</t>
  </si>
  <si>
    <t>летописно-ценных</t>
  </si>
  <si>
    <t>летописно-ценную</t>
  </si>
  <si>
    <t>летописно-ценная</t>
  </si>
  <si>
    <t>летописно-ценное</t>
  </si>
  <si>
    <t>летописно-ценном</t>
  </si>
  <si>
    <t>летописно-ценною</t>
  </si>
  <si>
    <t>летописно-ценной</t>
  </si>
  <si>
    <t>летописно-ценному</t>
  </si>
  <si>
    <t>летописно-ценного</t>
  </si>
  <si>
    <t>Реликтовый</t>
  </si>
  <si>
    <t>Реликтовые</t>
  </si>
  <si>
    <t>Реликтовым</t>
  </si>
  <si>
    <t>Реликтовыми</t>
  </si>
  <si>
    <t>Реликтовых</t>
  </si>
  <si>
    <t>Реликтовую</t>
  </si>
  <si>
    <t>Реликтовая</t>
  </si>
  <si>
    <t>Реликтовое</t>
  </si>
  <si>
    <t>Реликтовом</t>
  </si>
  <si>
    <t>Реликтовою</t>
  </si>
  <si>
    <t>Реликтовой</t>
  </si>
  <si>
    <t>Реликтовому</t>
  </si>
  <si>
    <t>Реликтового</t>
  </si>
  <si>
    <t>гипнотерапия</t>
  </si>
  <si>
    <t>враче-внушение</t>
  </si>
  <si>
    <t>гипнотерапиям</t>
  </si>
  <si>
    <t>гипнотерапиями</t>
  </si>
  <si>
    <t>гипнотерапиях</t>
  </si>
  <si>
    <t>гипнотерапий</t>
  </si>
  <si>
    <t>гипнотерапии</t>
  </si>
  <si>
    <t>гипнотерапию</t>
  </si>
  <si>
    <t>гипнотерапией</t>
  </si>
  <si>
    <t>враче-внушениям</t>
  </si>
  <si>
    <t>враче-внушениями</t>
  </si>
  <si>
    <t>враче-внушениях</t>
  </si>
  <si>
    <t>враче-внушений</t>
  </si>
  <si>
    <t>враче-внушении</t>
  </si>
  <si>
    <t>враче-внушению</t>
  </si>
  <si>
    <t xml:space="preserve">хан </t>
  </si>
  <si>
    <t>азиатский правитель</t>
  </si>
  <si>
    <t xml:space="preserve">хана </t>
  </si>
  <si>
    <t>ханам</t>
  </si>
  <si>
    <t xml:space="preserve">ханами </t>
  </si>
  <si>
    <t>ханах</t>
  </si>
  <si>
    <t>ханов</t>
  </si>
  <si>
    <t xml:space="preserve">ханом </t>
  </si>
  <si>
    <t xml:space="preserve">хану </t>
  </si>
  <si>
    <t xml:space="preserve">хане </t>
  </si>
  <si>
    <t xml:space="preserve">ханы </t>
  </si>
  <si>
    <t>азиатского правителя</t>
  </si>
  <si>
    <t>азиатским правителем</t>
  </si>
  <si>
    <t>азиатскими правителями</t>
  </si>
  <si>
    <t>азиатских правителях</t>
  </si>
  <si>
    <t>азиатских правителей</t>
  </si>
  <si>
    <t>азиатскому правителю</t>
  </si>
  <si>
    <t>азиатском правителе</t>
  </si>
  <si>
    <t>азиатские правители</t>
  </si>
  <si>
    <t>топография</t>
  </si>
  <si>
    <t>земле-ведение</t>
  </si>
  <si>
    <t>топографиям</t>
  </si>
  <si>
    <t>топографиями</t>
  </si>
  <si>
    <t>топографиях</t>
  </si>
  <si>
    <t>топографий</t>
  </si>
  <si>
    <t>топографию</t>
  </si>
  <si>
    <t>топографии</t>
  </si>
  <si>
    <t>топографией</t>
  </si>
  <si>
    <t>земле-ведениям</t>
  </si>
  <si>
    <t>земле-ведениями</t>
  </si>
  <si>
    <t>земле-ведениях</t>
  </si>
  <si>
    <t>земле-ведений</t>
  </si>
  <si>
    <t>земле-ведению</t>
  </si>
  <si>
    <t>земле-ведении</t>
  </si>
  <si>
    <t>земле-веденией</t>
  </si>
  <si>
    <t>Хронист</t>
  </si>
  <si>
    <t>писец средне-вековых событий</t>
  </si>
  <si>
    <t>Хрониста</t>
  </si>
  <si>
    <t>Хронистам</t>
  </si>
  <si>
    <t>Хронистами</t>
  </si>
  <si>
    <t>Хронистах</t>
  </si>
  <si>
    <t>Хронистов</t>
  </si>
  <si>
    <t>Хронистом</t>
  </si>
  <si>
    <t>Хронисту</t>
  </si>
  <si>
    <t>Хронисте</t>
  </si>
  <si>
    <t>Хронисты</t>
  </si>
  <si>
    <t>писца средне-вековых событий</t>
  </si>
  <si>
    <t>писцам средне-вековых событий</t>
  </si>
  <si>
    <t>писцах средне-вековых событий</t>
  </si>
  <si>
    <t>писцов средне-вековых событий</t>
  </si>
  <si>
    <t>писцом средне-вековых событий</t>
  </si>
  <si>
    <t>писцу средне-вековых событий</t>
  </si>
  <si>
    <t>писце средне-вековых событий</t>
  </si>
  <si>
    <t>писецы средне-вековых событий</t>
  </si>
  <si>
    <t>Публиковалось</t>
  </si>
  <si>
    <t>обнародывалось</t>
  </si>
  <si>
    <t>Публиковалась</t>
  </si>
  <si>
    <t>Публиковались</t>
  </si>
  <si>
    <t>Публиковали</t>
  </si>
  <si>
    <t>Публиковался</t>
  </si>
  <si>
    <t>Публиковала</t>
  </si>
  <si>
    <t>Публиковал</t>
  </si>
  <si>
    <t>Публикован</t>
  </si>
  <si>
    <t>Публикована</t>
  </si>
  <si>
    <t>Публикованы</t>
  </si>
  <si>
    <t>Публикованая</t>
  </si>
  <si>
    <t>Публикованую</t>
  </si>
  <si>
    <t>Публикованой</t>
  </si>
  <si>
    <t>Публикованые</t>
  </si>
  <si>
    <t>Публикованым</t>
  </si>
  <si>
    <t>Публиковаными</t>
  </si>
  <si>
    <t>Публикованых</t>
  </si>
  <si>
    <t>Публикованый</t>
  </si>
  <si>
    <t>Публиковано</t>
  </si>
  <si>
    <t>Публикованое</t>
  </si>
  <si>
    <t>Публикованого</t>
  </si>
  <si>
    <t>Публикованость</t>
  </si>
  <si>
    <t>Публикованостью</t>
  </si>
  <si>
    <t>Публикованости</t>
  </si>
  <si>
    <t>Публикованостям</t>
  </si>
  <si>
    <t>Публикованостями</t>
  </si>
  <si>
    <t>Публикованостях</t>
  </si>
  <si>
    <t>Публикованостей</t>
  </si>
  <si>
    <t>Публикованном</t>
  </si>
  <si>
    <t>Публикованному</t>
  </si>
  <si>
    <t>обнародывалась</t>
  </si>
  <si>
    <t>обнародывались</t>
  </si>
  <si>
    <t>обнародывали</t>
  </si>
  <si>
    <t>обнародывался</t>
  </si>
  <si>
    <t>обнародывала</t>
  </si>
  <si>
    <t>обнародывал</t>
  </si>
  <si>
    <t>обнародыван</t>
  </si>
  <si>
    <t>обнародывана</t>
  </si>
  <si>
    <t>обнародываны</t>
  </si>
  <si>
    <t>обнародыванная</t>
  </si>
  <si>
    <t>обнародыванную</t>
  </si>
  <si>
    <t>обнародыванной</t>
  </si>
  <si>
    <t>обнародыванные</t>
  </si>
  <si>
    <t>обнародыванным</t>
  </si>
  <si>
    <t>обнародыванными</t>
  </si>
  <si>
    <t>обнародыванных</t>
  </si>
  <si>
    <t>обнародыванный</t>
  </si>
  <si>
    <t>обнародыванно</t>
  </si>
  <si>
    <t>обнародыванное</t>
  </si>
  <si>
    <t>обнародыванного</t>
  </si>
  <si>
    <t>обнародыванность</t>
  </si>
  <si>
    <t>обнародыванностью</t>
  </si>
  <si>
    <t>обнародыванности</t>
  </si>
  <si>
    <t>обнародыванностям</t>
  </si>
  <si>
    <t>обнародыванностями</t>
  </si>
  <si>
    <t>обнародыванностях</t>
  </si>
  <si>
    <t>обнародыванностей</t>
  </si>
  <si>
    <t>обнародыванном</t>
  </si>
  <si>
    <t>обнародыванному</t>
  </si>
  <si>
    <t>Сатирик</t>
  </si>
  <si>
    <t>Сатирика</t>
  </si>
  <si>
    <t>Сатирикам</t>
  </si>
  <si>
    <t>Сатириками</t>
  </si>
  <si>
    <t>Сатириках</t>
  </si>
  <si>
    <t>остро-умный писатель</t>
  </si>
  <si>
    <t>Сатириком</t>
  </si>
  <si>
    <t>Сатириков</t>
  </si>
  <si>
    <t>Сатирике</t>
  </si>
  <si>
    <t>Сатирику</t>
  </si>
  <si>
    <t>Сатирики</t>
  </si>
  <si>
    <t>остро-умным писателем</t>
  </si>
  <si>
    <t>остро-умными писателями</t>
  </si>
  <si>
    <t>остро-умных писателях</t>
  </si>
  <si>
    <t>остро-умных писателей</t>
  </si>
  <si>
    <t>остро-умном писателе</t>
  </si>
  <si>
    <t>остро-умному писателю</t>
  </si>
  <si>
    <t>остро-умные писатели</t>
  </si>
  <si>
    <t>Палеолит</t>
  </si>
  <si>
    <t>каменный век</t>
  </si>
  <si>
    <t>Палеолита</t>
  </si>
  <si>
    <t>Палеолитам</t>
  </si>
  <si>
    <t>Палеолитами</t>
  </si>
  <si>
    <t>Палеолитах</t>
  </si>
  <si>
    <t>Палеолитов</t>
  </si>
  <si>
    <t>Палеолитом</t>
  </si>
  <si>
    <t>Палеолите</t>
  </si>
  <si>
    <t>Палеолиты</t>
  </si>
  <si>
    <t>каменного века</t>
  </si>
  <si>
    <t>каменным век</t>
  </si>
  <si>
    <t>каменными век</t>
  </si>
  <si>
    <t>каменных век</t>
  </si>
  <si>
    <t>каменному веку</t>
  </si>
  <si>
    <t>каменном веке</t>
  </si>
  <si>
    <t>каменные век</t>
  </si>
  <si>
    <t>архиепископский</t>
  </si>
  <si>
    <t>церковно-главенствующий</t>
  </si>
  <si>
    <t>архиепископские</t>
  </si>
  <si>
    <t>архиепископским</t>
  </si>
  <si>
    <t>архиепископскими</t>
  </si>
  <si>
    <t>архиепископских</t>
  </si>
  <si>
    <t>архиепископской</t>
  </si>
  <si>
    <t>архиепископском</t>
  </si>
  <si>
    <t>архиепископское</t>
  </si>
  <si>
    <t>архиепископскому</t>
  </si>
  <si>
    <t>архиепископского</t>
  </si>
  <si>
    <t>архиепископскую</t>
  </si>
  <si>
    <t>архиепископская</t>
  </si>
  <si>
    <t>церковно-главенствующие</t>
  </si>
  <si>
    <t>церковно-главенствующим</t>
  </si>
  <si>
    <t>церковно-главенствующими</t>
  </si>
  <si>
    <t>церковно-главенствующих</t>
  </si>
  <si>
    <t>церковно-главенствующем</t>
  </si>
  <si>
    <t>церковно-главенствующее</t>
  </si>
  <si>
    <t>церковно-главенствующему</t>
  </si>
  <si>
    <t>церковно-главенствующего</t>
  </si>
  <si>
    <t>церковно-главенствующую</t>
  </si>
  <si>
    <t>церковно-главенствующая</t>
  </si>
  <si>
    <t>епископский</t>
  </si>
  <si>
    <t>епископские</t>
  </si>
  <si>
    <t>епископскими</t>
  </si>
  <si>
    <t>епископских</t>
  </si>
  <si>
    <t>епископском</t>
  </si>
  <si>
    <t>епископское</t>
  </si>
  <si>
    <t>епископскому</t>
  </si>
  <si>
    <t>епископского</t>
  </si>
  <si>
    <t>епископскую</t>
  </si>
  <si>
    <t>епископская</t>
  </si>
  <si>
    <t>епископской</t>
  </si>
  <si>
    <t>церковно-главенствующей</t>
  </si>
  <si>
    <t>Орнаментный</t>
  </si>
  <si>
    <t>Орнаментные</t>
  </si>
  <si>
    <t>Орнаментным</t>
  </si>
  <si>
    <t>Орнаментными</t>
  </si>
  <si>
    <t>Орнаментных</t>
  </si>
  <si>
    <t>Орнаментную</t>
  </si>
  <si>
    <t>Орнаментная</t>
  </si>
  <si>
    <t>Орнаментное</t>
  </si>
  <si>
    <t>Орнаментном</t>
  </si>
  <si>
    <t>Орнаментною</t>
  </si>
  <si>
    <t>Орнаментной</t>
  </si>
  <si>
    <t>Орнаментному</t>
  </si>
  <si>
    <t>узорчатою</t>
  </si>
  <si>
    <t>Орнаментного</t>
  </si>
  <si>
    <t xml:space="preserve">этнограф </t>
  </si>
  <si>
    <t>народо-писец</t>
  </si>
  <si>
    <t>этнографа</t>
  </si>
  <si>
    <t>этнографам</t>
  </si>
  <si>
    <t xml:space="preserve">этнографами </t>
  </si>
  <si>
    <t xml:space="preserve">этнографах </t>
  </si>
  <si>
    <t>этнографом</t>
  </si>
  <si>
    <t>этнографов</t>
  </si>
  <si>
    <t>этнографу</t>
  </si>
  <si>
    <t>этнографе</t>
  </si>
  <si>
    <t>этнографы</t>
  </si>
  <si>
    <t>народо-писца</t>
  </si>
  <si>
    <t>народо-писцам</t>
  </si>
  <si>
    <t>народо-писцами</t>
  </si>
  <si>
    <t>народо-писцах</t>
  </si>
  <si>
    <t>народо-писцем</t>
  </si>
  <si>
    <t>народо-писцев</t>
  </si>
  <si>
    <t>народо-писце</t>
  </si>
  <si>
    <t>народо-писцу</t>
  </si>
  <si>
    <t>народо-писцы</t>
  </si>
  <si>
    <t>рыцарь</t>
  </si>
  <si>
    <t>средне-вековый европейский воин-дворянин</t>
  </si>
  <si>
    <t>рыцаря</t>
  </si>
  <si>
    <t>рыцарям</t>
  </si>
  <si>
    <t>рыцарями</t>
  </si>
  <si>
    <t>рыцарях</t>
  </si>
  <si>
    <t>рыцарей</t>
  </si>
  <si>
    <t>рыцарем</t>
  </si>
  <si>
    <t>средне-векового европейского воин-дворянина</t>
  </si>
  <si>
    <t>средне-вековым европейским воин-дворянин</t>
  </si>
  <si>
    <t>средне-вековых европейских воин-дворянин</t>
  </si>
  <si>
    <t>средне-векового европейского воин-дворянинам</t>
  </si>
  <si>
    <t>средне-вековым европейским воин-дворянинами</t>
  </si>
  <si>
    <t>средне-вековых европейских воин-дворянинах</t>
  </si>
  <si>
    <t>определяется днём</t>
  </si>
  <si>
    <t xml:space="preserve">датируется  </t>
  </si>
  <si>
    <t>датирует</t>
  </si>
  <si>
    <t xml:space="preserve">датируются  </t>
  </si>
  <si>
    <t>датируете</t>
  </si>
  <si>
    <t>датируют</t>
  </si>
  <si>
    <t>определяет днём</t>
  </si>
  <si>
    <t>определяются днём</t>
  </si>
  <si>
    <t>определяете днём</t>
  </si>
  <si>
    <t>монархии</t>
  </si>
  <si>
    <t>едино-личная власть</t>
  </si>
  <si>
    <t>монархией</t>
  </si>
  <si>
    <t>монархий</t>
  </si>
  <si>
    <t>монархию</t>
  </si>
  <si>
    <t>монархия</t>
  </si>
  <si>
    <t>монархиям</t>
  </si>
  <si>
    <t>монархиями</t>
  </si>
  <si>
    <t>монархиях</t>
  </si>
  <si>
    <t>едино-личной власти</t>
  </si>
  <si>
    <t>едино-личную власть</t>
  </si>
  <si>
    <t>едино-личным властям</t>
  </si>
  <si>
    <t>едино-личными властей</t>
  </si>
  <si>
    <t>едино-личных властей</t>
  </si>
  <si>
    <t xml:space="preserve">апелляционным </t>
  </si>
  <si>
    <t>второ-уровневым</t>
  </si>
  <si>
    <t>апелляционными</t>
  </si>
  <si>
    <t>апелляционных</t>
  </si>
  <si>
    <t>апелляционный</t>
  </si>
  <si>
    <t xml:space="preserve">апелляционные </t>
  </si>
  <si>
    <t>апелляционную</t>
  </si>
  <si>
    <t xml:space="preserve">апелляционная </t>
  </si>
  <si>
    <t>апелляционное</t>
  </si>
  <si>
    <t>апелляционном</t>
  </si>
  <si>
    <t>апелляционною</t>
  </si>
  <si>
    <t>апелляционной</t>
  </si>
  <si>
    <t>апелляционному</t>
  </si>
  <si>
    <t>апелляционного</t>
  </si>
  <si>
    <t>второ-уровневыми</t>
  </si>
  <si>
    <t>второ-уровневых</t>
  </si>
  <si>
    <t>второ-уровневый</t>
  </si>
  <si>
    <t>второ-уровневые</t>
  </si>
  <si>
    <t>второ-уровневую</t>
  </si>
  <si>
    <t>второ-уровневая</t>
  </si>
  <si>
    <t>второ-уровневое</t>
  </si>
  <si>
    <t>второ-уровневом</t>
  </si>
  <si>
    <t>второ-уровневою</t>
  </si>
  <si>
    <t>второ-уровневой</t>
  </si>
  <si>
    <t>второ-уровневому</t>
  </si>
  <si>
    <t>второ-уровневого</t>
  </si>
  <si>
    <t>апелляция</t>
  </si>
  <si>
    <t>суд второго уровня</t>
  </si>
  <si>
    <t>апелляциям</t>
  </si>
  <si>
    <t>апелляциями</t>
  </si>
  <si>
    <t>апелляциях</t>
  </si>
  <si>
    <t>апелляций</t>
  </si>
  <si>
    <t>апелляции</t>
  </si>
  <si>
    <t>апелляцией</t>
  </si>
  <si>
    <t>апелляцию</t>
  </si>
  <si>
    <t>окантовка</t>
  </si>
  <si>
    <t>огранение</t>
  </si>
  <si>
    <t>окантовкам</t>
  </si>
  <si>
    <t>окантовками</t>
  </si>
  <si>
    <t>окантовках</t>
  </si>
  <si>
    <t>окантовок</t>
  </si>
  <si>
    <t>окантовке</t>
  </si>
  <si>
    <t>окантовку</t>
  </si>
  <si>
    <t>окантовки</t>
  </si>
  <si>
    <t>окантовкой</t>
  </si>
  <si>
    <t>огранениям</t>
  </si>
  <si>
    <t>огранениями</t>
  </si>
  <si>
    <t>огранениях</t>
  </si>
  <si>
    <t>огранений</t>
  </si>
  <si>
    <t>огранению</t>
  </si>
  <si>
    <t>огранении</t>
  </si>
  <si>
    <t>огранением</t>
  </si>
  <si>
    <t>окантовал</t>
  </si>
  <si>
    <t>огранил</t>
  </si>
  <si>
    <t>окантовала</t>
  </si>
  <si>
    <t>окантовали</t>
  </si>
  <si>
    <t>окантовало</t>
  </si>
  <si>
    <t>окантовалось</t>
  </si>
  <si>
    <t>окантовались</t>
  </si>
  <si>
    <t>окантовалась</t>
  </si>
  <si>
    <t>окантовался</t>
  </si>
  <si>
    <t>огранила</t>
  </si>
  <si>
    <t>огранили</t>
  </si>
  <si>
    <t>огранило</t>
  </si>
  <si>
    <t>огранилось</t>
  </si>
  <si>
    <t>огранились</t>
  </si>
  <si>
    <t>огранилась</t>
  </si>
  <si>
    <t>огранился</t>
  </si>
  <si>
    <t>окантовать</t>
  </si>
  <si>
    <t>огранить</t>
  </si>
  <si>
    <t>окантоваться</t>
  </si>
  <si>
    <t>ограниться</t>
  </si>
  <si>
    <t>огранён</t>
  </si>
  <si>
    <t xml:space="preserve">окантован </t>
  </si>
  <si>
    <t xml:space="preserve">окантована </t>
  </si>
  <si>
    <t xml:space="preserve">окантованы </t>
  </si>
  <si>
    <t xml:space="preserve">окантованая </t>
  </si>
  <si>
    <t xml:space="preserve">окантованую </t>
  </si>
  <si>
    <t xml:space="preserve">окантованой </t>
  </si>
  <si>
    <t xml:space="preserve">окантованые </t>
  </si>
  <si>
    <t xml:space="preserve">окантованым </t>
  </si>
  <si>
    <t>окантоваными</t>
  </si>
  <si>
    <t xml:space="preserve">окантованых </t>
  </si>
  <si>
    <t xml:space="preserve">окантованый </t>
  </si>
  <si>
    <t xml:space="preserve">окантовано </t>
  </si>
  <si>
    <t xml:space="preserve">окантованое </t>
  </si>
  <si>
    <t xml:space="preserve">окантованого </t>
  </si>
  <si>
    <t xml:space="preserve">окантованость </t>
  </si>
  <si>
    <t xml:space="preserve">окантованостью </t>
  </si>
  <si>
    <t xml:space="preserve">окантованости </t>
  </si>
  <si>
    <t xml:space="preserve">окантованостям </t>
  </si>
  <si>
    <t xml:space="preserve">окантованостями </t>
  </si>
  <si>
    <t xml:space="preserve">окантованостях </t>
  </si>
  <si>
    <t xml:space="preserve">окантованостей </t>
  </si>
  <si>
    <t xml:space="preserve">окантованом </t>
  </si>
  <si>
    <t xml:space="preserve">окантованому </t>
  </si>
  <si>
    <t>огранёна</t>
  </si>
  <si>
    <t>огранёны</t>
  </si>
  <si>
    <t>огранённая</t>
  </si>
  <si>
    <t>огранённую</t>
  </si>
  <si>
    <t>огранённой</t>
  </si>
  <si>
    <t>огранённые</t>
  </si>
  <si>
    <t>огранённым</t>
  </si>
  <si>
    <t>огранёнными</t>
  </si>
  <si>
    <t>огранённых</t>
  </si>
  <si>
    <t>огранённый</t>
  </si>
  <si>
    <t>огранёно</t>
  </si>
  <si>
    <t>огранённое</t>
  </si>
  <si>
    <t>огранённого</t>
  </si>
  <si>
    <t>огранённость</t>
  </si>
  <si>
    <t>огранённостью</t>
  </si>
  <si>
    <t>огранённости</t>
  </si>
  <si>
    <t>огранённостям</t>
  </si>
  <si>
    <t>огранённостями</t>
  </si>
  <si>
    <t>огранённостях</t>
  </si>
  <si>
    <t>огранённостей</t>
  </si>
  <si>
    <t>огранённом</t>
  </si>
  <si>
    <t>огранёному</t>
  </si>
  <si>
    <t>ограним</t>
  </si>
  <si>
    <t>окантуем</t>
  </si>
  <si>
    <t>окантуема</t>
  </si>
  <si>
    <t>окантуемая</t>
  </si>
  <si>
    <t>окантуемы</t>
  </si>
  <si>
    <t>окантуемую</t>
  </si>
  <si>
    <t>окантуемые</t>
  </si>
  <si>
    <t>окантуемым</t>
  </si>
  <si>
    <t>окантуемыми</t>
  </si>
  <si>
    <t>окантуемых</t>
  </si>
  <si>
    <t>окантуемый</t>
  </si>
  <si>
    <t>окантуемо</t>
  </si>
  <si>
    <t>окантуемое</t>
  </si>
  <si>
    <t>окантуемого</t>
  </si>
  <si>
    <t>окантуемость</t>
  </si>
  <si>
    <t>окантуемостью</t>
  </si>
  <si>
    <t>окантуемости</t>
  </si>
  <si>
    <t>окантуемостям</t>
  </si>
  <si>
    <t>окантуемостями</t>
  </si>
  <si>
    <t>окантуемостях</t>
  </si>
  <si>
    <t>окантуемостей</t>
  </si>
  <si>
    <t>окантуемом</t>
  </si>
  <si>
    <t>окантуемому</t>
  </si>
  <si>
    <t>окантуемой</t>
  </si>
  <si>
    <t>огранима</t>
  </si>
  <si>
    <t>огранимая</t>
  </si>
  <si>
    <t>огранимы</t>
  </si>
  <si>
    <t>огранимую</t>
  </si>
  <si>
    <t>огранимые</t>
  </si>
  <si>
    <t>огранимым</t>
  </si>
  <si>
    <t>огранимыми</t>
  </si>
  <si>
    <t>огранимых</t>
  </si>
  <si>
    <t>огранимый</t>
  </si>
  <si>
    <t>огранимо</t>
  </si>
  <si>
    <t>огранимое</t>
  </si>
  <si>
    <t>огранимого</t>
  </si>
  <si>
    <t>огранимость</t>
  </si>
  <si>
    <t>огранимостью</t>
  </si>
  <si>
    <t>огранимости</t>
  </si>
  <si>
    <t>огранимостям</t>
  </si>
  <si>
    <t>огранимостями</t>
  </si>
  <si>
    <t>огранимостях</t>
  </si>
  <si>
    <t>огранимостей</t>
  </si>
  <si>
    <t>огранимом</t>
  </si>
  <si>
    <t>огранимому</t>
  </si>
  <si>
    <t>огранимой</t>
  </si>
  <si>
    <t>возглавлять</t>
  </si>
  <si>
    <t xml:space="preserve">лидировать </t>
  </si>
  <si>
    <t>лидироваться</t>
  </si>
  <si>
    <t>возглавляться</t>
  </si>
  <si>
    <t>возглавляем</t>
  </si>
  <si>
    <t xml:space="preserve">лидируем </t>
  </si>
  <si>
    <t>лидируема</t>
  </si>
  <si>
    <t xml:space="preserve">лидируемая </t>
  </si>
  <si>
    <t>лидируемы</t>
  </si>
  <si>
    <t xml:space="preserve">лидируемую </t>
  </si>
  <si>
    <t xml:space="preserve">лидируемые </t>
  </si>
  <si>
    <t>лидируемым</t>
  </si>
  <si>
    <t xml:space="preserve">лидируемыми </t>
  </si>
  <si>
    <t xml:space="preserve">лидируемых </t>
  </si>
  <si>
    <t>лидируемый</t>
  </si>
  <si>
    <t xml:space="preserve">лидируемо </t>
  </si>
  <si>
    <t>лидируемое</t>
  </si>
  <si>
    <t xml:space="preserve">лидируемого </t>
  </si>
  <si>
    <t xml:space="preserve">лидируемость </t>
  </si>
  <si>
    <t xml:space="preserve">лидируемостью </t>
  </si>
  <si>
    <t>лидируемости</t>
  </si>
  <si>
    <t>лидируемостям</t>
  </si>
  <si>
    <t>лидируемостями</t>
  </si>
  <si>
    <t>лидируемостях</t>
  </si>
  <si>
    <t>лидируемостей</t>
  </si>
  <si>
    <t>лидируемом</t>
  </si>
  <si>
    <t>лидируемому</t>
  </si>
  <si>
    <t>лидируемой</t>
  </si>
  <si>
    <t>возглавляема</t>
  </si>
  <si>
    <t>возглавляемая</t>
  </si>
  <si>
    <t>возглавляемы</t>
  </si>
  <si>
    <t>возглавляемую</t>
  </si>
  <si>
    <t>возглавляемые</t>
  </si>
  <si>
    <t>возглавляемым</t>
  </si>
  <si>
    <t>возглавляемыми</t>
  </si>
  <si>
    <t>возглавляемых</t>
  </si>
  <si>
    <t>возглавляемый</t>
  </si>
  <si>
    <t>возглавляемо</t>
  </si>
  <si>
    <t>возглавляемое</t>
  </si>
  <si>
    <t>возглавляемого</t>
  </si>
  <si>
    <t>возглавляемость</t>
  </si>
  <si>
    <t>возглавляемостью</t>
  </si>
  <si>
    <t>возглавляемости</t>
  </si>
  <si>
    <t>возглавляемостям</t>
  </si>
  <si>
    <t>возглавляемостями</t>
  </si>
  <si>
    <t>возглавляемостях</t>
  </si>
  <si>
    <t>возглавляемостей</t>
  </si>
  <si>
    <t>возглавляемом</t>
  </si>
  <si>
    <t>возглавляемому</t>
  </si>
  <si>
    <t>возглавляемой</t>
  </si>
  <si>
    <t>эстафета</t>
  </si>
  <si>
    <t>общинное соревнование</t>
  </si>
  <si>
    <t>эстафетам</t>
  </si>
  <si>
    <t>эстафетами</t>
  </si>
  <si>
    <t>эстафетах</t>
  </si>
  <si>
    <t>эстафет</t>
  </si>
  <si>
    <t>эстафету</t>
  </si>
  <si>
    <t>эстафете</t>
  </si>
  <si>
    <t>эстафетой</t>
  </si>
  <si>
    <t>общинным соревнованиям</t>
  </si>
  <si>
    <t>общинными соревнованиями</t>
  </si>
  <si>
    <t>общинных соревнований</t>
  </si>
  <si>
    <t>общинном соревновании</t>
  </si>
  <si>
    <t>покажем</t>
  </si>
  <si>
    <t xml:space="preserve">продемонстрируем </t>
  </si>
  <si>
    <t xml:space="preserve">продемонстрируема </t>
  </si>
  <si>
    <t xml:space="preserve">продемонстрируемая </t>
  </si>
  <si>
    <t xml:space="preserve">продемонстрируемы </t>
  </si>
  <si>
    <t xml:space="preserve">продемонстрируемую </t>
  </si>
  <si>
    <t xml:space="preserve">продемонстрируемые </t>
  </si>
  <si>
    <t xml:space="preserve">продемонстрируемым </t>
  </si>
  <si>
    <t xml:space="preserve">продемонстрируемый </t>
  </si>
  <si>
    <t xml:space="preserve">продемонстрируемых </t>
  </si>
  <si>
    <t xml:space="preserve">продемонстрируемо </t>
  </si>
  <si>
    <t xml:space="preserve">продемонстрируемое </t>
  </si>
  <si>
    <t xml:space="preserve">продемонстрируемого </t>
  </si>
  <si>
    <t xml:space="preserve">продемонстрируемость </t>
  </si>
  <si>
    <t xml:space="preserve">продемонстрируемостью </t>
  </si>
  <si>
    <t xml:space="preserve">продемонстрируемости </t>
  </si>
  <si>
    <t>продемонстрируемостям</t>
  </si>
  <si>
    <t>продемонстрируемостями</t>
  </si>
  <si>
    <t>продемонстрируемостях</t>
  </si>
  <si>
    <t>продемонстрируемостей</t>
  </si>
  <si>
    <t>продемонстрируемом</t>
  </si>
  <si>
    <t>продемонстрируемому</t>
  </si>
  <si>
    <t>продемонстрируемой</t>
  </si>
  <si>
    <t>показана</t>
  </si>
  <si>
    <t>показаная</t>
  </si>
  <si>
    <t>показаны</t>
  </si>
  <si>
    <t>показанную</t>
  </si>
  <si>
    <t>показанные</t>
  </si>
  <si>
    <t>показанным</t>
  </si>
  <si>
    <t xml:space="preserve">продемонстрируемыми </t>
  </si>
  <si>
    <t>показанными</t>
  </si>
  <si>
    <t>показанных</t>
  </si>
  <si>
    <t>показанный</t>
  </si>
  <si>
    <t>показано</t>
  </si>
  <si>
    <t>показанное</t>
  </si>
  <si>
    <t>показанного</t>
  </si>
  <si>
    <t>показанность</t>
  </si>
  <si>
    <t>показанностью</t>
  </si>
  <si>
    <t>показанности</t>
  </si>
  <si>
    <t>показанностям</t>
  </si>
  <si>
    <t>показанностями</t>
  </si>
  <si>
    <t>показанностях</t>
  </si>
  <si>
    <t>показанностей</t>
  </si>
  <si>
    <t>показанном</t>
  </si>
  <si>
    <t>показанному</t>
  </si>
  <si>
    <t>показанной</t>
  </si>
  <si>
    <t xml:space="preserve">апостол </t>
  </si>
  <si>
    <t>проповедник</t>
  </si>
  <si>
    <t xml:space="preserve">апостола </t>
  </si>
  <si>
    <t xml:space="preserve">апостолам </t>
  </si>
  <si>
    <t xml:space="preserve">апостолами </t>
  </si>
  <si>
    <t xml:space="preserve">апостолах </t>
  </si>
  <si>
    <t xml:space="preserve">апостолов </t>
  </si>
  <si>
    <t xml:space="preserve">апостолом </t>
  </si>
  <si>
    <t xml:space="preserve">апостоле </t>
  </si>
  <si>
    <t xml:space="preserve">апостолу </t>
  </si>
  <si>
    <t xml:space="preserve">апостолы </t>
  </si>
  <si>
    <t>проповедника</t>
  </si>
  <si>
    <t>проповедникам</t>
  </si>
  <si>
    <t>проповедниками</t>
  </si>
  <si>
    <t>проповедниках</t>
  </si>
  <si>
    <t>проповедников</t>
  </si>
  <si>
    <t>проповедником</t>
  </si>
  <si>
    <t>проповеднике</t>
  </si>
  <si>
    <t>проповеднику</t>
  </si>
  <si>
    <t>проповедники</t>
  </si>
  <si>
    <t>Параклит</t>
  </si>
  <si>
    <t>святой дух-утешитель</t>
  </si>
  <si>
    <t>Параклита</t>
  </si>
  <si>
    <t>Параклитам</t>
  </si>
  <si>
    <t>Параклитами</t>
  </si>
  <si>
    <t>Параклитах</t>
  </si>
  <si>
    <t>Параклитов</t>
  </si>
  <si>
    <t>Параклитом</t>
  </si>
  <si>
    <t>Параклиту</t>
  </si>
  <si>
    <t>Параклите</t>
  </si>
  <si>
    <t>Параклиты</t>
  </si>
  <si>
    <t>святого дух-утешителя</t>
  </si>
  <si>
    <t>святым дух-утешителем</t>
  </si>
  <si>
    <t>святыми дух-утешителями</t>
  </si>
  <si>
    <t>святых дух-утешителях</t>
  </si>
  <si>
    <t>святом дух-утешителем</t>
  </si>
  <si>
    <t>святому дух-утешителю</t>
  </si>
  <si>
    <t>святом дух-утешителе</t>
  </si>
  <si>
    <t>святые дух-утешители</t>
  </si>
  <si>
    <t>Параклет</t>
  </si>
  <si>
    <t>святой дух</t>
  </si>
  <si>
    <t>Параклета</t>
  </si>
  <si>
    <t>Параклетам</t>
  </si>
  <si>
    <t>Параклетах</t>
  </si>
  <si>
    <t>Параклетов</t>
  </si>
  <si>
    <t>Параклетом</t>
  </si>
  <si>
    <t>Параклете</t>
  </si>
  <si>
    <t>Параклету</t>
  </si>
  <si>
    <t>святого духа</t>
  </si>
  <si>
    <t>святым духам</t>
  </si>
  <si>
    <t>Параклетами</t>
  </si>
  <si>
    <t>святыми духами</t>
  </si>
  <si>
    <t>святых духов</t>
  </si>
  <si>
    <t>святым духом</t>
  </si>
  <si>
    <t>святом духе</t>
  </si>
  <si>
    <t>святоу духу</t>
  </si>
  <si>
    <t>христианин</t>
  </si>
  <si>
    <t>евхаристия</t>
  </si>
  <si>
    <t>святое при-частие</t>
  </si>
  <si>
    <t>евхаристии</t>
  </si>
  <si>
    <t>евхаристией</t>
  </si>
  <si>
    <t>евхаристий</t>
  </si>
  <si>
    <t>евхаристию</t>
  </si>
  <si>
    <t>евхаристиям</t>
  </si>
  <si>
    <t>евхаристиями</t>
  </si>
  <si>
    <t>евхаристиях</t>
  </si>
  <si>
    <t>святых при-частий</t>
  </si>
  <si>
    <t>святому при-частию</t>
  </si>
  <si>
    <t>святым при-частиям</t>
  </si>
  <si>
    <t>святыми при-частиями</t>
  </si>
  <si>
    <t>святых при-частиях</t>
  </si>
  <si>
    <t xml:space="preserve">Демономания </t>
  </si>
  <si>
    <t>одержимость нечестивостью</t>
  </si>
  <si>
    <t xml:space="preserve">Демономании </t>
  </si>
  <si>
    <t>Демономанией</t>
  </si>
  <si>
    <t xml:space="preserve">Демономанию </t>
  </si>
  <si>
    <t>Демономаниям</t>
  </si>
  <si>
    <t xml:space="preserve">Демономаниями </t>
  </si>
  <si>
    <t>Демономаниях</t>
  </si>
  <si>
    <t>одержимости нечестивостью</t>
  </si>
  <si>
    <t>одержимостью нечестивостью</t>
  </si>
  <si>
    <t>одержимостям нечестивостью</t>
  </si>
  <si>
    <t>одержимостями нечестивостью</t>
  </si>
  <si>
    <t>одержимостях нечестивостью</t>
  </si>
  <si>
    <t>опознан</t>
  </si>
  <si>
    <t>идентифицирован</t>
  </si>
  <si>
    <t>идентифицирована</t>
  </si>
  <si>
    <t>идентифицированы</t>
  </si>
  <si>
    <t>идентифицированая</t>
  </si>
  <si>
    <t>идентифицированую</t>
  </si>
  <si>
    <t>идентифицированой</t>
  </si>
  <si>
    <t>идентифицированые</t>
  </si>
  <si>
    <t>идентифицированым</t>
  </si>
  <si>
    <t>идентифицироваными</t>
  </si>
  <si>
    <t>идентифицированых</t>
  </si>
  <si>
    <t>идентифицированый</t>
  </si>
  <si>
    <t>идентифицировано</t>
  </si>
  <si>
    <t>идентифицированое</t>
  </si>
  <si>
    <t>идентифицированого</t>
  </si>
  <si>
    <t>идентифицированость</t>
  </si>
  <si>
    <t>идентифицированостью</t>
  </si>
  <si>
    <t>идентифицированости</t>
  </si>
  <si>
    <t>идентифицированостям</t>
  </si>
  <si>
    <t>идентифицированостями</t>
  </si>
  <si>
    <t>идентифицированостях</t>
  </si>
  <si>
    <t>идентифицированостей</t>
  </si>
  <si>
    <t>идентифицированом</t>
  </si>
  <si>
    <t>идентифицированому</t>
  </si>
  <si>
    <t>опознана</t>
  </si>
  <si>
    <t>опознаны</t>
  </si>
  <si>
    <t>опознаная</t>
  </si>
  <si>
    <t>опознаную</t>
  </si>
  <si>
    <t>опознаной</t>
  </si>
  <si>
    <t>опознаные</t>
  </si>
  <si>
    <t>опознаным</t>
  </si>
  <si>
    <t>опознаными</t>
  </si>
  <si>
    <t>опознаных</t>
  </si>
  <si>
    <t>опознаный</t>
  </si>
  <si>
    <t>опознано</t>
  </si>
  <si>
    <t>опознаное</t>
  </si>
  <si>
    <t>опознаного</t>
  </si>
  <si>
    <t>опознаность</t>
  </si>
  <si>
    <t>опознаностью</t>
  </si>
  <si>
    <t>опознаности</t>
  </si>
  <si>
    <t>опознаностям</t>
  </si>
  <si>
    <t>опознаностями</t>
  </si>
  <si>
    <t>опознаностях</t>
  </si>
  <si>
    <t>опознаностей</t>
  </si>
  <si>
    <t>опознаном</t>
  </si>
  <si>
    <t>опознаному</t>
  </si>
  <si>
    <t>терра</t>
  </si>
  <si>
    <t>земля</t>
  </si>
  <si>
    <t>террам</t>
  </si>
  <si>
    <t>террами</t>
  </si>
  <si>
    <t>террах</t>
  </si>
  <si>
    <t>терров</t>
  </si>
  <si>
    <t>терром</t>
  </si>
  <si>
    <t>терру</t>
  </si>
  <si>
    <t>терре</t>
  </si>
  <si>
    <t>терры</t>
  </si>
  <si>
    <t>землям</t>
  </si>
  <si>
    <t>землями</t>
  </si>
  <si>
    <t>землях</t>
  </si>
  <si>
    <t>земли</t>
  </si>
  <si>
    <t>землей</t>
  </si>
  <si>
    <t>земле</t>
  </si>
  <si>
    <t>отметкам</t>
  </si>
  <si>
    <t>продажная</t>
  </si>
  <si>
    <t>продажного</t>
  </si>
  <si>
    <t>продажное</t>
  </si>
  <si>
    <t>продажной</t>
  </si>
  <si>
    <t>продажном</t>
  </si>
  <si>
    <t>продажнаому</t>
  </si>
  <si>
    <t>продажную</t>
  </si>
  <si>
    <t>продажные</t>
  </si>
  <si>
    <t>продажный</t>
  </si>
  <si>
    <t>продажным</t>
  </si>
  <si>
    <t>продажными</t>
  </si>
  <si>
    <t>продажных</t>
  </si>
  <si>
    <t>браконьерностях</t>
  </si>
  <si>
    <t>незаконных охотах</t>
  </si>
  <si>
    <t>набор домашней утвари</t>
  </si>
  <si>
    <t>набора домашней утвари</t>
  </si>
  <si>
    <t>наборам домашней утвари</t>
  </si>
  <si>
    <t>наборахдомашней утвари</t>
  </si>
  <si>
    <t>наборе домашней утвари</t>
  </si>
  <si>
    <t>наборная домашней утвари</t>
  </si>
  <si>
    <t>наборного домашней утвари</t>
  </si>
  <si>
    <t>наборное домашней утвари</t>
  </si>
  <si>
    <t>наборной домашней утвари</t>
  </si>
  <si>
    <t>наборном домашней утвари</t>
  </si>
  <si>
    <t>наборному домашней утвари</t>
  </si>
  <si>
    <t>наборную домашней утвари</t>
  </si>
  <si>
    <t>наборные домашней утвари</t>
  </si>
  <si>
    <t>наборный домашней  утвари</t>
  </si>
  <si>
    <t>наборным домашней утвари</t>
  </si>
  <si>
    <t>наборными  домашней утвари</t>
  </si>
  <si>
    <t>наборных домашней утвари</t>
  </si>
  <si>
    <t xml:space="preserve">набором </t>
  </si>
  <si>
    <t xml:space="preserve">наборы </t>
  </si>
  <si>
    <t>Джаз</t>
  </si>
  <si>
    <t>Джаза</t>
  </si>
  <si>
    <t>Джазам</t>
  </si>
  <si>
    <t>Джазами</t>
  </si>
  <si>
    <t>Джазах</t>
  </si>
  <si>
    <t>Джазов</t>
  </si>
  <si>
    <t>Джазом</t>
  </si>
  <si>
    <t>Джазу</t>
  </si>
  <si>
    <t>Джазе</t>
  </si>
  <si>
    <t>Джазы</t>
  </si>
  <si>
    <t>джин</t>
  </si>
  <si>
    <t>огне-дух</t>
  </si>
  <si>
    <t>джина</t>
  </si>
  <si>
    <t>джинам</t>
  </si>
  <si>
    <t>джинами</t>
  </si>
  <si>
    <t>джинах</t>
  </si>
  <si>
    <t>джинов</t>
  </si>
  <si>
    <t>джином</t>
  </si>
  <si>
    <t>джине</t>
  </si>
  <si>
    <t>джину</t>
  </si>
  <si>
    <t>джины</t>
  </si>
  <si>
    <t>огне-духа</t>
  </si>
  <si>
    <t>огне-духам</t>
  </si>
  <si>
    <t>огне-духами</t>
  </si>
  <si>
    <t>огне-духах</t>
  </si>
  <si>
    <t>огне-духов</t>
  </si>
  <si>
    <t>огне-духом</t>
  </si>
  <si>
    <t>огне-духе</t>
  </si>
  <si>
    <t>огне-духу</t>
  </si>
  <si>
    <t>огне-духи</t>
  </si>
  <si>
    <t>ангел</t>
  </si>
  <si>
    <t>свето-дух</t>
  </si>
  <si>
    <t>ангела</t>
  </si>
  <si>
    <t>ангелам</t>
  </si>
  <si>
    <t>ангелами</t>
  </si>
  <si>
    <t>ангелов</t>
  </si>
  <si>
    <t>ангелом</t>
  </si>
  <si>
    <t>ангелу</t>
  </si>
  <si>
    <t>ангеле</t>
  </si>
  <si>
    <t>ангелы</t>
  </si>
  <si>
    <t>свето-духа</t>
  </si>
  <si>
    <t>свето-духам</t>
  </si>
  <si>
    <t>свето-духами</t>
  </si>
  <si>
    <t>свето-духов</t>
  </si>
  <si>
    <t>свето-духом</t>
  </si>
  <si>
    <t>свето-духу</t>
  </si>
  <si>
    <t>свето-духе</t>
  </si>
  <si>
    <t>свето-духи</t>
  </si>
  <si>
    <t>покоем</t>
  </si>
  <si>
    <t>инерцию</t>
  </si>
  <si>
    <t>военному отряду</t>
  </si>
  <si>
    <t>когортов</t>
  </si>
  <si>
    <t>когортом</t>
  </si>
  <si>
    <t>когорту</t>
  </si>
  <si>
    <t>военный отряд</t>
  </si>
  <si>
    <t>военном отряде</t>
  </si>
  <si>
    <t>военные отряды</t>
  </si>
  <si>
    <t>военных отрядах</t>
  </si>
  <si>
    <t>Гейша</t>
  </si>
  <si>
    <t>японская танцовщица-певица</t>
  </si>
  <si>
    <t>Гейшам</t>
  </si>
  <si>
    <t>Гейшами</t>
  </si>
  <si>
    <t>Гейшах</t>
  </si>
  <si>
    <t>Гейш</t>
  </si>
  <si>
    <t>Гейши</t>
  </si>
  <si>
    <t>японским танцовщицам-певицам</t>
  </si>
  <si>
    <t>японскими танцовщицами-певицами</t>
  </si>
  <si>
    <t>японских танцовщиц-певиц</t>
  </si>
  <si>
    <t>японские танцовщицы-певицы</t>
  </si>
  <si>
    <t>Дифирамб</t>
  </si>
  <si>
    <t>Дифирамба</t>
  </si>
  <si>
    <t>Дифирамбам</t>
  </si>
  <si>
    <t>Дифирамбами</t>
  </si>
  <si>
    <t>Дифирамбах</t>
  </si>
  <si>
    <t>Дифирамбом</t>
  </si>
  <si>
    <t>Дифирамбов</t>
  </si>
  <si>
    <t>Дифирамбы</t>
  </si>
  <si>
    <t>инсинуация</t>
  </si>
  <si>
    <t>клеветнический вымысел</t>
  </si>
  <si>
    <t>инсинуациям</t>
  </si>
  <si>
    <t>инсинуациями</t>
  </si>
  <si>
    <t>инсинуациях</t>
  </si>
  <si>
    <t>инсинуаций</t>
  </si>
  <si>
    <t>инсинуацию</t>
  </si>
  <si>
    <t>инсинуации</t>
  </si>
  <si>
    <t>инсинуацией</t>
  </si>
  <si>
    <t>клеветническими вымыслами</t>
  </si>
  <si>
    <t>клеветническим вымыслом</t>
  </si>
  <si>
    <t>клеветнических вымыслах</t>
  </si>
  <si>
    <t>клеветнические вымыслы</t>
  </si>
  <si>
    <t>слэшер</t>
  </si>
  <si>
    <t>убийственный</t>
  </si>
  <si>
    <t>слэшера</t>
  </si>
  <si>
    <t>слэшерам</t>
  </si>
  <si>
    <t>слэшерами</t>
  </si>
  <si>
    <t>слэшерах</t>
  </si>
  <si>
    <t>слэшеров</t>
  </si>
  <si>
    <t>слэшером</t>
  </si>
  <si>
    <t>слэшере</t>
  </si>
  <si>
    <t>слэшеру</t>
  </si>
  <si>
    <t>слэшеры</t>
  </si>
  <si>
    <t>убийственные</t>
  </si>
  <si>
    <t>убийственным</t>
  </si>
  <si>
    <t>убийственными</t>
  </si>
  <si>
    <t>убийственных</t>
  </si>
  <si>
    <t>убийственном</t>
  </si>
  <si>
    <t>убийственному</t>
  </si>
  <si>
    <t>Кинокефал</t>
  </si>
  <si>
    <t>псе-главец</t>
  </si>
  <si>
    <t>Кинокефала</t>
  </si>
  <si>
    <t>Кинокефалам</t>
  </si>
  <si>
    <t>Кинокефалами</t>
  </si>
  <si>
    <t>Кинокефалах</t>
  </si>
  <si>
    <t>Кинокефалов</t>
  </si>
  <si>
    <t>Кинокефалом</t>
  </si>
  <si>
    <t>Кинокефале</t>
  </si>
  <si>
    <t>Кинокефалу</t>
  </si>
  <si>
    <t>Кинокефалы</t>
  </si>
  <si>
    <t>псе-главца</t>
  </si>
  <si>
    <t>псе-главцам</t>
  </si>
  <si>
    <t>псе-главцами</t>
  </si>
  <si>
    <t>псе-главцах</t>
  </si>
  <si>
    <t>псе-главцов</t>
  </si>
  <si>
    <t>псе-главцом</t>
  </si>
  <si>
    <t>псе-главце</t>
  </si>
  <si>
    <t>псе-главцу</t>
  </si>
  <si>
    <t>псе-главцы</t>
  </si>
  <si>
    <t>Синод</t>
  </si>
  <si>
    <t>высший церковный совет</t>
  </si>
  <si>
    <t>Синода</t>
  </si>
  <si>
    <t>Синодам</t>
  </si>
  <si>
    <t>Синодами</t>
  </si>
  <si>
    <t>Синодах</t>
  </si>
  <si>
    <t>Синодов</t>
  </si>
  <si>
    <t>Синодом</t>
  </si>
  <si>
    <t>Синоде</t>
  </si>
  <si>
    <t>Синоду</t>
  </si>
  <si>
    <t>Синоды</t>
  </si>
  <si>
    <t>высшего церковного совета</t>
  </si>
  <si>
    <t>высшим церковным советом</t>
  </si>
  <si>
    <t>высшими церковными советами</t>
  </si>
  <si>
    <t>высших церковных советов</t>
  </si>
  <si>
    <t>высшим церковнымсоветом</t>
  </si>
  <si>
    <t>высшем церковном совете</t>
  </si>
  <si>
    <t>высшему церковному совету</t>
  </si>
  <si>
    <t>высшие церковные советы</t>
  </si>
  <si>
    <t>Клирик</t>
  </si>
  <si>
    <t>церковно-служитель</t>
  </si>
  <si>
    <t>Клирика</t>
  </si>
  <si>
    <t>Клирикам</t>
  </si>
  <si>
    <t>Клириками</t>
  </si>
  <si>
    <t>Клириках</t>
  </si>
  <si>
    <t>Клириков</t>
  </si>
  <si>
    <t>Клириком</t>
  </si>
  <si>
    <t>Клирике</t>
  </si>
  <si>
    <t>Клирику</t>
  </si>
  <si>
    <t>Клирики</t>
  </si>
  <si>
    <t>церковно-служителя</t>
  </si>
  <si>
    <t>церковно-служителям</t>
  </si>
  <si>
    <t>церковно-служителями</t>
  </si>
  <si>
    <t>церковно-служителях</t>
  </si>
  <si>
    <t>церковно-служителей</t>
  </si>
  <si>
    <t>церковно-служителем</t>
  </si>
  <si>
    <t>церковно-служителе</t>
  </si>
  <si>
    <t>церковно-служителю</t>
  </si>
  <si>
    <t>церковно-служители</t>
  </si>
  <si>
    <t>шрифтом</t>
  </si>
  <si>
    <t>образцом почерка</t>
  </si>
  <si>
    <t>шрифт</t>
  </si>
  <si>
    <t>шрифта</t>
  </si>
  <si>
    <t>шрифтам</t>
  </si>
  <si>
    <t>шрифтами</t>
  </si>
  <si>
    <t>шрифтах</t>
  </si>
  <si>
    <t>шрифтов</t>
  </si>
  <si>
    <t>шрифте</t>
  </si>
  <si>
    <t>шрифту</t>
  </si>
  <si>
    <t>шрифты</t>
  </si>
  <si>
    <t>образец почерка</t>
  </si>
  <si>
    <t>образца почерка</t>
  </si>
  <si>
    <t>образцам почерка</t>
  </si>
  <si>
    <t>образцами почерка</t>
  </si>
  <si>
    <t>образцах почерка</t>
  </si>
  <si>
    <t>образцов почерка</t>
  </si>
  <si>
    <t>образце почерка</t>
  </si>
  <si>
    <t>образцу почерка</t>
  </si>
  <si>
    <t>образцы почерка</t>
  </si>
  <si>
    <t>Ксенофоб</t>
  </si>
  <si>
    <t>чужде-ненавистник</t>
  </si>
  <si>
    <t>Ксенофоба</t>
  </si>
  <si>
    <t>Ксенофобам</t>
  </si>
  <si>
    <t>Ксенофобами</t>
  </si>
  <si>
    <t>Ксенофобах</t>
  </si>
  <si>
    <t>Ксенофобов</t>
  </si>
  <si>
    <t>Ксенофобом</t>
  </si>
  <si>
    <t>Ксенофобе</t>
  </si>
  <si>
    <t>Ксенофобу</t>
  </si>
  <si>
    <t>Ксенофобы</t>
  </si>
  <si>
    <t>чужде-ненавистника</t>
  </si>
  <si>
    <t>чужде-ненавистникам</t>
  </si>
  <si>
    <t>чужде-ненавистниками</t>
  </si>
  <si>
    <t>чужде-ненавистниках</t>
  </si>
  <si>
    <t>чужде-ненавистников</t>
  </si>
  <si>
    <t>чужде-ненавистником</t>
  </si>
  <si>
    <t>чужде-ненавистнике</t>
  </si>
  <si>
    <t>чужде-ненавистнику</t>
  </si>
  <si>
    <t>чужде-ненавистники</t>
  </si>
  <si>
    <t>Ксенофобия</t>
  </si>
  <si>
    <t>чужде-ненавистничество</t>
  </si>
  <si>
    <t>Ксенофобиям</t>
  </si>
  <si>
    <t>Ксенофобиями</t>
  </si>
  <si>
    <t>Ксенофобиях</t>
  </si>
  <si>
    <t>Ксенофобии</t>
  </si>
  <si>
    <t>Ксенофобией</t>
  </si>
  <si>
    <t>Ксенофобий</t>
  </si>
  <si>
    <t>Ксенофобию</t>
  </si>
  <si>
    <t>чужде-ненавистничествам</t>
  </si>
  <si>
    <t>чужде-ненавистничествами</t>
  </si>
  <si>
    <t>чужде-ненавистничествах</t>
  </si>
  <si>
    <t>чужде-ненавистничества</t>
  </si>
  <si>
    <t>чужде-ненавистничеств</t>
  </si>
  <si>
    <t>баллада</t>
  </si>
  <si>
    <t>лето-писная повесть</t>
  </si>
  <si>
    <t>балладам</t>
  </si>
  <si>
    <t>балладами</t>
  </si>
  <si>
    <t>балладах</t>
  </si>
  <si>
    <t>баллад</t>
  </si>
  <si>
    <t>баллады</t>
  </si>
  <si>
    <t>балладу</t>
  </si>
  <si>
    <t>балладе</t>
  </si>
  <si>
    <t>лето-писным повестям</t>
  </si>
  <si>
    <t>лето-писными повестями</t>
  </si>
  <si>
    <t>лето-писных повестях</t>
  </si>
  <si>
    <t>лето-писных повестей</t>
  </si>
  <si>
    <t>лето-писные повести</t>
  </si>
  <si>
    <t>лето-писную повесть</t>
  </si>
  <si>
    <t>лето-писной повести</t>
  </si>
  <si>
    <t>флер</t>
  </si>
  <si>
    <t>Полупрозрачный покров</t>
  </si>
  <si>
    <t>флера</t>
  </si>
  <si>
    <t>флерам</t>
  </si>
  <si>
    <t>флерами</t>
  </si>
  <si>
    <t>флерах</t>
  </si>
  <si>
    <t>флеров</t>
  </si>
  <si>
    <t>флером</t>
  </si>
  <si>
    <t>флере</t>
  </si>
  <si>
    <t>флеру</t>
  </si>
  <si>
    <t>флеры</t>
  </si>
  <si>
    <t>Полупрозрачного покрова</t>
  </si>
  <si>
    <t>Полупрозрачным покровом</t>
  </si>
  <si>
    <t>Полупрозрачными покровами</t>
  </si>
  <si>
    <t>Полупрозрачных покровов</t>
  </si>
  <si>
    <t>Полупрозрачном покрове</t>
  </si>
  <si>
    <t>Полупрозрачному покрову</t>
  </si>
  <si>
    <t>Полупрозрачные покровы</t>
  </si>
  <si>
    <t>гуманоидным</t>
  </si>
  <si>
    <t>человеко-подобным</t>
  </si>
  <si>
    <t>гуманоидный</t>
  </si>
  <si>
    <t>гуманоидными</t>
  </si>
  <si>
    <t>гуманоидных</t>
  </si>
  <si>
    <t>гуманоидные</t>
  </si>
  <si>
    <t>гуманоидную</t>
  </si>
  <si>
    <t>гуманоидная</t>
  </si>
  <si>
    <t>гуманоидное</t>
  </si>
  <si>
    <t>гуманоидном</t>
  </si>
  <si>
    <t>гуманоидною</t>
  </si>
  <si>
    <t>гуманоидной</t>
  </si>
  <si>
    <t>гуманоидному</t>
  </si>
  <si>
    <t>гуманоидного</t>
  </si>
  <si>
    <t>человеко-подобными</t>
  </si>
  <si>
    <t>человеко-подобных</t>
  </si>
  <si>
    <t>человеко-подобный</t>
  </si>
  <si>
    <t>человеко-подобные</t>
  </si>
  <si>
    <t>человеко-подобную</t>
  </si>
  <si>
    <t>человеко-подобная</t>
  </si>
  <si>
    <t>человеко-подобное</t>
  </si>
  <si>
    <t>человеко-подобном</t>
  </si>
  <si>
    <t>человеко-подобною</t>
  </si>
  <si>
    <t>человеко-подобной</t>
  </si>
  <si>
    <t>человеко-подобному</t>
  </si>
  <si>
    <t>человеко-подобного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</si>
  <si>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</si>
  <si>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</si>
  <si>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</si>
  <si>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</si>
  <si>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</si>
  <si>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Индепендентов</t>
  </si>
  <si>
    <t>Индепендентом</t>
  </si>
  <si>
    <t>Индепенденту</t>
  </si>
  <si>
    <t>Индепенденте</t>
  </si>
  <si>
    <t>Индепенденты</t>
  </si>
  <si>
    <t>свободного</t>
  </si>
  <si>
    <t xml:space="preserve">антиобщественного </t>
  </si>
  <si>
    <t xml:space="preserve">противо-общественного </t>
  </si>
  <si>
    <t>антиобщественному</t>
  </si>
  <si>
    <t xml:space="preserve">антиобщественной </t>
  </si>
  <si>
    <t xml:space="preserve">антиобщественном </t>
  </si>
  <si>
    <t>антиобщественною</t>
  </si>
  <si>
    <t>антиобщественное</t>
  </si>
  <si>
    <t>антиобщественные</t>
  </si>
  <si>
    <t>антиобщественный</t>
  </si>
  <si>
    <t>антиобщественным</t>
  </si>
  <si>
    <t>антиобщественными</t>
  </si>
  <si>
    <t>антиобщественных</t>
  </si>
  <si>
    <t>антиобщественную</t>
  </si>
  <si>
    <t>антиобщественная</t>
  </si>
  <si>
    <t>противо-общественному</t>
  </si>
  <si>
    <t>противо-общественной</t>
  </si>
  <si>
    <t>противо-общественною</t>
  </si>
  <si>
    <t>противо-общественном</t>
  </si>
  <si>
    <t>противо-общественное</t>
  </si>
  <si>
    <t xml:space="preserve">противо-общественные </t>
  </si>
  <si>
    <t xml:space="preserve">противо-общественный </t>
  </si>
  <si>
    <t>противо-общественным</t>
  </si>
  <si>
    <t>противо-общественными</t>
  </si>
  <si>
    <t xml:space="preserve">противо-общественных </t>
  </si>
  <si>
    <t>противо-общественную</t>
  </si>
  <si>
    <t>противо-общественная</t>
  </si>
  <si>
    <t>лесбиянству</t>
  </si>
  <si>
    <t>жено-ложеству</t>
  </si>
  <si>
    <t>лесбиянство</t>
  </si>
  <si>
    <t>лесбиянстве</t>
  </si>
  <si>
    <t>лесбиянства</t>
  </si>
  <si>
    <t>лесбиянствах</t>
  </si>
  <si>
    <t>лесбиянствам</t>
  </si>
  <si>
    <t>лесбиянствами</t>
  </si>
  <si>
    <t>лесбиянств</t>
  </si>
  <si>
    <t>медальон</t>
  </si>
  <si>
    <t>памятный знак</t>
  </si>
  <si>
    <t>медальона</t>
  </si>
  <si>
    <t>медальонам</t>
  </si>
  <si>
    <t>медальонами</t>
  </si>
  <si>
    <t>медальонах</t>
  </si>
  <si>
    <t>медальонов</t>
  </si>
  <si>
    <t>медальоном</t>
  </si>
  <si>
    <t>медальону</t>
  </si>
  <si>
    <t>медальоне</t>
  </si>
  <si>
    <t>медальоны</t>
  </si>
  <si>
    <t>памятного знака</t>
  </si>
  <si>
    <t>памятным знакам</t>
  </si>
  <si>
    <t>памятными знаками</t>
  </si>
  <si>
    <t>памятных знаках</t>
  </si>
  <si>
    <t>памятных знаков</t>
  </si>
  <si>
    <t>памятным знаком</t>
  </si>
  <si>
    <t>памятному знаку</t>
  </si>
  <si>
    <t>памятном знаке</t>
  </si>
  <si>
    <t>памятные знаки</t>
  </si>
  <si>
    <t>кулон</t>
  </si>
  <si>
    <t>ожерелье</t>
  </si>
  <si>
    <t>кулона</t>
  </si>
  <si>
    <t>кулонам</t>
  </si>
  <si>
    <t>кулонами</t>
  </si>
  <si>
    <t>кулонах</t>
  </si>
  <si>
    <t>кулонов</t>
  </si>
  <si>
    <t>кулоном</t>
  </si>
  <si>
    <t>кулоне</t>
  </si>
  <si>
    <t>кулону</t>
  </si>
  <si>
    <t>кулоны</t>
  </si>
  <si>
    <t>ожерелья</t>
  </si>
  <si>
    <t>ожерельям</t>
  </si>
  <si>
    <t>ожерельями</t>
  </si>
  <si>
    <t>ожерельях</t>
  </si>
  <si>
    <t>ожерелий</t>
  </si>
  <si>
    <t>ожерельем</t>
  </si>
  <si>
    <t>ожерелью</t>
  </si>
  <si>
    <t>хоррор</t>
  </si>
  <si>
    <t>ужас</t>
  </si>
  <si>
    <t>хоррора</t>
  </si>
  <si>
    <t>хоррорам</t>
  </si>
  <si>
    <t>хоррорами</t>
  </si>
  <si>
    <t>хоррорах</t>
  </si>
  <si>
    <t>хорроров</t>
  </si>
  <si>
    <t>хоррором</t>
  </si>
  <si>
    <t>хоррору</t>
  </si>
  <si>
    <t>хорроре</t>
  </si>
  <si>
    <t>хорроры</t>
  </si>
  <si>
    <t>ужаса</t>
  </si>
  <si>
    <t>ужасам</t>
  </si>
  <si>
    <t>ужасами</t>
  </si>
  <si>
    <t>ужасах</t>
  </si>
  <si>
    <t>ужасов</t>
  </si>
  <si>
    <t>ужасом</t>
  </si>
  <si>
    <t>ужасу</t>
  </si>
  <si>
    <t>ужасе</t>
  </si>
  <si>
    <t>ужасы</t>
  </si>
  <si>
    <t>урбанизм</t>
  </si>
  <si>
    <t>урбанизма</t>
  </si>
  <si>
    <t>урбанизмам</t>
  </si>
  <si>
    <t>урбанизмами</t>
  </si>
  <si>
    <t>урбанизмах</t>
  </si>
  <si>
    <t>урбанизмов</t>
  </si>
  <si>
    <t>урбанизмом</t>
  </si>
  <si>
    <t>урбанизме</t>
  </si>
  <si>
    <t>урбанизму</t>
  </si>
  <si>
    <t>урбанизмы</t>
  </si>
  <si>
    <t>градо-строительствам</t>
  </si>
  <si>
    <t>градо-строительствами</t>
  </si>
  <si>
    <t>градо-строительствах</t>
  </si>
  <si>
    <t>градо-строительствов</t>
  </si>
  <si>
    <t>градо-строительством</t>
  </si>
  <si>
    <t>градо-строительстве</t>
  </si>
  <si>
    <t>градо-строительству</t>
  </si>
  <si>
    <t>Апотропейная</t>
  </si>
  <si>
    <t>отводящая порчу</t>
  </si>
  <si>
    <t>Апотропейное</t>
  </si>
  <si>
    <t>Апотропейном</t>
  </si>
  <si>
    <t>Апотропейною</t>
  </si>
  <si>
    <t>Апотропейной</t>
  </si>
  <si>
    <t>Апотропейному</t>
  </si>
  <si>
    <t>Апотропейного</t>
  </si>
  <si>
    <t>Апотропейный</t>
  </si>
  <si>
    <t>Апотропейные</t>
  </si>
  <si>
    <t>Апотропейным</t>
  </si>
  <si>
    <t>Апотропейными</t>
  </si>
  <si>
    <t>Апотропейных</t>
  </si>
  <si>
    <t>Апотропейную</t>
  </si>
  <si>
    <t>отводящее порчу</t>
  </si>
  <si>
    <t>отводящем порчу</t>
  </si>
  <si>
    <t>отводящею порчу</t>
  </si>
  <si>
    <t>отводящей порчу</t>
  </si>
  <si>
    <t>отводящему порчу</t>
  </si>
  <si>
    <t>отводящего порчу</t>
  </si>
  <si>
    <t>отводящие порчу</t>
  </si>
  <si>
    <t>отводящий порчу</t>
  </si>
  <si>
    <t>отводящим порчу</t>
  </si>
  <si>
    <t>отводящими порчу</t>
  </si>
  <si>
    <t>отводящих порчу</t>
  </si>
  <si>
    <t>отводящую порчу</t>
  </si>
  <si>
    <t>апотропеическая</t>
  </si>
  <si>
    <t>апотропеические</t>
  </si>
  <si>
    <t>апотропеический</t>
  </si>
  <si>
    <t>апотропеическим</t>
  </si>
  <si>
    <t>апотропеическими</t>
  </si>
  <si>
    <t>апотропеических</t>
  </si>
  <si>
    <t>апотропеической</t>
  </si>
  <si>
    <t>апотропеическом</t>
  </si>
  <si>
    <t>апотропеическое</t>
  </si>
  <si>
    <t>апотропеическому</t>
  </si>
  <si>
    <t>апотропеического</t>
  </si>
  <si>
    <t>апотропеическую</t>
  </si>
  <si>
    <t>Этнолингвистический</t>
  </si>
  <si>
    <t>народно-разговорный</t>
  </si>
  <si>
    <t>Этнолингвистические</t>
  </si>
  <si>
    <t>Этнолингвистическим</t>
  </si>
  <si>
    <t>Этнолингвистическими</t>
  </si>
  <si>
    <t>Этнолингвистических</t>
  </si>
  <si>
    <t>Этнолингвистической</t>
  </si>
  <si>
    <t>Этнолингвистическом</t>
  </si>
  <si>
    <t>Этнолингвистическое</t>
  </si>
  <si>
    <t>Этнолингвистическому</t>
  </si>
  <si>
    <t>Этнолингвистического</t>
  </si>
  <si>
    <t>Этнолингвистическую</t>
  </si>
  <si>
    <t>Этнолингвистическая</t>
  </si>
  <si>
    <t>народно-разговорные</t>
  </si>
  <si>
    <t>народно-разговорным</t>
  </si>
  <si>
    <t>народно-разговорными</t>
  </si>
  <si>
    <t>народно-разговорных</t>
  </si>
  <si>
    <t>народно-разговорной</t>
  </si>
  <si>
    <t>народно-разговорном</t>
  </si>
  <si>
    <t>народно-разговорное</t>
  </si>
  <si>
    <t>народно-разговорному</t>
  </si>
  <si>
    <t>народно-разговорного</t>
  </si>
  <si>
    <t>народно-разговорную</t>
  </si>
  <si>
    <t>народно-разговорная</t>
  </si>
  <si>
    <t>табуированный</t>
  </si>
  <si>
    <t>запрещённый</t>
  </si>
  <si>
    <t>табуированные</t>
  </si>
  <si>
    <t>табуированным</t>
  </si>
  <si>
    <t>табуированными</t>
  </si>
  <si>
    <t>табуированных</t>
  </si>
  <si>
    <t>табуированное</t>
  </si>
  <si>
    <t>табуированном</t>
  </si>
  <si>
    <t>табуированною</t>
  </si>
  <si>
    <t>табуированной</t>
  </si>
  <si>
    <t>табуированному</t>
  </si>
  <si>
    <t>табуированного</t>
  </si>
  <si>
    <t>табуированную</t>
  </si>
  <si>
    <t>табуированная</t>
  </si>
  <si>
    <t>запрещённые</t>
  </si>
  <si>
    <t>запрещённым</t>
  </si>
  <si>
    <t>запрещённых</t>
  </si>
  <si>
    <t>запрещённое</t>
  </si>
  <si>
    <t>запрещённом</t>
  </si>
  <si>
    <t>запрещённою</t>
  </si>
  <si>
    <t>запрещённой</t>
  </si>
  <si>
    <t>запрещённому</t>
  </si>
  <si>
    <t>запрещённого</t>
  </si>
  <si>
    <t>запрещённую</t>
  </si>
  <si>
    <t>запрещённая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</si>
  <si>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</si>
  <si>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</si>
  <si>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</si>
  <si>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</si>
  <si>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 xml:space="preserve">Эвфемизмами </t>
  </si>
  <si>
    <t xml:space="preserve">Эвфемизмах </t>
  </si>
  <si>
    <t xml:space="preserve">Эвфемизмов </t>
  </si>
  <si>
    <t xml:space="preserve">Эвфемизмом </t>
  </si>
  <si>
    <t xml:space="preserve">Эвфемизме </t>
  </si>
  <si>
    <t xml:space="preserve">Эвфемизму </t>
  </si>
  <si>
    <t xml:space="preserve">Эвфемизмы </t>
  </si>
  <si>
    <t>заменам запрещённого слова</t>
  </si>
  <si>
    <t>заменами запрещённого слова</t>
  </si>
  <si>
    <t>заменах запрещённого слова</t>
  </si>
  <si>
    <t>замен запрещённого слова</t>
  </si>
  <si>
    <t>замене запрещённого слова</t>
  </si>
  <si>
    <t>замену запрещённого слова</t>
  </si>
  <si>
    <t>замены запрещённого слова</t>
  </si>
  <si>
    <t xml:space="preserve">филологов </t>
  </si>
  <si>
    <t>слово-ведов</t>
  </si>
  <si>
    <t>филолог</t>
  </si>
  <si>
    <t>филолога</t>
  </si>
  <si>
    <t>филологам</t>
  </si>
  <si>
    <t>филологами</t>
  </si>
  <si>
    <t>филологах</t>
  </si>
  <si>
    <t>филологом</t>
  </si>
  <si>
    <t>филологу</t>
  </si>
  <si>
    <t>филологе</t>
  </si>
  <si>
    <t>филологи</t>
  </si>
  <si>
    <t>слово-вед</t>
  </si>
  <si>
    <t>слово-веда</t>
  </si>
  <si>
    <t>слово-ведам</t>
  </si>
  <si>
    <t>слово-ведами</t>
  </si>
  <si>
    <t>слово-ведах</t>
  </si>
  <si>
    <t>слово-ведом</t>
  </si>
  <si>
    <t>слово-веду</t>
  </si>
  <si>
    <t>слово-веде</t>
  </si>
  <si>
    <t>слово-веды</t>
  </si>
  <si>
    <t xml:space="preserve">лингвист </t>
  </si>
  <si>
    <t>языко-вед</t>
  </si>
  <si>
    <t>лингвиста</t>
  </si>
  <si>
    <t xml:space="preserve">лингвистам </t>
  </si>
  <si>
    <t xml:space="preserve">лингвистами </t>
  </si>
  <si>
    <t xml:space="preserve">лингвистах </t>
  </si>
  <si>
    <t xml:space="preserve">лингвистов </t>
  </si>
  <si>
    <t xml:space="preserve">лингвистом </t>
  </si>
  <si>
    <t xml:space="preserve">лингвисту </t>
  </si>
  <si>
    <t xml:space="preserve">лингвисте </t>
  </si>
  <si>
    <t xml:space="preserve">лингвисты </t>
  </si>
  <si>
    <t>языко-веда</t>
  </si>
  <si>
    <t>языко-ведам</t>
  </si>
  <si>
    <t>языко-ведами</t>
  </si>
  <si>
    <t>языко-ведах</t>
  </si>
  <si>
    <t>языко-ведов</t>
  </si>
  <si>
    <t>языко-ведом</t>
  </si>
  <si>
    <t>языко-веду</t>
  </si>
  <si>
    <t>языко-веде</t>
  </si>
  <si>
    <t>языко-веды</t>
  </si>
  <si>
    <t>проза</t>
  </si>
  <si>
    <t>прямая речь</t>
  </si>
  <si>
    <t>прозам</t>
  </si>
  <si>
    <t>прозами</t>
  </si>
  <si>
    <t>прозах</t>
  </si>
  <si>
    <t>проз</t>
  </si>
  <si>
    <t>прозе</t>
  </si>
  <si>
    <t>прозу</t>
  </si>
  <si>
    <t>прозы</t>
  </si>
  <si>
    <t>прозой</t>
  </si>
  <si>
    <t>прямой речи</t>
  </si>
  <si>
    <t>прямую речь</t>
  </si>
  <si>
    <t>прямые речи</t>
  </si>
  <si>
    <t>полисемантизм</t>
  </si>
  <si>
    <t>много-значность</t>
  </si>
  <si>
    <t>полисемантизма</t>
  </si>
  <si>
    <t>полисемантизмам</t>
  </si>
  <si>
    <t>полисемантизмами</t>
  </si>
  <si>
    <t>полисемантизмах</t>
  </si>
  <si>
    <t>полисемантизмов</t>
  </si>
  <si>
    <t>полисемантизмом</t>
  </si>
  <si>
    <t>полисемантизме</t>
  </si>
  <si>
    <t>полисемантизму</t>
  </si>
  <si>
    <t>полисемантизмы</t>
  </si>
  <si>
    <t>много-значности</t>
  </si>
  <si>
    <t>много-значностям</t>
  </si>
  <si>
    <t>много-значностями</t>
  </si>
  <si>
    <t>много-значностях</t>
  </si>
  <si>
    <t>много-значностей</t>
  </si>
  <si>
    <t>много-значносте</t>
  </si>
  <si>
    <t>полисемантический</t>
  </si>
  <si>
    <t>много-значный</t>
  </si>
  <si>
    <t>полисемантические</t>
  </si>
  <si>
    <t>полисемантическим</t>
  </si>
  <si>
    <t>полисемантическими</t>
  </si>
  <si>
    <t>полисемантических</t>
  </si>
  <si>
    <t>полисемантической</t>
  </si>
  <si>
    <t>полисемантическом</t>
  </si>
  <si>
    <t>полисемантическое</t>
  </si>
  <si>
    <t>полисемантическому</t>
  </si>
  <si>
    <t>полисемантического</t>
  </si>
  <si>
    <t>полисемантическую</t>
  </si>
  <si>
    <t>полисемантическая</t>
  </si>
  <si>
    <t>много-значные</t>
  </si>
  <si>
    <t>много-значным</t>
  </si>
  <si>
    <t>много-значными</t>
  </si>
  <si>
    <t>много-значных</t>
  </si>
  <si>
    <t>много-значной</t>
  </si>
  <si>
    <t>много-значном</t>
  </si>
  <si>
    <t>много-значное</t>
  </si>
  <si>
    <t>много-значному</t>
  </si>
  <si>
    <t>много-значного</t>
  </si>
  <si>
    <t>много-значную</t>
  </si>
  <si>
    <t>много-значная</t>
  </si>
  <si>
    <t xml:space="preserve">Стопать </t>
  </si>
  <si>
    <t>останавливать</t>
  </si>
  <si>
    <t xml:space="preserve">Этнографическое </t>
  </si>
  <si>
    <t>народо-писное</t>
  </si>
  <si>
    <t xml:space="preserve">Этнографическом </t>
  </si>
  <si>
    <t xml:space="preserve">Этнографической </t>
  </si>
  <si>
    <t xml:space="preserve">Этнографическому </t>
  </si>
  <si>
    <t xml:space="preserve">Этнографического </t>
  </si>
  <si>
    <t xml:space="preserve">Этнографические </t>
  </si>
  <si>
    <t xml:space="preserve">Этнографический </t>
  </si>
  <si>
    <t xml:space="preserve">Этнографическим </t>
  </si>
  <si>
    <t xml:space="preserve">Этнографическими </t>
  </si>
  <si>
    <t>Этнографических</t>
  </si>
  <si>
    <t>Этнографическую</t>
  </si>
  <si>
    <t>Этнографическая</t>
  </si>
  <si>
    <t>народо-писном</t>
  </si>
  <si>
    <t>народо-писной</t>
  </si>
  <si>
    <t>народо-писному</t>
  </si>
  <si>
    <t>народо-писного</t>
  </si>
  <si>
    <t>народо-писные</t>
  </si>
  <si>
    <t>народо-писный</t>
  </si>
  <si>
    <t>народо-писным</t>
  </si>
  <si>
    <t>народо-писными</t>
  </si>
  <si>
    <t>народо-писных</t>
  </si>
  <si>
    <t>народо-писную</t>
  </si>
  <si>
    <t>народо-писная</t>
  </si>
  <si>
    <t>педагогический</t>
  </si>
  <si>
    <t>учебный</t>
  </si>
  <si>
    <t>педагогические</t>
  </si>
  <si>
    <t>педагогическим</t>
  </si>
  <si>
    <t>педагогическими</t>
  </si>
  <si>
    <t>педагогических</t>
  </si>
  <si>
    <t>педагогической</t>
  </si>
  <si>
    <t>педагогическом</t>
  </si>
  <si>
    <t>педагогическому</t>
  </si>
  <si>
    <t>педагогическое</t>
  </si>
  <si>
    <t>педагогического</t>
  </si>
  <si>
    <t>педагогическую</t>
  </si>
  <si>
    <t>педагогическая</t>
  </si>
  <si>
    <t>учебные</t>
  </si>
  <si>
    <t>учебным</t>
  </si>
  <si>
    <t>учебными</t>
  </si>
  <si>
    <t>учебных</t>
  </si>
  <si>
    <t>учебной</t>
  </si>
  <si>
    <t>учебном</t>
  </si>
  <si>
    <t>учебному</t>
  </si>
  <si>
    <t>учебное</t>
  </si>
  <si>
    <t>учебного</t>
  </si>
  <si>
    <t>учебную</t>
  </si>
  <si>
    <t>учебная</t>
  </si>
  <si>
    <t>Археографический</t>
  </si>
  <si>
    <t>древне-писный</t>
  </si>
  <si>
    <t>Археографические</t>
  </si>
  <si>
    <t>Археографическим</t>
  </si>
  <si>
    <t>Археографическими</t>
  </si>
  <si>
    <t>Археографических</t>
  </si>
  <si>
    <t>Археографической</t>
  </si>
  <si>
    <t>Археографическом</t>
  </si>
  <si>
    <t>Археографическому</t>
  </si>
  <si>
    <t>Археографическое</t>
  </si>
  <si>
    <t>Археографического</t>
  </si>
  <si>
    <t>Археографическую</t>
  </si>
  <si>
    <t>Археографическая</t>
  </si>
  <si>
    <t>древне-писные</t>
  </si>
  <si>
    <t>древне-писным</t>
  </si>
  <si>
    <t>древне-писными</t>
  </si>
  <si>
    <t>древне-писных</t>
  </si>
  <si>
    <t>древне-писной</t>
  </si>
  <si>
    <t>древне-писном</t>
  </si>
  <si>
    <t>древне-писному</t>
  </si>
  <si>
    <t>древне-писное</t>
  </si>
  <si>
    <t>древне-писного</t>
  </si>
  <si>
    <t>древне-писную</t>
  </si>
  <si>
    <t>древне-писная</t>
  </si>
  <si>
    <t>Археография</t>
  </si>
  <si>
    <t>древне-письменность</t>
  </si>
  <si>
    <t>Археографиям</t>
  </si>
  <si>
    <t>Археографиями</t>
  </si>
  <si>
    <t>Археографиях</t>
  </si>
  <si>
    <t>Археографии</t>
  </si>
  <si>
    <t>Археографией</t>
  </si>
  <si>
    <t>Археографий</t>
  </si>
  <si>
    <t>Археографию</t>
  </si>
  <si>
    <t>Археографие</t>
  </si>
  <si>
    <t>древне-письменностям</t>
  </si>
  <si>
    <t>древне-письменностями</t>
  </si>
  <si>
    <t>древне-письменностях</t>
  </si>
  <si>
    <t>древне-письменности</t>
  </si>
  <si>
    <t>древне-письменностей</t>
  </si>
  <si>
    <t>древне-письменностью</t>
  </si>
  <si>
    <t>губерния</t>
  </si>
  <si>
    <t>область</t>
  </si>
  <si>
    <t>губерниям</t>
  </si>
  <si>
    <t>губерниями</t>
  </si>
  <si>
    <t>губерниях</t>
  </si>
  <si>
    <t>губернии</t>
  </si>
  <si>
    <t>губернией</t>
  </si>
  <si>
    <t>губерний</t>
  </si>
  <si>
    <t>областям</t>
  </si>
  <si>
    <t>областями</t>
  </si>
  <si>
    <t>областях</t>
  </si>
  <si>
    <t>области</t>
  </si>
  <si>
    <t>областей</t>
  </si>
  <si>
    <t>магистрат</t>
  </si>
  <si>
    <t>управа местного само-управления города</t>
  </si>
  <si>
    <t>магистрата</t>
  </si>
  <si>
    <t>магистратам</t>
  </si>
  <si>
    <t>магистратами</t>
  </si>
  <si>
    <t>магистратах</t>
  </si>
  <si>
    <t>магистратов</t>
  </si>
  <si>
    <t>магистратом</t>
  </si>
  <si>
    <t>магистрате</t>
  </si>
  <si>
    <t>магистрату</t>
  </si>
  <si>
    <t>магистраты</t>
  </si>
  <si>
    <t>управам местного само-управления города</t>
  </si>
  <si>
    <t>управами местного само-управления города</t>
  </si>
  <si>
    <t>управах местного само-управления города</t>
  </si>
  <si>
    <t>управ местного само-управления города</t>
  </si>
  <si>
    <t>управой местного само-управления города</t>
  </si>
  <si>
    <t>управе местного само-управления города</t>
  </si>
  <si>
    <t>управу местного само-управления города</t>
  </si>
  <si>
    <t>управы местного само-управления города</t>
  </si>
  <si>
    <t>датировки</t>
  </si>
  <si>
    <t>определения дня</t>
  </si>
  <si>
    <t>датировка</t>
  </si>
  <si>
    <t>датировкой</t>
  </si>
  <si>
    <t>датировкам</t>
  </si>
  <si>
    <t>датировками</t>
  </si>
  <si>
    <t>датировках</t>
  </si>
  <si>
    <t>датировку</t>
  </si>
  <si>
    <t>определение дня</t>
  </si>
  <si>
    <t>определением дня</t>
  </si>
  <si>
    <t>определениями дня</t>
  </si>
  <si>
    <t>определениях дня</t>
  </si>
  <si>
    <t>определению дня</t>
  </si>
  <si>
    <t>реликвия</t>
  </si>
  <si>
    <t>свято-хранимая вещь</t>
  </si>
  <si>
    <t>реликвии</t>
  </si>
  <si>
    <t>реликвией</t>
  </si>
  <si>
    <t>реликвий</t>
  </si>
  <si>
    <t>реликвию</t>
  </si>
  <si>
    <t>реликвиям</t>
  </si>
  <si>
    <t>реликвиями</t>
  </si>
  <si>
    <t>реликвиях</t>
  </si>
  <si>
    <t>свято-хранимая вещи</t>
  </si>
  <si>
    <t>свято-хранимая вещью</t>
  </si>
  <si>
    <t>свято-хранимая вещей</t>
  </si>
  <si>
    <t>свято-хранимая вещам</t>
  </si>
  <si>
    <t>свято-хранимая вещами</t>
  </si>
  <si>
    <t>свято-хранимая вещах</t>
  </si>
  <si>
    <t xml:space="preserve">смонтирован </t>
  </si>
  <si>
    <t xml:space="preserve">смонтирована </t>
  </si>
  <si>
    <t xml:space="preserve">смонтированы </t>
  </si>
  <si>
    <t xml:space="preserve">смонтированая </t>
  </si>
  <si>
    <t xml:space="preserve">смонтированую </t>
  </si>
  <si>
    <t xml:space="preserve">смонтированой </t>
  </si>
  <si>
    <t xml:space="preserve">смонтированые </t>
  </si>
  <si>
    <t xml:space="preserve">смонтированым </t>
  </si>
  <si>
    <t xml:space="preserve">смонтироваными </t>
  </si>
  <si>
    <t xml:space="preserve">смонтированых </t>
  </si>
  <si>
    <t xml:space="preserve">смонтированый </t>
  </si>
  <si>
    <t xml:space="preserve">смонтировано </t>
  </si>
  <si>
    <t xml:space="preserve">смонтированое </t>
  </si>
  <si>
    <t xml:space="preserve">смонтированого </t>
  </si>
  <si>
    <t xml:space="preserve">смонтированость </t>
  </si>
  <si>
    <t xml:space="preserve">смонтированостью </t>
  </si>
  <si>
    <t xml:space="preserve">смонтированостям </t>
  </si>
  <si>
    <t xml:space="preserve">смонтированостями </t>
  </si>
  <si>
    <t>смонтированостях</t>
  </si>
  <si>
    <t>смонтированостей</t>
  </si>
  <si>
    <t>смонтированом</t>
  </si>
  <si>
    <t>смонтированому</t>
  </si>
  <si>
    <t>собрана</t>
  </si>
  <si>
    <t>собраная</t>
  </si>
  <si>
    <t>собраную</t>
  </si>
  <si>
    <t>собрано</t>
  </si>
  <si>
    <t>собранность</t>
  </si>
  <si>
    <t>собранностью</t>
  </si>
  <si>
    <t>смонтированости</t>
  </si>
  <si>
    <t>собранности</t>
  </si>
  <si>
    <t>собранностям</t>
  </si>
  <si>
    <t>собранностями</t>
  </si>
  <si>
    <t>собранностях</t>
  </si>
  <si>
    <t>собранностей</t>
  </si>
  <si>
    <t>собраном</t>
  </si>
  <si>
    <t>собраному</t>
  </si>
  <si>
    <t>смонтировать</t>
  </si>
  <si>
    <t>смонтироваться</t>
  </si>
  <si>
    <t>смонтировал</t>
  </si>
  <si>
    <t>смонтировала</t>
  </si>
  <si>
    <t>смонтировали</t>
  </si>
  <si>
    <t>смонтировало</t>
  </si>
  <si>
    <t>смонтировалось</t>
  </si>
  <si>
    <t>смонтировались</t>
  </si>
  <si>
    <t>смонтировалась</t>
  </si>
  <si>
    <t>смонтировался</t>
  </si>
  <si>
    <t>собрало</t>
  </si>
  <si>
    <t>смонтируем</t>
  </si>
  <si>
    <t>соберём</t>
  </si>
  <si>
    <t>смонтируема</t>
  </si>
  <si>
    <t>смонтируемая</t>
  </si>
  <si>
    <t>смонтируемы</t>
  </si>
  <si>
    <t>смонтируемую</t>
  </si>
  <si>
    <t>смонтируемые</t>
  </si>
  <si>
    <t>смонтируемым</t>
  </si>
  <si>
    <t>смонтируемыми</t>
  </si>
  <si>
    <t>смонтируемых</t>
  </si>
  <si>
    <t>смонтируемый</t>
  </si>
  <si>
    <t>смонтируемо</t>
  </si>
  <si>
    <t>смонтируемое</t>
  </si>
  <si>
    <t>смонтируемого</t>
  </si>
  <si>
    <t>смонтируемость</t>
  </si>
  <si>
    <t>смонтируемостью</t>
  </si>
  <si>
    <t>смонтируемости</t>
  </si>
  <si>
    <t>смонтируемостям</t>
  </si>
  <si>
    <t>смонтируемостями</t>
  </si>
  <si>
    <t>смонтируемостях</t>
  </si>
  <si>
    <t>смонтируемостей</t>
  </si>
  <si>
    <t>смонтируемом</t>
  </si>
  <si>
    <t>смонтируемому</t>
  </si>
  <si>
    <t>смонтируемой</t>
  </si>
  <si>
    <t>собираема</t>
  </si>
  <si>
    <t>собираемая</t>
  </si>
  <si>
    <t>собираемы</t>
  </si>
  <si>
    <t>собираемую</t>
  </si>
  <si>
    <t>собираемые</t>
  </si>
  <si>
    <t>собираемым</t>
  </si>
  <si>
    <t>собираемыми</t>
  </si>
  <si>
    <t>собираемых</t>
  </si>
  <si>
    <t>собираемый</t>
  </si>
  <si>
    <t>собираемо</t>
  </si>
  <si>
    <t>собираемое</t>
  </si>
  <si>
    <t>собираемого</t>
  </si>
  <si>
    <t>собираемость</t>
  </si>
  <si>
    <t>собираемостью</t>
  </si>
  <si>
    <t>собираемости</t>
  </si>
  <si>
    <t>собираемостям</t>
  </si>
  <si>
    <t>собираемостях</t>
  </si>
  <si>
    <t>собираемостей</t>
  </si>
  <si>
    <t>собираемом</t>
  </si>
  <si>
    <t>собираемому</t>
  </si>
  <si>
    <t>собираемой</t>
  </si>
  <si>
    <t>смонтирует</t>
  </si>
  <si>
    <t>соберёт</t>
  </si>
  <si>
    <t>смонтируется</t>
  </si>
  <si>
    <t>смонтируете</t>
  </si>
  <si>
    <t>соберётся</t>
  </si>
  <si>
    <t>соберёте</t>
  </si>
  <si>
    <t>парад</t>
  </si>
  <si>
    <t>торжественное шествие</t>
  </si>
  <si>
    <t>парада</t>
  </si>
  <si>
    <t>парадам</t>
  </si>
  <si>
    <t>парадами</t>
  </si>
  <si>
    <t>парадах</t>
  </si>
  <si>
    <t>парадов</t>
  </si>
  <si>
    <t>парадом</t>
  </si>
  <si>
    <t>параде</t>
  </si>
  <si>
    <t>параду</t>
  </si>
  <si>
    <t>парады</t>
  </si>
  <si>
    <t>торжественного шествия</t>
  </si>
  <si>
    <t>торжественным шествием</t>
  </si>
  <si>
    <t>торжественными шествиеми</t>
  </si>
  <si>
    <t>торжественных шествий</t>
  </si>
  <si>
    <t>торжественном шествии</t>
  </si>
  <si>
    <t>торжественному шествию</t>
  </si>
  <si>
    <t>торжественные шествия</t>
  </si>
  <si>
    <t>парадный</t>
  </si>
  <si>
    <t>торжественный</t>
  </si>
  <si>
    <t>парадные</t>
  </si>
  <si>
    <t>парадным</t>
  </si>
  <si>
    <t>парадными</t>
  </si>
  <si>
    <t>парадных</t>
  </si>
  <si>
    <t>парадное</t>
  </si>
  <si>
    <t>парадном</t>
  </si>
  <si>
    <t>парадною</t>
  </si>
  <si>
    <t>парадной</t>
  </si>
  <si>
    <t>парадному</t>
  </si>
  <si>
    <t>парадного</t>
  </si>
  <si>
    <t>парадную</t>
  </si>
  <si>
    <t>парадная</t>
  </si>
  <si>
    <t>торжественные</t>
  </si>
  <si>
    <t>торжественным</t>
  </si>
  <si>
    <t>торжественными</t>
  </si>
  <si>
    <t>торжественных</t>
  </si>
  <si>
    <t>торжественное</t>
  </si>
  <si>
    <t>торжественном</t>
  </si>
  <si>
    <t>торжественною</t>
  </si>
  <si>
    <t>торжественной</t>
  </si>
  <si>
    <t>торжественному</t>
  </si>
  <si>
    <t>торжественного</t>
  </si>
  <si>
    <t>торжественную</t>
  </si>
  <si>
    <t>торжественная</t>
  </si>
  <si>
    <t>параден</t>
  </si>
  <si>
    <t>торжественнен</t>
  </si>
  <si>
    <t>парадна</t>
  </si>
  <si>
    <t>парадны</t>
  </si>
  <si>
    <t>парадно</t>
  </si>
  <si>
    <t>торжественна</t>
  </si>
  <si>
    <t>торжественны</t>
  </si>
  <si>
    <t>торжественно</t>
  </si>
  <si>
    <t>суггестия</t>
  </si>
  <si>
    <t>внушение</t>
  </si>
  <si>
    <t>суггестиям</t>
  </si>
  <si>
    <t>суггестиями</t>
  </si>
  <si>
    <t>суггестиях</t>
  </si>
  <si>
    <t>суггестии</t>
  </si>
  <si>
    <t>суггестией</t>
  </si>
  <si>
    <t>суггестий</t>
  </si>
  <si>
    <t>суггестию</t>
  </si>
  <si>
    <t>внушениям</t>
  </si>
  <si>
    <t>внушениями</t>
  </si>
  <si>
    <t>внушениях</t>
  </si>
  <si>
    <t>внушении</t>
  </si>
  <si>
    <t>внушенией</t>
  </si>
  <si>
    <t>внушений</t>
  </si>
  <si>
    <t>внушению</t>
  </si>
  <si>
    <t>суггестивного</t>
  </si>
  <si>
    <t>внушительного</t>
  </si>
  <si>
    <t>военное соединение</t>
  </si>
  <si>
    <t>военным соединением</t>
  </si>
  <si>
    <t>военными соединениеми</t>
  </si>
  <si>
    <t>военных соединение</t>
  </si>
  <si>
    <t>военное соединений</t>
  </si>
  <si>
    <t>военному соединению</t>
  </si>
  <si>
    <t>военные соединения</t>
  </si>
  <si>
    <t>искуссный предмет</t>
  </si>
  <si>
    <t>искуссного предмета</t>
  </si>
  <si>
    <t>искуссными предметами</t>
  </si>
  <si>
    <t>артефактам</t>
  </si>
  <si>
    <t>искуссным предметам</t>
  </si>
  <si>
    <t>искуссных предметов</t>
  </si>
  <si>
    <t>искуссном предмете</t>
  </si>
  <si>
    <t xml:space="preserve">искуссная </t>
  </si>
  <si>
    <t xml:space="preserve">искуссного </t>
  </si>
  <si>
    <t>искуссное</t>
  </si>
  <si>
    <t xml:space="preserve">искуссной </t>
  </si>
  <si>
    <t xml:space="preserve">искуссном </t>
  </si>
  <si>
    <t xml:space="preserve">искуссному </t>
  </si>
  <si>
    <t>искуссную</t>
  </si>
  <si>
    <t xml:space="preserve">искуссные </t>
  </si>
  <si>
    <t xml:space="preserve">искуссный </t>
  </si>
  <si>
    <t xml:space="preserve">искуссным </t>
  </si>
  <si>
    <t xml:space="preserve">искуссными </t>
  </si>
  <si>
    <t xml:space="preserve">искуссных </t>
  </si>
  <si>
    <t>сборник земле-изображений</t>
  </si>
  <si>
    <t>сборника земле-изображений</t>
  </si>
  <si>
    <t>сборникам земле-изображений</t>
  </si>
  <si>
    <t>сборниками земле-изображений</t>
  </si>
  <si>
    <t>сборниках земле-изображений</t>
  </si>
  <si>
    <t>сборнике земле-изображений</t>
  </si>
  <si>
    <t>сборников земле-изображений</t>
  </si>
  <si>
    <t>сборником земле-изображений</t>
  </si>
  <si>
    <t>сборнику земле-изображений</t>
  </si>
  <si>
    <t>сборники земле-изображений</t>
  </si>
  <si>
    <t>Коралловому острову</t>
  </si>
  <si>
    <t>Коралловый остров</t>
  </si>
  <si>
    <t>Коралловым острова</t>
  </si>
  <si>
    <t>атоллах</t>
  </si>
  <si>
    <t>Коралловых островах</t>
  </si>
  <si>
    <t>Коралловыми островами</t>
  </si>
  <si>
    <t>Коралловом острове</t>
  </si>
  <si>
    <t>Коралловых островов</t>
  </si>
  <si>
    <t>Коралловым островом</t>
  </si>
  <si>
    <t>Коралловые острова</t>
  </si>
  <si>
    <t>денежно-хозяйственная деятельность</t>
  </si>
  <si>
    <t>денежно-хозяйственной деятельности</t>
  </si>
  <si>
    <t>незаконно-охотничья</t>
  </si>
  <si>
    <t>незаконно-охотничьей</t>
  </si>
  <si>
    <t>незаконно-охотничье</t>
  </si>
  <si>
    <t>незаконно-охотничьем</t>
  </si>
  <si>
    <t>незаконно-охотничьему</t>
  </si>
  <si>
    <t>незаконно-охотничьи</t>
  </si>
  <si>
    <t>незаконно-охотничьность</t>
  </si>
  <si>
    <t>незаконно-охотничьностью</t>
  </si>
  <si>
    <t>незаконно-охотничьям</t>
  </si>
  <si>
    <t>незаконно-охотничьями</t>
  </si>
  <si>
    <t>незаконно-охотничью</t>
  </si>
  <si>
    <t>незаконно-охотничьий</t>
  </si>
  <si>
    <t>незаконно-охотничьим</t>
  </si>
  <si>
    <t>незаконно-охотничьими</t>
  </si>
  <si>
    <t>незаконный охотник</t>
  </si>
  <si>
    <t>незаконного охотника</t>
  </si>
  <si>
    <t>незаконным охотникам</t>
  </si>
  <si>
    <t>незаконных охотниках</t>
  </si>
  <si>
    <t>незаконном охотнике</t>
  </si>
  <si>
    <t>незаконными охотниками</t>
  </si>
  <si>
    <t>учредитель игр на деньги</t>
  </si>
  <si>
    <t>букмекер</t>
  </si>
  <si>
    <t>учредителям игр на деньги</t>
  </si>
  <si>
    <t>учредителями игр на деньги</t>
  </si>
  <si>
    <t>учредителей игр на деньги</t>
  </si>
  <si>
    <t>учредители игр на деньги</t>
  </si>
  <si>
    <t>прихожке</t>
  </si>
  <si>
    <t>житница для автомобиля</t>
  </si>
  <si>
    <t>житницам для автомобиля</t>
  </si>
  <si>
    <t>житницами для автомобиля</t>
  </si>
  <si>
    <t>житницах для автомобиля</t>
  </si>
  <si>
    <t>житнице для автомобиля</t>
  </si>
  <si>
    <t>житницей для автомобиля</t>
  </si>
  <si>
    <t>житно-хозяйный</t>
  </si>
  <si>
    <t>житно-хозяйного</t>
  </si>
  <si>
    <t>житно-хозяйное</t>
  </si>
  <si>
    <t>житно-хозяйной</t>
  </si>
  <si>
    <t>житно-хозяйном</t>
  </si>
  <si>
    <t>житно-хозяйному</t>
  </si>
  <si>
    <t>житно-хозяйную</t>
  </si>
  <si>
    <t>житно-хозяйные</t>
  </si>
  <si>
    <t>житно-хозяйным</t>
  </si>
  <si>
    <t>житно-хозяйными</t>
  </si>
  <si>
    <t>житно-хозяйных</t>
  </si>
  <si>
    <t>житницы для автомобиля</t>
  </si>
  <si>
    <t>житницой для автомобиля</t>
  </si>
  <si>
    <t>портки</t>
  </si>
  <si>
    <t>порткам</t>
  </si>
  <si>
    <t>портками</t>
  </si>
  <si>
    <t>портках</t>
  </si>
  <si>
    <t>хлопчато-бумажые портки</t>
  </si>
  <si>
    <t>хлопчато-бумажые порткам</t>
  </si>
  <si>
    <t>хлопчато-бумажые портками</t>
  </si>
  <si>
    <t>хлопчато-бумажые портков</t>
  </si>
  <si>
    <t>хлопчато-бумажая ткань</t>
  </si>
  <si>
    <t>хлопчато-бумажной ткани</t>
  </si>
  <si>
    <t>короткие портки</t>
  </si>
  <si>
    <t>заряжались</t>
  </si>
  <si>
    <t>заряжался</t>
  </si>
  <si>
    <t>заряжалась</t>
  </si>
  <si>
    <t>заряжали</t>
  </si>
  <si>
    <t>лихорадка №19</t>
  </si>
  <si>
    <t>лихорадки №19</t>
  </si>
  <si>
    <t>лихорадке №19</t>
  </si>
  <si>
    <t>лихорадочный №19</t>
  </si>
  <si>
    <t>лихорадочного №19</t>
  </si>
  <si>
    <t>лихорадочное №19</t>
  </si>
  <si>
    <t>лихорадочной №19</t>
  </si>
  <si>
    <t>лихорадочном №19</t>
  </si>
  <si>
    <t>лихорадочному №19</t>
  </si>
  <si>
    <t>лихорадочною №19</t>
  </si>
  <si>
    <t>лихорадочные №19</t>
  </si>
  <si>
    <t>лихорадочным №19</t>
  </si>
  <si>
    <t>лихорадочными №19</t>
  </si>
  <si>
    <t>лихорадочных №19</t>
  </si>
  <si>
    <t>лихорадку №19</t>
  </si>
  <si>
    <t>мне нравится</t>
  </si>
  <si>
    <t>обширным исследованием</t>
  </si>
  <si>
    <t>обширными исследованиями</t>
  </si>
  <si>
    <t>обширных исследованиях</t>
  </si>
  <si>
    <t>обширных исследований</t>
  </si>
  <si>
    <t>обширные исследования</t>
  </si>
  <si>
    <t>личино-оборотное празднество</t>
  </si>
  <si>
    <t>личино-оборотное празднества</t>
  </si>
  <si>
    <t>личино-оборотным празднествам</t>
  </si>
  <si>
    <t>личино-оборотными празднествами</t>
  </si>
  <si>
    <t>личино-оборотных празднеств</t>
  </si>
  <si>
    <t>личино-оборотном празднестве</t>
  </si>
  <si>
    <t>личино-оборотного празднества</t>
  </si>
  <si>
    <t>личино-оборотному празднеству</t>
  </si>
  <si>
    <t>личино-оборотную празднество</t>
  </si>
  <si>
    <t>личино-оборотные празднества</t>
  </si>
  <si>
    <t>личино-оборотный празднество</t>
  </si>
  <si>
    <t>личино-оборотным празднеством</t>
  </si>
  <si>
    <t>рабочий по обслуживанию двигателей</t>
  </si>
  <si>
    <t>механику</t>
  </si>
  <si>
    <t>механиков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</si>
  <si>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</si>
  <si>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</si>
  <si>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</si>
  <si>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</si>
  <si>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</si>
  <si>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</si>
  <si>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</si>
  <si>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рабочиему по обслуживанию двигателей</t>
  </si>
  <si>
    <t>семейный автомобиль</t>
  </si>
  <si>
    <t>семейного автомобиля</t>
  </si>
  <si>
    <t>семейном автомобиле</t>
  </si>
  <si>
    <t>семейному автомобилю</t>
  </si>
  <si>
    <t>младший морской начальник</t>
  </si>
  <si>
    <t>младшего морского начальника</t>
  </si>
  <si>
    <t>младшим морским начальникам</t>
  </si>
  <si>
    <t>младшими морскими начальниками</t>
  </si>
  <si>
    <t>младших морских начальников</t>
  </si>
  <si>
    <t>младшем морском начальнике</t>
  </si>
  <si>
    <t>младшим морским начальником</t>
  </si>
  <si>
    <t>младшиему морскому начальнику</t>
  </si>
  <si>
    <t>младшие морские начальники</t>
  </si>
  <si>
    <t>звуко-знаку</t>
  </si>
  <si>
    <t>звуко-знак</t>
  </si>
  <si>
    <t>звуко-знака</t>
  </si>
  <si>
    <t>звуко-знакам</t>
  </si>
  <si>
    <t>звуко-знаках</t>
  </si>
  <si>
    <t>звуко-знаками</t>
  </si>
  <si>
    <t>звуко-знаке</t>
  </si>
  <si>
    <t>звуко-знаки</t>
  </si>
  <si>
    <t>звуко-знакой</t>
  </si>
  <si>
    <t>звуко-знаком</t>
  </si>
  <si>
    <t>звуко-знаков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</si>
  <si>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</si>
  <si>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</si>
  <si>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</si>
  <si>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</si>
  <si>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</si>
  <si>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</si>
  <si>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</si>
  <si>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песне-звуковое лице-дейное представление</t>
  </si>
  <si>
    <t>песне-звуковых лице-дейных представлений</t>
  </si>
  <si>
    <t>песне-звуковым лице-дейным представлениям</t>
  </si>
  <si>
    <t>песне-звуковыми лице-дейными представлениями</t>
  </si>
  <si>
    <t>песне-звуковых лице-дейных представлениях</t>
  </si>
  <si>
    <t>песне-звуковой</t>
  </si>
  <si>
    <t>песне-звукового</t>
  </si>
  <si>
    <t>песне-звуковое</t>
  </si>
  <si>
    <t>песне-звуковом</t>
  </si>
  <si>
    <t>песне-звуковому</t>
  </si>
  <si>
    <t>песне-звуковую</t>
  </si>
  <si>
    <t>песне-звуковые</t>
  </si>
  <si>
    <t>песне-звуковый</t>
  </si>
  <si>
    <t>песне-звуковым</t>
  </si>
  <si>
    <t>песне-звуковыми</t>
  </si>
  <si>
    <t>песне-звуковых</t>
  </si>
  <si>
    <t>вне сети</t>
  </si>
  <si>
    <t>лице-закрытая однорядка</t>
  </si>
  <si>
    <t>лице-закрытыми однорядками</t>
  </si>
  <si>
    <t>лице-закрытых однорядок</t>
  </si>
  <si>
    <t>лице-закрытой однорядке</t>
  </si>
  <si>
    <t>лице-закрытые однорядки</t>
  </si>
  <si>
    <t>величавость</t>
  </si>
  <si>
    <t>величавости</t>
  </si>
  <si>
    <t>величавостям</t>
  </si>
  <si>
    <t>величавостями</t>
  </si>
  <si>
    <t>величавостях</t>
  </si>
  <si>
    <t>величавостью</t>
  </si>
  <si>
    <t>величавое</t>
  </si>
  <si>
    <t>величаво</t>
  </si>
  <si>
    <t>величавая</t>
  </si>
  <si>
    <t>величавого</t>
  </si>
  <si>
    <t>величавой</t>
  </si>
  <si>
    <t>величавом</t>
  </si>
  <si>
    <t>величавому</t>
  </si>
  <si>
    <t>величавую</t>
  </si>
  <si>
    <t>величавые</t>
  </si>
  <si>
    <t>величавый</t>
  </si>
  <si>
    <t>величавым</t>
  </si>
  <si>
    <t>величавыми</t>
  </si>
  <si>
    <t>величавых</t>
  </si>
  <si>
    <t>хвалебная речь</t>
  </si>
  <si>
    <t>хвалебной речи</t>
  </si>
  <si>
    <t>хвалебным речя</t>
  </si>
  <si>
    <t>хвалебных речях</t>
  </si>
  <si>
    <t>хвалебные речи</t>
  </si>
  <si>
    <t>хвалебных речей</t>
  </si>
  <si>
    <t>хвалебном речью</t>
  </si>
  <si>
    <t>полупрозрачных покровов</t>
  </si>
  <si>
    <t>полупрозрачными покровами</t>
  </si>
  <si>
    <t>христианам</t>
  </si>
  <si>
    <t>христианами</t>
  </si>
  <si>
    <t>христианах</t>
  </si>
  <si>
    <t>суггестивному</t>
  </si>
  <si>
    <t>суггестивной</t>
  </si>
  <si>
    <t>суггестивною</t>
  </si>
  <si>
    <t>суггестивном</t>
  </si>
  <si>
    <t>суггестивное</t>
  </si>
  <si>
    <t>суггестивные</t>
  </si>
  <si>
    <t>суггестивный</t>
  </si>
  <si>
    <t>суггестивным</t>
  </si>
  <si>
    <t>суггестивными</t>
  </si>
  <si>
    <t>суггестивных</t>
  </si>
  <si>
    <t>суггестивную</t>
  </si>
  <si>
    <t>суггестивная</t>
  </si>
  <si>
    <t>внушительному</t>
  </si>
  <si>
    <t>внушительной</t>
  </si>
  <si>
    <t>внушительною</t>
  </si>
  <si>
    <t>внушительном</t>
  </si>
  <si>
    <t>внушительное</t>
  </si>
  <si>
    <t>внушительные</t>
  </si>
  <si>
    <t>внушительный</t>
  </si>
  <si>
    <t>внушительным</t>
  </si>
  <si>
    <t>внушительными</t>
  </si>
  <si>
    <t>внушительных</t>
  </si>
  <si>
    <t>внушительную</t>
  </si>
  <si>
    <t>внушительная</t>
  </si>
  <si>
    <t>культурологическом</t>
  </si>
  <si>
    <t>наследо-ведном</t>
  </si>
  <si>
    <t>культурологическому</t>
  </si>
  <si>
    <t>культурологическое</t>
  </si>
  <si>
    <t>культурологической</t>
  </si>
  <si>
    <t>культурологического</t>
  </si>
  <si>
    <t>культурологических</t>
  </si>
  <si>
    <t>культурологическим</t>
  </si>
  <si>
    <t>культурологическими</t>
  </si>
  <si>
    <t>культурологический</t>
  </si>
  <si>
    <t>культурологические</t>
  </si>
  <si>
    <t>культурологическая</t>
  </si>
  <si>
    <t>культурологическую</t>
  </si>
  <si>
    <t>наследо-ведному</t>
  </si>
  <si>
    <t>наследо-ведное</t>
  </si>
  <si>
    <t>наследо-ведной</t>
  </si>
  <si>
    <t>наследо-ведного</t>
  </si>
  <si>
    <t>наследо-ведных</t>
  </si>
  <si>
    <t>наследо-ведным</t>
  </si>
  <si>
    <t>наследо-ведными</t>
  </si>
  <si>
    <t>наследо-ведный</t>
  </si>
  <si>
    <t>наследо-ведные</t>
  </si>
  <si>
    <t>наследо-ведная</t>
  </si>
  <si>
    <t>наследо-ведную</t>
  </si>
  <si>
    <t>лексико</t>
  </si>
  <si>
    <t>словарно</t>
  </si>
  <si>
    <t>лексики</t>
  </si>
  <si>
    <t>лексика</t>
  </si>
  <si>
    <t>лексику</t>
  </si>
  <si>
    <t>лексике</t>
  </si>
  <si>
    <t>словарь</t>
  </si>
  <si>
    <t>словарю</t>
  </si>
  <si>
    <t>словаре</t>
  </si>
  <si>
    <t>словари</t>
  </si>
  <si>
    <t>лексикографическом</t>
  </si>
  <si>
    <t>словаро-писном</t>
  </si>
  <si>
    <t>лексикографическому</t>
  </si>
  <si>
    <t>лексикографическое</t>
  </si>
  <si>
    <t>лексикографического</t>
  </si>
  <si>
    <t>лексикографической</t>
  </si>
  <si>
    <t>лексикографических</t>
  </si>
  <si>
    <t>лексикографическим</t>
  </si>
  <si>
    <t>лексикографическими</t>
  </si>
  <si>
    <t>лексикографический</t>
  </si>
  <si>
    <t>лексикографические</t>
  </si>
  <si>
    <t>лексикографическая</t>
  </si>
  <si>
    <t>лексикографическую</t>
  </si>
  <si>
    <t>словаро-писному</t>
  </si>
  <si>
    <t>словаро-писное</t>
  </si>
  <si>
    <t>словаро-писного</t>
  </si>
  <si>
    <t>словаро-писной</t>
  </si>
  <si>
    <t>словаро-писных</t>
  </si>
  <si>
    <t>словаро-писным</t>
  </si>
  <si>
    <t>словаро-писными</t>
  </si>
  <si>
    <t>словаро-писный</t>
  </si>
  <si>
    <t>словаро-писные</t>
  </si>
  <si>
    <t>словаро-писная</t>
  </si>
  <si>
    <t>словаро-писную</t>
  </si>
  <si>
    <t>лексическом</t>
  </si>
  <si>
    <t>словарном</t>
  </si>
  <si>
    <t>лексическому</t>
  </si>
  <si>
    <t>лексического</t>
  </si>
  <si>
    <t>лексическое</t>
  </si>
  <si>
    <t>лексической</t>
  </si>
  <si>
    <t>лексических</t>
  </si>
  <si>
    <t>лексическим</t>
  </si>
  <si>
    <t>лексическими</t>
  </si>
  <si>
    <t>лексический</t>
  </si>
  <si>
    <t>лексические</t>
  </si>
  <si>
    <t>лексическая</t>
  </si>
  <si>
    <t>лексическую</t>
  </si>
  <si>
    <t>словарному</t>
  </si>
  <si>
    <t>словарного</t>
  </si>
  <si>
    <t>словарное</t>
  </si>
  <si>
    <t>словарной</t>
  </si>
  <si>
    <t>словарных</t>
  </si>
  <si>
    <t>словарным</t>
  </si>
  <si>
    <t>словарными</t>
  </si>
  <si>
    <t>словарный</t>
  </si>
  <si>
    <t>словарные</t>
  </si>
  <si>
    <t>словарная</t>
  </si>
  <si>
    <t>словарную</t>
  </si>
  <si>
    <t>полудемонических</t>
  </si>
  <si>
    <t>полу-нечистивых</t>
  </si>
  <si>
    <t>полудемоническим</t>
  </si>
  <si>
    <t>полудемоническими</t>
  </si>
  <si>
    <t>полудемонический</t>
  </si>
  <si>
    <t>полудемонические</t>
  </si>
  <si>
    <t>полудемоническое</t>
  </si>
  <si>
    <t>полудемоническом</t>
  </si>
  <si>
    <t>полудемоническому</t>
  </si>
  <si>
    <t>полудемонической</t>
  </si>
  <si>
    <t>полудемонического</t>
  </si>
  <si>
    <t>полудемоническую</t>
  </si>
  <si>
    <t>полудемоническая</t>
  </si>
  <si>
    <t>полу-нечистивым</t>
  </si>
  <si>
    <t>полу-нечистивыми</t>
  </si>
  <si>
    <t>полу-нечистивый</t>
  </si>
  <si>
    <t>полу-нечистивые</t>
  </si>
  <si>
    <t>полу-нечистивое</t>
  </si>
  <si>
    <t>полу-нечистивом</t>
  </si>
  <si>
    <t>полу-нечистивому</t>
  </si>
  <si>
    <t>полу-нечистивой</t>
  </si>
  <si>
    <t>полу-нечистивого</t>
  </si>
  <si>
    <t>полу-нечистивую</t>
  </si>
  <si>
    <t>полу-нечистивая</t>
  </si>
  <si>
    <t>арена</t>
  </si>
  <si>
    <t>ристалище</t>
  </si>
  <si>
    <t>аренам</t>
  </si>
  <si>
    <t>аренами</t>
  </si>
  <si>
    <t>аренах</t>
  </si>
  <si>
    <t>арен</t>
  </si>
  <si>
    <t>арены</t>
  </si>
  <si>
    <t>арену</t>
  </si>
  <si>
    <t>арене</t>
  </si>
  <si>
    <t>ареной</t>
  </si>
  <si>
    <t>ристалищам</t>
  </si>
  <si>
    <t>ристалищами</t>
  </si>
  <si>
    <t>ристалищах</t>
  </si>
  <si>
    <t>ристалищ</t>
  </si>
  <si>
    <t>ристалища</t>
  </si>
  <si>
    <t>ристалищю</t>
  </si>
  <si>
    <t>ристалищем</t>
  </si>
  <si>
    <t>атаманский</t>
  </si>
  <si>
    <t>вое-начальственный</t>
  </si>
  <si>
    <t>атаманские</t>
  </si>
  <si>
    <t>атаманским</t>
  </si>
  <si>
    <t>атаманскими</t>
  </si>
  <si>
    <t>атаманских</t>
  </si>
  <si>
    <t>атаманской</t>
  </si>
  <si>
    <t>атаманском</t>
  </si>
  <si>
    <t>атаманское</t>
  </si>
  <si>
    <t>атаманскому</t>
  </si>
  <si>
    <t>атаманского</t>
  </si>
  <si>
    <t>атаманскую</t>
  </si>
  <si>
    <t>атаманская</t>
  </si>
  <si>
    <t>вое-начальственные</t>
  </si>
  <si>
    <t>вое-начальственным</t>
  </si>
  <si>
    <t>вое-начальственными</t>
  </si>
  <si>
    <t>вое-начальственных</t>
  </si>
  <si>
    <t>вое-начальственной</t>
  </si>
  <si>
    <t>вое-начальственном</t>
  </si>
  <si>
    <t>вое-начальственное</t>
  </si>
  <si>
    <t>вое-начальственному</t>
  </si>
  <si>
    <t>вое-начальственного</t>
  </si>
  <si>
    <t>вое-начальственную</t>
  </si>
  <si>
    <t>вое-начальственная</t>
  </si>
  <si>
    <t>архаика</t>
  </si>
  <si>
    <t>архаикам</t>
  </si>
  <si>
    <t>архаиками</t>
  </si>
  <si>
    <t>архаиках</t>
  </si>
  <si>
    <t>архаиков</t>
  </si>
  <si>
    <t>архаиком</t>
  </si>
  <si>
    <t>архаике</t>
  </si>
  <si>
    <t>архаику</t>
  </si>
  <si>
    <t>архаики</t>
  </si>
  <si>
    <t>древностях</t>
  </si>
  <si>
    <t>архаичное</t>
  </si>
  <si>
    <t>архаичном</t>
  </si>
  <si>
    <t>архаичною</t>
  </si>
  <si>
    <t>архаичной</t>
  </si>
  <si>
    <t>архаичному</t>
  </si>
  <si>
    <t>архаичного</t>
  </si>
  <si>
    <t>архаичные</t>
  </si>
  <si>
    <t>архаичный</t>
  </si>
  <si>
    <t>архаичным</t>
  </si>
  <si>
    <t>архаичными</t>
  </si>
  <si>
    <t>архаичных</t>
  </si>
  <si>
    <t>архаичную</t>
  </si>
  <si>
    <t>архаичная</t>
  </si>
  <si>
    <t>архаичен</t>
  </si>
  <si>
    <t>древнь</t>
  </si>
  <si>
    <t>репродуктивен</t>
  </si>
  <si>
    <t>плодо-роден</t>
  </si>
  <si>
    <t>архаична</t>
  </si>
  <si>
    <t>архаичны</t>
  </si>
  <si>
    <t>архаично</t>
  </si>
  <si>
    <t>древня</t>
  </si>
  <si>
    <t>древне</t>
  </si>
  <si>
    <t>древни</t>
  </si>
  <si>
    <t>репродуктивена</t>
  </si>
  <si>
    <t>репродуктивено</t>
  </si>
  <si>
    <t>репродуктивены</t>
  </si>
  <si>
    <t>плодо-родна</t>
  </si>
  <si>
    <t>плодо-родно</t>
  </si>
  <si>
    <t>плодо-родны</t>
  </si>
  <si>
    <t>репродуктивное</t>
  </si>
  <si>
    <t>плодо-родное</t>
  </si>
  <si>
    <t>репродуктивном</t>
  </si>
  <si>
    <t>репродуктивною</t>
  </si>
  <si>
    <t>репродуктивной</t>
  </si>
  <si>
    <t>репродуктивному</t>
  </si>
  <si>
    <t>репродуктивного</t>
  </si>
  <si>
    <t>репродуктивные</t>
  </si>
  <si>
    <t>репродуктивный</t>
  </si>
  <si>
    <t>репродуктивным</t>
  </si>
  <si>
    <t>репродуктивными</t>
  </si>
  <si>
    <t>репродуктивных</t>
  </si>
  <si>
    <t>репродуктивную</t>
  </si>
  <si>
    <t>репродуктивная</t>
  </si>
  <si>
    <t>плодо-родном</t>
  </si>
  <si>
    <t>плодо-родною</t>
  </si>
  <si>
    <t>плодо-родной</t>
  </si>
  <si>
    <t>плодо-родному</t>
  </si>
  <si>
    <t>плодо-родного</t>
  </si>
  <si>
    <t>плодо-родные</t>
  </si>
  <si>
    <t>плодо-родный</t>
  </si>
  <si>
    <t>плодо-родным</t>
  </si>
  <si>
    <t>плодо-родными</t>
  </si>
  <si>
    <t>плодо-родных</t>
  </si>
  <si>
    <t>плодо-родную</t>
  </si>
  <si>
    <t>плодо-родная</t>
  </si>
  <si>
    <t>Табуирование</t>
  </si>
  <si>
    <t>запрет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</si>
  <si>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</si>
  <si>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</si>
  <si>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</si>
  <si>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</si>
  <si>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</si>
  <si>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</si>
  <si>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Табуировании</t>
  </si>
  <si>
    <t>Табуированией</t>
  </si>
  <si>
    <t>запретов</t>
  </si>
  <si>
    <t>запрету</t>
  </si>
  <si>
    <t>запреты</t>
  </si>
  <si>
    <t>запретам</t>
  </si>
  <si>
    <t>запретами</t>
  </si>
  <si>
    <t>запретах</t>
  </si>
  <si>
    <t>запретом</t>
  </si>
  <si>
    <t>этноним</t>
  </si>
  <si>
    <t>само-название народа</t>
  </si>
  <si>
    <t>этнонима</t>
  </si>
  <si>
    <t>этнонимам</t>
  </si>
  <si>
    <t>этнонимами</t>
  </si>
  <si>
    <t>этнонимах</t>
  </si>
  <si>
    <t>этнонимов</t>
  </si>
  <si>
    <t>этнонимом</t>
  </si>
  <si>
    <t>этнониму</t>
  </si>
  <si>
    <t>этнониме</t>
  </si>
  <si>
    <t>этнонимы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</si>
  <si>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</si>
  <si>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</si>
  <si>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</si>
  <si>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</si>
  <si>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само-названий народа</t>
  </si>
  <si>
    <t>само-названием народа</t>
  </si>
  <si>
    <t>само-названию народа</t>
  </si>
  <si>
    <t>само-названии народа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</si>
  <si>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</si>
  <si>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</si>
  <si>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</si>
  <si>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</si>
  <si>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</si>
  <si>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</si>
  <si>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анимизмов</t>
  </si>
  <si>
    <t>анимизмом</t>
  </si>
  <si>
    <t>анимизму</t>
  </si>
  <si>
    <t>анимизме</t>
  </si>
  <si>
    <t>анимизмы</t>
  </si>
  <si>
    <t>экзоэтноним</t>
  </si>
  <si>
    <t>название народа</t>
  </si>
  <si>
    <t>экзоэтнонима</t>
  </si>
  <si>
    <t>экзоэтнонимам</t>
  </si>
  <si>
    <t>экзоэтнонимами</t>
  </si>
  <si>
    <t>экзоэтнонимах</t>
  </si>
  <si>
    <t>экзоэтнонимов</t>
  </si>
  <si>
    <t>экзоэтнонимом</t>
  </si>
  <si>
    <t>экзоэтнониму</t>
  </si>
  <si>
    <t>экзоэтнониме</t>
  </si>
  <si>
    <t>экзоэтнонимы</t>
  </si>
  <si>
    <t>названия народа</t>
  </si>
  <si>
    <t>названиям народа</t>
  </si>
  <si>
    <t>названиями народа</t>
  </si>
  <si>
    <t>названиях народа</t>
  </si>
  <si>
    <t>названий народа</t>
  </si>
  <si>
    <t>названию народа</t>
  </si>
  <si>
    <t>названии народа</t>
  </si>
  <si>
    <t>зооморфный</t>
  </si>
  <si>
    <t>животно-подобный</t>
  </si>
  <si>
    <t>зооморфные</t>
  </si>
  <si>
    <t>зооморфным</t>
  </si>
  <si>
    <t>зооморфными</t>
  </si>
  <si>
    <t>зооморфных</t>
  </si>
  <si>
    <t>зооморфное</t>
  </si>
  <si>
    <t>зооморфном</t>
  </si>
  <si>
    <t>зооморфною</t>
  </si>
  <si>
    <t>зооморфной</t>
  </si>
  <si>
    <t>зооморфному</t>
  </si>
  <si>
    <t>зооморфного</t>
  </si>
  <si>
    <t>зооморфную</t>
  </si>
  <si>
    <t>зооморфная</t>
  </si>
  <si>
    <t>животно-подобные</t>
  </si>
  <si>
    <t>животно-подобным</t>
  </si>
  <si>
    <t>животно-подобными</t>
  </si>
  <si>
    <t>животно-подобных</t>
  </si>
  <si>
    <t>животно-подобное</t>
  </si>
  <si>
    <t>животно-подобном</t>
  </si>
  <si>
    <t>животно-подобною</t>
  </si>
  <si>
    <t>животно-подобной</t>
  </si>
  <si>
    <t>животно-подобному</t>
  </si>
  <si>
    <t>животно-подобного</t>
  </si>
  <si>
    <t>животно-подобную</t>
  </si>
  <si>
    <t>животно-подобная</t>
  </si>
  <si>
    <t>рептилия</t>
  </si>
  <si>
    <t>пресмыкающее</t>
  </si>
  <si>
    <t>рептилии</t>
  </si>
  <si>
    <t>рептилией</t>
  </si>
  <si>
    <t>рептилий</t>
  </si>
  <si>
    <t>рептилию</t>
  </si>
  <si>
    <t>рептилиям</t>
  </si>
  <si>
    <t>рептилиями</t>
  </si>
  <si>
    <t>рептилиях</t>
  </si>
  <si>
    <t>пресмыкающие</t>
  </si>
  <si>
    <t>пресмыкающим</t>
  </si>
  <si>
    <t>пресмыкающих</t>
  </si>
  <si>
    <t>пресмыкающюю</t>
  </si>
  <si>
    <t>пресмыкающими</t>
  </si>
  <si>
    <t>декор</t>
  </si>
  <si>
    <t>отделка</t>
  </si>
  <si>
    <t>декора</t>
  </si>
  <si>
    <t>декорам</t>
  </si>
  <si>
    <t>декорах</t>
  </si>
  <si>
    <t>декоров</t>
  </si>
  <si>
    <t>декором</t>
  </si>
  <si>
    <t>декору</t>
  </si>
  <si>
    <t>декоре</t>
  </si>
  <si>
    <t>декоры</t>
  </si>
  <si>
    <t>отделки</t>
  </si>
  <si>
    <t>отделками</t>
  </si>
  <si>
    <t>отделках</t>
  </si>
  <si>
    <t>отделок</t>
  </si>
  <si>
    <t>отделкой</t>
  </si>
  <si>
    <t>отделке</t>
  </si>
  <si>
    <t>демонизировал</t>
  </si>
  <si>
    <t>очернял</t>
  </si>
  <si>
    <t>демонизировала</t>
  </si>
  <si>
    <t>демонизировали</t>
  </si>
  <si>
    <t>демонизировало</t>
  </si>
  <si>
    <t>демонизировалось</t>
  </si>
  <si>
    <t>демонизировались</t>
  </si>
  <si>
    <t>демонизировалась</t>
  </si>
  <si>
    <t>демонизировался</t>
  </si>
  <si>
    <t>очерняла</t>
  </si>
  <si>
    <t>очерняли</t>
  </si>
  <si>
    <t>очерняло</t>
  </si>
  <si>
    <t>очернялось</t>
  </si>
  <si>
    <t>очернялись</t>
  </si>
  <si>
    <t>очернялась</t>
  </si>
  <si>
    <t>очернялся</t>
  </si>
  <si>
    <t>мифотворчества</t>
  </si>
  <si>
    <t>вымысло-творчества</t>
  </si>
  <si>
    <t>мифотворчеству</t>
  </si>
  <si>
    <t>мифотворчестве</t>
  </si>
  <si>
    <t>мифотворчеств</t>
  </si>
  <si>
    <t>вымысло-творчеству</t>
  </si>
  <si>
    <t>вымысло-творчестве</t>
  </si>
  <si>
    <t>вымысло-творчеств</t>
  </si>
  <si>
    <t>фольклорист</t>
  </si>
  <si>
    <t>народо-творец</t>
  </si>
  <si>
    <t>фольклориста</t>
  </si>
  <si>
    <t>фольклористам</t>
  </si>
  <si>
    <t>фольклористами</t>
  </si>
  <si>
    <t>фольклористах</t>
  </si>
  <si>
    <t>фольклористов</t>
  </si>
  <si>
    <t>фольклористом</t>
  </si>
  <si>
    <t>фольклористу</t>
  </si>
  <si>
    <t>фольклористе</t>
  </si>
  <si>
    <t>фольклористы</t>
  </si>
  <si>
    <t>народо-творца</t>
  </si>
  <si>
    <t>народо-творцам</t>
  </si>
  <si>
    <t>народо-творцами</t>
  </si>
  <si>
    <t>народо-творцах</t>
  </si>
  <si>
    <t>народо-творцов</t>
  </si>
  <si>
    <t>народо-творцом</t>
  </si>
  <si>
    <t>народо-творцу</t>
  </si>
  <si>
    <t>народо-творце</t>
  </si>
  <si>
    <t>народо-творцы</t>
  </si>
  <si>
    <t>микромифы</t>
  </si>
  <si>
    <t>отдельные вымыслы</t>
  </si>
  <si>
    <t>микромифу</t>
  </si>
  <si>
    <t>микромифе</t>
  </si>
  <si>
    <t>микромифам</t>
  </si>
  <si>
    <t>микромифами</t>
  </si>
  <si>
    <t>микромифах</t>
  </si>
  <si>
    <t>микромифов</t>
  </si>
  <si>
    <t>отдельных вымыслов</t>
  </si>
  <si>
    <t>отдельных вымыслах</t>
  </si>
  <si>
    <t>отдельными вымыслами</t>
  </si>
  <si>
    <t>отдельным вымыслам</t>
  </si>
  <si>
    <t>отдельным вымысле</t>
  </si>
  <si>
    <t>отдельному вымыслу</t>
  </si>
  <si>
    <t>просфора</t>
  </si>
  <si>
    <t>каравай для бого-служения</t>
  </si>
  <si>
    <t>просфорам</t>
  </si>
  <si>
    <t>просфорами</t>
  </si>
  <si>
    <t>просфорах</t>
  </si>
  <si>
    <t>просфоров</t>
  </si>
  <si>
    <t>просфором</t>
  </si>
  <si>
    <t>просфору</t>
  </si>
  <si>
    <t>просфоре</t>
  </si>
  <si>
    <t>просфоры</t>
  </si>
  <si>
    <t>просфорой</t>
  </si>
  <si>
    <t>каравай для бого-служениям</t>
  </si>
  <si>
    <t>каравай для бого-служениями</t>
  </si>
  <si>
    <t>каравай для бого-служениях</t>
  </si>
  <si>
    <t>каравай для бого-служений</t>
  </si>
  <si>
    <t>каравай для бого-служении</t>
  </si>
  <si>
    <t>каравай для бого-служение</t>
  </si>
  <si>
    <t>каравай для бого-служениий</t>
  </si>
  <si>
    <t>фальсификатор</t>
  </si>
  <si>
    <t>подделыватель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</si>
  <si>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</si>
  <si>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</si>
  <si>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</si>
  <si>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</si>
  <si>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фальсификаторов</t>
  </si>
  <si>
    <t>фальсификатором</t>
  </si>
  <si>
    <t>фальсификатору</t>
  </si>
  <si>
    <t>фальсификаторе</t>
  </si>
  <si>
    <t>фальсификаторы</t>
  </si>
  <si>
    <t>подделывателя</t>
  </si>
  <si>
    <t>подделывателям</t>
  </si>
  <si>
    <t>подделывателями</t>
  </si>
  <si>
    <t>подделывателях</t>
  </si>
  <si>
    <t>подделывателей</t>
  </si>
  <si>
    <t>подделывателе</t>
  </si>
  <si>
    <t>подделывателю</t>
  </si>
  <si>
    <t>подделыватели</t>
  </si>
  <si>
    <t>фальсификация</t>
  </si>
  <si>
    <t>подлог</t>
  </si>
  <si>
    <t>фальсификации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</si>
  <si>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</si>
  <si>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</si>
  <si>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</si>
  <si>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</si>
  <si>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</si>
  <si>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</si>
  <si>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подлоги</t>
  </si>
  <si>
    <t>подлогом</t>
  </si>
  <si>
    <t>подлогов</t>
  </si>
  <si>
    <t>подлогу</t>
  </si>
  <si>
    <t>подлогам</t>
  </si>
  <si>
    <t>подлогами</t>
  </si>
  <si>
    <t>подлогах</t>
  </si>
  <si>
    <t>фальсифицирован</t>
  </si>
  <si>
    <t>подделан</t>
  </si>
  <si>
    <t>фальсифицирована</t>
  </si>
  <si>
    <t>фальсифицированы</t>
  </si>
  <si>
    <t>фальсифицированая</t>
  </si>
  <si>
    <t>фальсифицированую</t>
  </si>
  <si>
    <t>фальсифицированой</t>
  </si>
  <si>
    <t>фальсифицированые</t>
  </si>
  <si>
    <t>фальсифицированым</t>
  </si>
  <si>
    <t>фальсифицироваными</t>
  </si>
  <si>
    <t>фальсифицированых</t>
  </si>
  <si>
    <t>фальсифицированый</t>
  </si>
  <si>
    <t>фальсифицировано</t>
  </si>
  <si>
    <t>фальсифицированое</t>
  </si>
  <si>
    <t>фальсифицированого</t>
  </si>
  <si>
    <t>фальсифицированость</t>
  </si>
  <si>
    <t>фальсифицированостью</t>
  </si>
  <si>
    <t>фальсифицированости</t>
  </si>
  <si>
    <t>фальсифицированостям</t>
  </si>
  <si>
    <t>фальсифицированостями</t>
  </si>
  <si>
    <t>фальсифицированостях</t>
  </si>
  <si>
    <t>фальсифицированом</t>
  </si>
  <si>
    <t>фальсифицированому</t>
  </si>
  <si>
    <t>подделана</t>
  </si>
  <si>
    <t>подделаны</t>
  </si>
  <si>
    <t>подделанная</t>
  </si>
  <si>
    <t>подделанную</t>
  </si>
  <si>
    <t>подделанной</t>
  </si>
  <si>
    <t>подделанные</t>
  </si>
  <si>
    <t>подделанным</t>
  </si>
  <si>
    <t>подделанными</t>
  </si>
  <si>
    <t>подделанных</t>
  </si>
  <si>
    <t>подделанный</t>
  </si>
  <si>
    <t>подделанно</t>
  </si>
  <si>
    <t>подделанное</t>
  </si>
  <si>
    <t>подделанного</t>
  </si>
  <si>
    <t>фальсифицированостей</t>
  </si>
  <si>
    <t>подделанном</t>
  </si>
  <si>
    <t>подделанному</t>
  </si>
  <si>
    <t>мемуарист</t>
  </si>
  <si>
    <t>воспоминатель</t>
  </si>
  <si>
    <t>мемуариста</t>
  </si>
  <si>
    <t>мемуаристам</t>
  </si>
  <si>
    <t>мемуаристами</t>
  </si>
  <si>
    <t>мемуаристах</t>
  </si>
  <si>
    <t>мемуаристов</t>
  </si>
  <si>
    <t>мемуаристом</t>
  </si>
  <si>
    <t>мемуаристу</t>
  </si>
  <si>
    <t>мемуаристе</t>
  </si>
  <si>
    <t>мемуаристы</t>
  </si>
  <si>
    <t>воспоминателя</t>
  </si>
  <si>
    <t>воспоминателям</t>
  </si>
  <si>
    <t>воспоминателями</t>
  </si>
  <si>
    <t>воспоминателях</t>
  </si>
  <si>
    <t>воспоминателей</t>
  </si>
  <si>
    <t>воспоминателем</t>
  </si>
  <si>
    <t>воспоминателю</t>
  </si>
  <si>
    <t>воспоминателе</t>
  </si>
  <si>
    <t>воспоминатели</t>
  </si>
  <si>
    <t>античеловеческого</t>
  </si>
  <si>
    <t>противо-человеческого</t>
  </si>
  <si>
    <t>античеловеческому</t>
  </si>
  <si>
    <t>античеловеческое</t>
  </si>
  <si>
    <t>античеловеческом</t>
  </si>
  <si>
    <t>античеловеческой</t>
  </si>
  <si>
    <t>античеловеческих</t>
  </si>
  <si>
    <t>античеловеческими</t>
  </si>
  <si>
    <t>античеловеческим</t>
  </si>
  <si>
    <t>античеловеческий</t>
  </si>
  <si>
    <t>античеловеческие</t>
  </si>
  <si>
    <t>античеловеческая</t>
  </si>
  <si>
    <t>античеловеческую</t>
  </si>
  <si>
    <t>противо-человеческому</t>
  </si>
  <si>
    <t>противо-человеческое</t>
  </si>
  <si>
    <t>противо-человеческом</t>
  </si>
  <si>
    <t>противо-человеческой</t>
  </si>
  <si>
    <t>противо-человеческих</t>
  </si>
  <si>
    <t>противо-человеческими</t>
  </si>
  <si>
    <t>противо-человеческим</t>
  </si>
  <si>
    <t>противо-человеческий</t>
  </si>
  <si>
    <t>противо-человеческие</t>
  </si>
  <si>
    <t>противо-человеческая</t>
  </si>
  <si>
    <t>противо-человеческую</t>
  </si>
  <si>
    <t>фронтовик</t>
  </si>
  <si>
    <t>участник боевых действий</t>
  </si>
  <si>
    <t>фронтовика</t>
  </si>
  <si>
    <t>фронтовикам</t>
  </si>
  <si>
    <t>фронтовиками</t>
  </si>
  <si>
    <t>фронтовиках</t>
  </si>
  <si>
    <t>фронтовиков</t>
  </si>
  <si>
    <t>фронтовиком</t>
  </si>
  <si>
    <t>фронтовику</t>
  </si>
  <si>
    <t>фронтовике</t>
  </si>
  <si>
    <t>фронтовики</t>
  </si>
  <si>
    <t>участника боевых действий</t>
  </si>
  <si>
    <t>участникам боевых действий</t>
  </si>
  <si>
    <t>участниками боевых действий</t>
  </si>
  <si>
    <t>участниках боевых действий</t>
  </si>
  <si>
    <t>участников боевых действий</t>
  </si>
  <si>
    <t>участником боевых действий</t>
  </si>
  <si>
    <t>участнику боевых действий</t>
  </si>
  <si>
    <t>участнике боевых действий</t>
  </si>
  <si>
    <t>участники боевых действий</t>
  </si>
  <si>
    <t>фронтовичка</t>
  </si>
  <si>
    <t>участница боевых действий</t>
  </si>
  <si>
    <t>фронтовичкам</t>
  </si>
  <si>
    <t>фронтовичками</t>
  </si>
  <si>
    <t>фронтовичках</t>
  </si>
  <si>
    <t>фронтовичек</t>
  </si>
  <si>
    <t>фронтовичке</t>
  </si>
  <si>
    <t>фронтовичку</t>
  </si>
  <si>
    <t>фронтовички</t>
  </si>
  <si>
    <t>фронтовичкой</t>
  </si>
  <si>
    <t>участницам боевых действий</t>
  </si>
  <si>
    <t>участницами боевых действий</t>
  </si>
  <si>
    <t>участницах боевых действий</t>
  </si>
  <si>
    <t>участниц боевых действий</t>
  </si>
  <si>
    <t>участнице боевых действий</t>
  </si>
  <si>
    <t>участницу боевых действий</t>
  </si>
  <si>
    <t>участницы боевых действий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</si>
  <si>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</si>
  <si>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</si>
  <si>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</si>
  <si>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</si>
  <si>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дезавуировал</t>
  </si>
  <si>
    <t>опроверг</t>
  </si>
  <si>
    <t>дезавуировала</t>
  </si>
  <si>
    <t>дезавуировали</t>
  </si>
  <si>
    <t>дезавуировало</t>
  </si>
  <si>
    <t>дезавуировалось</t>
  </si>
  <si>
    <t>дезавуировались</t>
  </si>
  <si>
    <t>дезавуировалась</t>
  </si>
  <si>
    <t>дезавуировался</t>
  </si>
  <si>
    <t>опровергла</t>
  </si>
  <si>
    <t>опровергли</t>
  </si>
  <si>
    <t>опровергло</t>
  </si>
  <si>
    <t>опроверглось</t>
  </si>
  <si>
    <t>опроверглись</t>
  </si>
  <si>
    <t>опроверглась</t>
  </si>
  <si>
    <t>опровергся</t>
  </si>
  <si>
    <t>дезавуирован</t>
  </si>
  <si>
    <t>опровержен</t>
  </si>
  <si>
    <t>дезавуирована</t>
  </si>
  <si>
    <t>дезавуированы</t>
  </si>
  <si>
    <t>дезавуированая</t>
  </si>
  <si>
    <t>дезавуированую</t>
  </si>
  <si>
    <t>дезавуированой</t>
  </si>
  <si>
    <t>дезавуированые</t>
  </si>
  <si>
    <t>дезавуированым</t>
  </si>
  <si>
    <t>дезавуироваными</t>
  </si>
  <si>
    <t>дезавуированых</t>
  </si>
  <si>
    <t>дезавуированый</t>
  </si>
  <si>
    <t>дезавуировано</t>
  </si>
  <si>
    <t>дезавуированое</t>
  </si>
  <si>
    <t>дезавуированого</t>
  </si>
  <si>
    <t>дезавуированость</t>
  </si>
  <si>
    <t>дезавуированостью</t>
  </si>
  <si>
    <t>дезавуированости</t>
  </si>
  <si>
    <t>дезавуированом</t>
  </si>
  <si>
    <t>дезавуированому</t>
  </si>
  <si>
    <t>опровержена</t>
  </si>
  <si>
    <t>опровержены</t>
  </si>
  <si>
    <t>опроверженая</t>
  </si>
  <si>
    <t>опроверженую</t>
  </si>
  <si>
    <t>опроверженой</t>
  </si>
  <si>
    <t>опроверженые</t>
  </si>
  <si>
    <t>опроверженым</t>
  </si>
  <si>
    <t>опровержеными</t>
  </si>
  <si>
    <t>опроверженых</t>
  </si>
  <si>
    <t>опроверженый</t>
  </si>
  <si>
    <t>опровержено</t>
  </si>
  <si>
    <t>опроверженое</t>
  </si>
  <si>
    <t>опроверженого</t>
  </si>
  <si>
    <t>опроверженость</t>
  </si>
  <si>
    <t>опроверженостью</t>
  </si>
  <si>
    <t>опровержености</t>
  </si>
  <si>
    <t>дезавуированостям</t>
  </si>
  <si>
    <t>дезавуированостями</t>
  </si>
  <si>
    <t>дезавуированостях</t>
  </si>
  <si>
    <t>дезавуированостей</t>
  </si>
  <si>
    <t>опроверженостям</t>
  </si>
  <si>
    <t>опроверженостями</t>
  </si>
  <si>
    <t>опроверженостях</t>
  </si>
  <si>
    <t>опроверженостей</t>
  </si>
  <si>
    <t>опроверженом</t>
  </si>
  <si>
    <t>опроверженому</t>
  </si>
  <si>
    <t>дезавуируем</t>
  </si>
  <si>
    <t>опровергаем</t>
  </si>
  <si>
    <t>дезавуируема</t>
  </si>
  <si>
    <t>дезавуируемая</t>
  </si>
  <si>
    <t>дезавуируемы</t>
  </si>
  <si>
    <t>дезавуируемую</t>
  </si>
  <si>
    <t>дезавуируемые</t>
  </si>
  <si>
    <t>дезавуируемым</t>
  </si>
  <si>
    <t>дезавуируемыми</t>
  </si>
  <si>
    <t>дезавуируемых</t>
  </si>
  <si>
    <t>дезавуируемый</t>
  </si>
  <si>
    <t>дезавуируемо</t>
  </si>
  <si>
    <t>дезавуируемое</t>
  </si>
  <si>
    <t>дезавуируемого</t>
  </si>
  <si>
    <t>дезавуируемость</t>
  </si>
  <si>
    <t>дезавуируемлстью</t>
  </si>
  <si>
    <t>дезавуируемости</t>
  </si>
  <si>
    <t>дезавуируемостям</t>
  </si>
  <si>
    <t>дезавуируемостями</t>
  </si>
  <si>
    <t>дезавуируемостях</t>
  </si>
  <si>
    <t>дезавуируемостей</t>
  </si>
  <si>
    <t>дезавуируемом</t>
  </si>
  <si>
    <t>дезавуируемому</t>
  </si>
  <si>
    <t>дезавуируемой</t>
  </si>
  <si>
    <t>опровергаема</t>
  </si>
  <si>
    <t>опровергаемая</t>
  </si>
  <si>
    <t>опровергаемы</t>
  </si>
  <si>
    <t>опровергаемую</t>
  </si>
  <si>
    <t>опровергаемые</t>
  </si>
  <si>
    <t>опровергаемым</t>
  </si>
  <si>
    <t>опровергаемыми</t>
  </si>
  <si>
    <t>опровергаемых</t>
  </si>
  <si>
    <t>опровергаемый</t>
  </si>
  <si>
    <t>опровергаемо</t>
  </si>
  <si>
    <t>опровергаемое</t>
  </si>
  <si>
    <t>опровергаемого</t>
  </si>
  <si>
    <t>опровергаемость</t>
  </si>
  <si>
    <t>опровергаемостью</t>
  </si>
  <si>
    <t>опровергаемости</t>
  </si>
  <si>
    <t>опровергаемостям</t>
  </si>
  <si>
    <t>опровергаемостями</t>
  </si>
  <si>
    <t>опровергаемостях</t>
  </si>
  <si>
    <t>опровергаемостей</t>
  </si>
  <si>
    <t>опровергаемом</t>
  </si>
  <si>
    <t>опровергаемому</t>
  </si>
  <si>
    <t>опровергаемой</t>
  </si>
  <si>
    <t>телевизионщик</t>
  </si>
  <si>
    <t>сотрудник быдло-видения</t>
  </si>
  <si>
    <t>телевизионщика</t>
  </si>
  <si>
    <t>телевизионщикам</t>
  </si>
  <si>
    <t>телевизионщиками</t>
  </si>
  <si>
    <t>телевизионщиках</t>
  </si>
  <si>
    <t>телевизионщиков</t>
  </si>
  <si>
    <t>телевизионщиком</t>
  </si>
  <si>
    <t>телевизионщике</t>
  </si>
  <si>
    <t>телевизионщику</t>
  </si>
  <si>
    <t>телевизионщики</t>
  </si>
  <si>
    <t>сотрудника быдло-видения</t>
  </si>
  <si>
    <t>сотрудникам быдло-видения</t>
  </si>
  <si>
    <t>сотрудниками быдло-видения</t>
  </si>
  <si>
    <t>сотрудник ахбыдло-видения</t>
  </si>
  <si>
    <t>сотрудников быдло-видения</t>
  </si>
  <si>
    <t>сотрудником быдло-видения</t>
  </si>
  <si>
    <t>сотруднике быдло-видения</t>
  </si>
  <si>
    <t>сотруднику быдло-видения</t>
  </si>
  <si>
    <t>сотрудники быдло-видения</t>
  </si>
  <si>
    <t>мартиролог</t>
  </si>
  <si>
    <t>перечень жертв</t>
  </si>
  <si>
    <t>мартиролога</t>
  </si>
  <si>
    <t>мартирологам</t>
  </si>
  <si>
    <t>мартирологами</t>
  </si>
  <si>
    <t>мартирологах</t>
  </si>
  <si>
    <t>мартирологов</t>
  </si>
  <si>
    <t>мартирологом</t>
  </si>
  <si>
    <t>мартирологу</t>
  </si>
  <si>
    <t>мартирологе</t>
  </si>
  <si>
    <t>мартирологи</t>
  </si>
  <si>
    <t>перечням жертв</t>
  </si>
  <si>
    <t>перечнями жертв</t>
  </si>
  <si>
    <t>перечнях жертв</t>
  </si>
  <si>
    <t>перечней жертв</t>
  </si>
  <si>
    <t>перечнем жертв</t>
  </si>
  <si>
    <t>перечню жертв</t>
  </si>
  <si>
    <t>перечне жертв</t>
  </si>
  <si>
    <t>перечни жертв</t>
  </si>
  <si>
    <t>агрогородками</t>
  </si>
  <si>
    <t>сельско-городками</t>
  </si>
  <si>
    <t>агрогородка</t>
  </si>
  <si>
    <t>агрогородкам</t>
  </si>
  <si>
    <t>агрогородках</t>
  </si>
  <si>
    <t>агрогородков</t>
  </si>
  <si>
    <t>агрогородком</t>
  </si>
  <si>
    <t>агрогородке</t>
  </si>
  <si>
    <t>агрогородку</t>
  </si>
  <si>
    <t>агрогородки</t>
  </si>
  <si>
    <t>сельско-городка</t>
  </si>
  <si>
    <t>сельско-городкам</t>
  </si>
  <si>
    <t>сельско-городках</t>
  </si>
  <si>
    <t>сельско-городков</t>
  </si>
  <si>
    <t>сельско-городком</t>
  </si>
  <si>
    <t>сельско-городке</t>
  </si>
  <si>
    <t>сельско-городку</t>
  </si>
  <si>
    <t>сельско-городки</t>
  </si>
  <si>
    <t>фактологии</t>
  </si>
  <si>
    <t>доказательств</t>
  </si>
  <si>
    <t>фактологией</t>
  </si>
  <si>
    <t>фактологий</t>
  </si>
  <si>
    <t>фактологию</t>
  </si>
  <si>
    <t>фактология</t>
  </si>
  <si>
    <t>фактологиям</t>
  </si>
  <si>
    <t>фактологиями</t>
  </si>
  <si>
    <t>фактологиях</t>
  </si>
  <si>
    <t>доказательства</t>
  </si>
  <si>
    <t>доказательству</t>
  </si>
  <si>
    <t>доказательство</t>
  </si>
  <si>
    <t>доказательствам</t>
  </si>
  <si>
    <t>доказательствами</t>
  </si>
  <si>
    <t>доказательствах</t>
  </si>
  <si>
    <t>фабула</t>
  </si>
  <si>
    <t>последовательность событий</t>
  </si>
  <si>
    <t>фабулам</t>
  </si>
  <si>
    <t>фабулами</t>
  </si>
  <si>
    <t>фабулах</t>
  </si>
  <si>
    <t>фабул</t>
  </si>
  <si>
    <t>фабуле</t>
  </si>
  <si>
    <t>фабулу</t>
  </si>
  <si>
    <t>фабулы</t>
  </si>
  <si>
    <t>фабулой</t>
  </si>
  <si>
    <t>документалист</t>
  </si>
  <si>
    <t>удостоверитель</t>
  </si>
  <si>
    <t>документалиста</t>
  </si>
  <si>
    <t>документалистам</t>
  </si>
  <si>
    <t>документалистами</t>
  </si>
  <si>
    <t>документалистах</t>
  </si>
  <si>
    <t>документалистов</t>
  </si>
  <si>
    <t>документалисту</t>
  </si>
  <si>
    <t>документалисте</t>
  </si>
  <si>
    <t>документалисты</t>
  </si>
  <si>
    <t>удостоверителя</t>
  </si>
  <si>
    <t>удостоверителям</t>
  </si>
  <si>
    <t>удостоверителями</t>
  </si>
  <si>
    <t>удостоверителях</t>
  </si>
  <si>
    <t>удостоверителей</t>
  </si>
  <si>
    <t>документалистом</t>
  </si>
  <si>
    <t>удостоверителем</t>
  </si>
  <si>
    <t>удостоверителю</t>
  </si>
  <si>
    <t>удостоверителе</t>
  </si>
  <si>
    <t>удостоверители</t>
  </si>
  <si>
    <t>командармом</t>
  </si>
  <si>
    <t>рекламная</t>
  </si>
  <si>
    <t>продвигающая</t>
  </si>
  <si>
    <t>рекламное</t>
  </si>
  <si>
    <t>рекламном</t>
  </si>
  <si>
    <t>рекламною</t>
  </si>
  <si>
    <t>рекламной</t>
  </si>
  <si>
    <t>рекламному</t>
  </si>
  <si>
    <t>рекламного</t>
  </si>
  <si>
    <t>рекламные</t>
  </si>
  <si>
    <t>рекламный</t>
  </si>
  <si>
    <t>рекламным</t>
  </si>
  <si>
    <t>рекламными</t>
  </si>
  <si>
    <t>рекламных</t>
  </si>
  <si>
    <t>рекламную</t>
  </si>
  <si>
    <t>продвигающее</t>
  </si>
  <si>
    <t>продвигающем</t>
  </si>
  <si>
    <t>продвигающюю</t>
  </si>
  <si>
    <t>продвигающей</t>
  </si>
  <si>
    <t>продвигающему</t>
  </si>
  <si>
    <t>продвигающего</t>
  </si>
  <si>
    <t>продвигающие</t>
  </si>
  <si>
    <t>продвигающий</t>
  </si>
  <si>
    <t>продвигающим</t>
  </si>
  <si>
    <t>продвигающими</t>
  </si>
  <si>
    <t>продвигающих</t>
  </si>
  <si>
    <t>продвигающую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</si>
  <si>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</si>
  <si>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</si>
  <si>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</si>
  <si>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</si>
  <si>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</si>
  <si>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Респондентов</t>
  </si>
  <si>
    <t>Респондентом</t>
  </si>
  <si>
    <t>Респонденту</t>
  </si>
  <si>
    <t>Респонденте</t>
  </si>
  <si>
    <t>Респонденты</t>
  </si>
  <si>
    <t>антисоветчик</t>
  </si>
  <si>
    <t>противник СССР</t>
  </si>
  <si>
    <t>антисоветчика</t>
  </si>
  <si>
    <t>антисоветчикам</t>
  </si>
  <si>
    <t>антисоветчиками</t>
  </si>
  <si>
    <t>антисоветчиках</t>
  </si>
  <si>
    <t>антисоветчиков</t>
  </si>
  <si>
    <t>антисоветчиком</t>
  </si>
  <si>
    <t>антисоветчику</t>
  </si>
  <si>
    <t>антисоветчике</t>
  </si>
  <si>
    <t>антисоветчики</t>
  </si>
  <si>
    <t>противника СССР</t>
  </si>
  <si>
    <t>противникам СССР</t>
  </si>
  <si>
    <t>противниками СССР</t>
  </si>
  <si>
    <t>противниках СССР</t>
  </si>
  <si>
    <t>противников СССР</t>
  </si>
  <si>
    <t>противником СССР</t>
  </si>
  <si>
    <t>противнику СССР</t>
  </si>
  <si>
    <t>противнике СССР</t>
  </si>
  <si>
    <t>противники СССР</t>
  </si>
  <si>
    <t xml:space="preserve">бастион </t>
  </si>
  <si>
    <t>оплот</t>
  </si>
  <si>
    <t>бастиона</t>
  </si>
  <si>
    <t xml:space="preserve">бастионам </t>
  </si>
  <si>
    <t xml:space="preserve">бастионами </t>
  </si>
  <si>
    <t xml:space="preserve">бастионах </t>
  </si>
  <si>
    <t xml:space="preserve">бастионов </t>
  </si>
  <si>
    <t xml:space="preserve">бастионом </t>
  </si>
  <si>
    <t xml:space="preserve">бастиону </t>
  </si>
  <si>
    <t xml:space="preserve">бастионе </t>
  </si>
  <si>
    <t xml:space="preserve">бастионы </t>
  </si>
  <si>
    <t>оплота</t>
  </si>
  <si>
    <t>оплотам</t>
  </si>
  <si>
    <t>оплотами</t>
  </si>
  <si>
    <t>оплотах</t>
  </si>
  <si>
    <t>оплотов</t>
  </si>
  <si>
    <t>оплотом</t>
  </si>
  <si>
    <t>оплоту</t>
  </si>
  <si>
    <t>оплоте</t>
  </si>
  <si>
    <t>оплоты</t>
  </si>
  <si>
    <t>публикующ</t>
  </si>
  <si>
    <t>объявляющ</t>
  </si>
  <si>
    <t>публикующем</t>
  </si>
  <si>
    <t>публикующего</t>
  </si>
  <si>
    <t>публикующей</t>
  </si>
  <si>
    <t>публикующее</t>
  </si>
  <si>
    <t>публикующеми</t>
  </si>
  <si>
    <t>публикующегося</t>
  </si>
  <si>
    <t>публикующееся</t>
  </si>
  <si>
    <t>публикующим</t>
  </si>
  <si>
    <t>публикующими</t>
  </si>
  <si>
    <t>публикующих</t>
  </si>
  <si>
    <t>публикующий</t>
  </si>
  <si>
    <t>публикующие</t>
  </si>
  <si>
    <t>публикующи</t>
  </si>
  <si>
    <t>публикующиеся</t>
  </si>
  <si>
    <t>публикующихся</t>
  </si>
  <si>
    <t>публикующийся</t>
  </si>
  <si>
    <t>публикующимися</t>
  </si>
  <si>
    <t>публикующа</t>
  </si>
  <si>
    <t>публикующая</t>
  </si>
  <si>
    <t>публикующаяся</t>
  </si>
  <si>
    <t>публикующую</t>
  </si>
  <si>
    <t>публикующуюся</t>
  </si>
  <si>
    <t>объявляющем</t>
  </si>
  <si>
    <t>объявляющего</t>
  </si>
  <si>
    <t>объявляющей</t>
  </si>
  <si>
    <t>объявляющее</t>
  </si>
  <si>
    <t>объявляющеми</t>
  </si>
  <si>
    <t>объявляющегося</t>
  </si>
  <si>
    <t>объявляющееся</t>
  </si>
  <si>
    <t>объявляющим</t>
  </si>
  <si>
    <t>объявляющими</t>
  </si>
  <si>
    <t>объявляющих</t>
  </si>
  <si>
    <t>объявляющий</t>
  </si>
  <si>
    <t>объявляющие</t>
  </si>
  <si>
    <t>объявляющи</t>
  </si>
  <si>
    <t>объявляющиеся</t>
  </si>
  <si>
    <t>объявляющихся</t>
  </si>
  <si>
    <t>объявляющийся</t>
  </si>
  <si>
    <t>объявляющимися</t>
  </si>
  <si>
    <t>объявляюща</t>
  </si>
  <si>
    <t>объявляющая</t>
  </si>
  <si>
    <t>объявляющаяся</t>
  </si>
  <si>
    <t>объявляющую</t>
  </si>
  <si>
    <t>объявляющуюся</t>
  </si>
  <si>
    <t>историографы</t>
  </si>
  <si>
    <t>лето-писцы</t>
  </si>
  <si>
    <t>историограф</t>
  </si>
  <si>
    <t>историографа</t>
  </si>
  <si>
    <t>историографам</t>
  </si>
  <si>
    <t>историографами</t>
  </si>
  <si>
    <t>историографах</t>
  </si>
  <si>
    <t>историографов</t>
  </si>
  <si>
    <t>историографом</t>
  </si>
  <si>
    <t>историографу</t>
  </si>
  <si>
    <t>историографе</t>
  </si>
  <si>
    <t>лето-писец</t>
  </si>
  <si>
    <t>лето-писца</t>
  </si>
  <si>
    <t>лето-писцам</t>
  </si>
  <si>
    <t>лето-писцами</t>
  </si>
  <si>
    <t>лето-писцах</t>
  </si>
  <si>
    <t>лето-писцев</t>
  </si>
  <si>
    <t>лето-писцем</t>
  </si>
  <si>
    <t>лето-писцу</t>
  </si>
  <si>
    <t>лето-писце</t>
  </si>
  <si>
    <t>репресированная</t>
  </si>
  <si>
    <t>угнетённая</t>
  </si>
  <si>
    <t>репресированное</t>
  </si>
  <si>
    <t>репресированном</t>
  </si>
  <si>
    <t>репресированною</t>
  </si>
  <si>
    <t>репресированной</t>
  </si>
  <si>
    <t>репресированному</t>
  </si>
  <si>
    <t>репресированного</t>
  </si>
  <si>
    <t>репресированные</t>
  </si>
  <si>
    <t>репресированный</t>
  </si>
  <si>
    <t>репресированным</t>
  </si>
  <si>
    <t>репресированными</t>
  </si>
  <si>
    <t>репресированных</t>
  </si>
  <si>
    <t>репресированную</t>
  </si>
  <si>
    <t>угнетённое</t>
  </si>
  <si>
    <t>угнетённом</t>
  </si>
  <si>
    <t>угнетённою</t>
  </si>
  <si>
    <t>угнетённой</t>
  </si>
  <si>
    <t>угнетённому</t>
  </si>
  <si>
    <t>угнетённого</t>
  </si>
  <si>
    <t>угнетённые</t>
  </si>
  <si>
    <t>угнетённый</t>
  </si>
  <si>
    <t>угнетённым</t>
  </si>
  <si>
    <t>угнетёнными</t>
  </si>
  <si>
    <t>угнетённых</t>
  </si>
  <si>
    <t>угнетённую</t>
  </si>
  <si>
    <t>репресируем</t>
  </si>
  <si>
    <t>угнетаем</t>
  </si>
  <si>
    <t>репресируема</t>
  </si>
  <si>
    <t>репресируемая</t>
  </si>
  <si>
    <t>репресируемы</t>
  </si>
  <si>
    <t>репресируемую</t>
  </si>
  <si>
    <t>репресируемые</t>
  </si>
  <si>
    <t>репресируемым</t>
  </si>
  <si>
    <t>репресируемыми</t>
  </si>
  <si>
    <t>репресируемых</t>
  </si>
  <si>
    <t>репресируемый</t>
  </si>
  <si>
    <t>репресируемо</t>
  </si>
  <si>
    <t>репресируемое</t>
  </si>
  <si>
    <t>репресируемого</t>
  </si>
  <si>
    <t>репресируемость</t>
  </si>
  <si>
    <t>репресируемостью</t>
  </si>
  <si>
    <t>репресируемости</t>
  </si>
  <si>
    <t>репресируемостям</t>
  </si>
  <si>
    <t>репресируемостями</t>
  </si>
  <si>
    <t>репресируемостях</t>
  </si>
  <si>
    <t>репресируемостей</t>
  </si>
  <si>
    <t>репресируемом</t>
  </si>
  <si>
    <t>репресируемому</t>
  </si>
  <si>
    <t>репресируемой</t>
  </si>
  <si>
    <t>угнетаема</t>
  </si>
  <si>
    <t>угнетаемая</t>
  </si>
  <si>
    <t>угнетаемы</t>
  </si>
  <si>
    <t>угнетаемую</t>
  </si>
  <si>
    <t>угнетаемые</t>
  </si>
  <si>
    <t>угнетаемым</t>
  </si>
  <si>
    <t>угнетаемыми</t>
  </si>
  <si>
    <t>угнетаемых</t>
  </si>
  <si>
    <t>угнетаемый</t>
  </si>
  <si>
    <t>угнетаемо</t>
  </si>
  <si>
    <t>угнетаемое</t>
  </si>
  <si>
    <t>угнетаемого</t>
  </si>
  <si>
    <t>угнетаемость</t>
  </si>
  <si>
    <t>угнетаемостью</t>
  </si>
  <si>
    <t>угнетаемости</t>
  </si>
  <si>
    <t>угнетаемостям</t>
  </si>
  <si>
    <t>угнетаемостями</t>
  </si>
  <si>
    <t>угнетаемостях</t>
  </si>
  <si>
    <t>угнетаемостей</t>
  </si>
  <si>
    <t>угнетаемом</t>
  </si>
  <si>
    <t>угнетаемому</t>
  </si>
  <si>
    <t>угнетаемой</t>
  </si>
  <si>
    <t>репресирующ</t>
  </si>
  <si>
    <t>угнетающ</t>
  </si>
  <si>
    <t>репресирующе</t>
  </si>
  <si>
    <t>репресирующем</t>
  </si>
  <si>
    <t>репресирующего</t>
  </si>
  <si>
    <t>репресирующей</t>
  </si>
  <si>
    <t>репресирующею</t>
  </si>
  <si>
    <t>репресирующее</t>
  </si>
  <si>
    <t>репресирующеми</t>
  </si>
  <si>
    <t>репресирующесть</t>
  </si>
  <si>
    <t>репресирующестью</t>
  </si>
  <si>
    <t>репресирующегося</t>
  </si>
  <si>
    <t>репресирующееся</t>
  </si>
  <si>
    <t>репресирующим</t>
  </si>
  <si>
    <t>репресирующими</t>
  </si>
  <si>
    <t>репресирующих</t>
  </si>
  <si>
    <t>репресирующий</t>
  </si>
  <si>
    <t>репресирующие</t>
  </si>
  <si>
    <t>репресирующи</t>
  </si>
  <si>
    <t>репресирующиеся</t>
  </si>
  <si>
    <t>репресирующихся</t>
  </si>
  <si>
    <t>репресирующийся</t>
  </si>
  <si>
    <t>репресирующимися</t>
  </si>
  <si>
    <t>репресирующа</t>
  </si>
  <si>
    <t>репресирующая</t>
  </si>
  <si>
    <t>репресирующаяся</t>
  </si>
  <si>
    <t>репресирующую</t>
  </si>
  <si>
    <t>репресирующуюся</t>
  </si>
  <si>
    <t>угнетающе</t>
  </si>
  <si>
    <t>угнетающем</t>
  </si>
  <si>
    <t>угнетающего</t>
  </si>
  <si>
    <t>угнетающей</t>
  </si>
  <si>
    <t>угнетающею</t>
  </si>
  <si>
    <t>угнетающее</t>
  </si>
  <si>
    <t>угнетающеми</t>
  </si>
  <si>
    <t>угнетающесть</t>
  </si>
  <si>
    <t>угнетающестью</t>
  </si>
  <si>
    <t>угнетающегося</t>
  </si>
  <si>
    <t>угнетающееся</t>
  </si>
  <si>
    <t>угнетающим</t>
  </si>
  <si>
    <t>угнетающими</t>
  </si>
  <si>
    <t>угнетающих</t>
  </si>
  <si>
    <t>угнетающий</t>
  </si>
  <si>
    <t>угнетающие</t>
  </si>
  <si>
    <t>угнетающи</t>
  </si>
  <si>
    <t>угнетающиеся</t>
  </si>
  <si>
    <t>угнетающихся</t>
  </si>
  <si>
    <t>угнетающийся</t>
  </si>
  <si>
    <t>угнетающимися</t>
  </si>
  <si>
    <t>угнетающа</t>
  </si>
  <si>
    <t>угнетающая</t>
  </si>
  <si>
    <t>угнетающаяся</t>
  </si>
  <si>
    <t>угнетающую</t>
  </si>
  <si>
    <t>угнетающюся</t>
  </si>
  <si>
    <t>абориген</t>
  </si>
  <si>
    <t>местный житель</t>
  </si>
  <si>
    <t>аборигена</t>
  </si>
  <si>
    <t>аборигенам</t>
  </si>
  <si>
    <t>аборигенами</t>
  </si>
  <si>
    <t>аборигенах</t>
  </si>
  <si>
    <t>аборигенов</t>
  </si>
  <si>
    <t>аборигеном</t>
  </si>
  <si>
    <t>аборигену</t>
  </si>
  <si>
    <t>аборигене</t>
  </si>
  <si>
    <t>аборигены</t>
  </si>
  <si>
    <t>местного жителя</t>
  </si>
  <si>
    <t>местным жителям</t>
  </si>
  <si>
    <t>местными жителями</t>
  </si>
  <si>
    <t>местных жителях</t>
  </si>
  <si>
    <t>местных жителей</t>
  </si>
  <si>
    <t>местным жителем</t>
  </si>
  <si>
    <t>местному жителю</t>
  </si>
  <si>
    <t>местном жителе</t>
  </si>
  <si>
    <t>местные жители</t>
  </si>
  <si>
    <t>ностальгировал</t>
  </si>
  <si>
    <t>тосковал по прошлому</t>
  </si>
  <si>
    <t>ностальгировала</t>
  </si>
  <si>
    <t>ностальгировали</t>
  </si>
  <si>
    <t>ностальгировало</t>
  </si>
  <si>
    <t>ностальгировалось</t>
  </si>
  <si>
    <t>ностальгировались</t>
  </si>
  <si>
    <t>ностальгировалась</t>
  </si>
  <si>
    <t>ностальгировался</t>
  </si>
  <si>
    <t>тосковала по прошлому</t>
  </si>
  <si>
    <t>тосковали по прошлому</t>
  </si>
  <si>
    <t>тосковало по прошлому</t>
  </si>
  <si>
    <t>тосковалось по прошлому</t>
  </si>
  <si>
    <t>тосковались по прошлому</t>
  </si>
  <si>
    <t>тосковалась по прошлому</t>
  </si>
  <si>
    <t>тосковался по прошлому</t>
  </si>
  <si>
    <t>ностальгируем</t>
  </si>
  <si>
    <t>тоскуем по прошлому</t>
  </si>
  <si>
    <t>ностальгируема</t>
  </si>
  <si>
    <t>ностальгируемая</t>
  </si>
  <si>
    <t>ностальгируемы</t>
  </si>
  <si>
    <t>ностальгируемую</t>
  </si>
  <si>
    <t>ностальгируемые</t>
  </si>
  <si>
    <t>ностальгируемым</t>
  </si>
  <si>
    <t>ностальгируемыми</t>
  </si>
  <si>
    <t>ностальгируемых</t>
  </si>
  <si>
    <t>ностальгируемый</t>
  </si>
  <si>
    <t>ностальгируемо</t>
  </si>
  <si>
    <t>ностальгируемое</t>
  </si>
  <si>
    <t>ностальгируемого</t>
  </si>
  <si>
    <t>ностальгируемость</t>
  </si>
  <si>
    <t>ностальгируемостью</t>
  </si>
  <si>
    <t>ностальгируемости</t>
  </si>
  <si>
    <t>ностальгируемостям</t>
  </si>
  <si>
    <t>ностальгируемостями</t>
  </si>
  <si>
    <t>ностальгируемостях</t>
  </si>
  <si>
    <t>ностальгируемостей</t>
  </si>
  <si>
    <t>ностальгируемом</t>
  </si>
  <si>
    <t>ностальгируемому</t>
  </si>
  <si>
    <t>ностальгируемой</t>
  </si>
  <si>
    <t>тоскуема по прошлому</t>
  </si>
  <si>
    <t>тоскуемая по прошлому</t>
  </si>
  <si>
    <t>тоскуемы по прошлому</t>
  </si>
  <si>
    <t>тоскуемую по прошлому</t>
  </si>
  <si>
    <t>тоскуемые по прошлому</t>
  </si>
  <si>
    <t>тоскуемым по прошлому</t>
  </si>
  <si>
    <t>тоскуемыми по прошлому</t>
  </si>
  <si>
    <t>тоскуемых по прошлому</t>
  </si>
  <si>
    <t>тоскуемый по прошлому</t>
  </si>
  <si>
    <t>тоскуемо по прошлому</t>
  </si>
  <si>
    <t>тоскуемое по прошлому</t>
  </si>
  <si>
    <t>тоскуемого  по прошлому</t>
  </si>
  <si>
    <t>тоскуемость по прошлому</t>
  </si>
  <si>
    <t>тоскуемостью по прошлому</t>
  </si>
  <si>
    <t>тоскуемости по прошлому</t>
  </si>
  <si>
    <t>тоскуемостям по прошлому</t>
  </si>
  <si>
    <t>тоскуемостями по прошлому</t>
  </si>
  <si>
    <t>тоскуемостях по прошлому</t>
  </si>
  <si>
    <t>тоскуемостей по прошлому</t>
  </si>
  <si>
    <t>тоскуемом по прошлому</t>
  </si>
  <si>
    <t>тоскуемому по прошлому</t>
  </si>
  <si>
    <t>тоскуемой по прошлому</t>
  </si>
  <si>
    <t>тенденциозно</t>
  </si>
  <si>
    <t>предвзято</t>
  </si>
  <si>
    <t>тенденциозна</t>
  </si>
  <si>
    <t>тенденциозны</t>
  </si>
  <si>
    <t>предвзята</t>
  </si>
  <si>
    <t>предвзяты</t>
  </si>
  <si>
    <t>комплектуем</t>
  </si>
  <si>
    <t>собираем</t>
  </si>
  <si>
    <t>комплектуема</t>
  </si>
  <si>
    <t>комплектуемая</t>
  </si>
  <si>
    <t>комплектуемы</t>
  </si>
  <si>
    <t>комплектуемую</t>
  </si>
  <si>
    <t>комплектуемые</t>
  </si>
  <si>
    <t>комплектуемым</t>
  </si>
  <si>
    <t>комплектуемыми</t>
  </si>
  <si>
    <t>комплектуемых</t>
  </si>
  <si>
    <t>комплектуемый</t>
  </si>
  <si>
    <t>комплектуемо</t>
  </si>
  <si>
    <t>комплектуемое</t>
  </si>
  <si>
    <t>комплектуемого</t>
  </si>
  <si>
    <t>комплектуемость</t>
  </si>
  <si>
    <t>комплектуемостью</t>
  </si>
  <si>
    <t>комплектуемостьи</t>
  </si>
  <si>
    <t>комплектуемостям</t>
  </si>
  <si>
    <t>комплектуемостями</t>
  </si>
  <si>
    <t>комплектуемостях</t>
  </si>
  <si>
    <t>комплектуемостей</t>
  </si>
  <si>
    <t>комплектуемом</t>
  </si>
  <si>
    <t>комплектуемому</t>
  </si>
  <si>
    <t>комплектуемой</t>
  </si>
  <si>
    <t>собираемостями</t>
  </si>
  <si>
    <t>проштрафившихся</t>
  </si>
  <si>
    <t>совершивших преступления</t>
  </si>
  <si>
    <t>проштрафивших</t>
  </si>
  <si>
    <t>шлягер</t>
  </si>
  <si>
    <t>ходовой</t>
  </si>
  <si>
    <t>шлягера</t>
  </si>
  <si>
    <t>шлягерам</t>
  </si>
  <si>
    <t>шлягерами</t>
  </si>
  <si>
    <t>шлягерах</t>
  </si>
  <si>
    <t>шлягеров</t>
  </si>
  <si>
    <t>шлягером</t>
  </si>
  <si>
    <t>шлягеру</t>
  </si>
  <si>
    <t>шлягере</t>
  </si>
  <si>
    <t>шлягеры</t>
  </si>
  <si>
    <t>ходового</t>
  </si>
  <si>
    <t>ходовым</t>
  </si>
  <si>
    <t>ходовыми</t>
  </si>
  <si>
    <t>ходовом</t>
  </si>
  <si>
    <t>ходовому</t>
  </si>
  <si>
    <t>политзаключенный</t>
  </si>
  <si>
    <t>заключённый за инакомыслие</t>
  </si>
  <si>
    <t>политзаключенные</t>
  </si>
  <si>
    <t>политзаключенным</t>
  </si>
  <si>
    <t>политзаключенными</t>
  </si>
  <si>
    <t>политзаключенных</t>
  </si>
  <si>
    <t>политзаключенное</t>
  </si>
  <si>
    <t>политзаключенном</t>
  </si>
  <si>
    <t>политзаключенной</t>
  </si>
  <si>
    <t>политзаключенною</t>
  </si>
  <si>
    <t>политзаключенному</t>
  </si>
  <si>
    <t>политзаключенного</t>
  </si>
  <si>
    <t>политзаключенная</t>
  </si>
  <si>
    <t>политзаключенную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</si>
  <si>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</si>
  <si>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</si>
  <si>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</si>
  <si>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</si>
  <si>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заключённая за инакомыслие</t>
  </si>
  <si>
    <t>задумавш</t>
  </si>
  <si>
    <t>телеэфир</t>
  </si>
  <si>
    <t>быдло-вещание</t>
  </si>
  <si>
    <t>телеэфира</t>
  </si>
  <si>
    <t>телеэфирам</t>
  </si>
  <si>
    <t>телеэфирами</t>
  </si>
  <si>
    <t>телеэфирах</t>
  </si>
  <si>
    <t>телеэфиров</t>
  </si>
  <si>
    <t>телеэфиром</t>
  </si>
  <si>
    <t>телеэфиру</t>
  </si>
  <si>
    <t>телеэфире</t>
  </si>
  <si>
    <t>телеэфиры</t>
  </si>
  <si>
    <t>быдло-вещаниям</t>
  </si>
  <si>
    <t>быдло-вещаниями</t>
  </si>
  <si>
    <t>быдло-вещаний</t>
  </si>
  <si>
    <t>быдло-вещанием</t>
  </si>
  <si>
    <t>быдло-вещанию</t>
  </si>
  <si>
    <t>быдло-вещании</t>
  </si>
  <si>
    <t>быдло-вещания</t>
  </si>
  <si>
    <t>ориентировка</t>
  </si>
  <si>
    <t>памятка</t>
  </si>
  <si>
    <t>ориентировкам</t>
  </si>
  <si>
    <t>ориентировками</t>
  </si>
  <si>
    <t>ориентировках</t>
  </si>
  <si>
    <t>ориентировок</t>
  </si>
  <si>
    <t>ориентировку</t>
  </si>
  <si>
    <t>ориентировки</t>
  </si>
  <si>
    <t>ориентировке</t>
  </si>
  <si>
    <t>ориентировкой</t>
  </si>
  <si>
    <t>памяткам</t>
  </si>
  <si>
    <t>памятками</t>
  </si>
  <si>
    <t>памятках</t>
  </si>
  <si>
    <t>памяток</t>
  </si>
  <si>
    <t>памятку</t>
  </si>
  <si>
    <t>памятке</t>
  </si>
  <si>
    <t>памятки</t>
  </si>
  <si>
    <t>памяткой</t>
  </si>
  <si>
    <t>сориентировал</t>
  </si>
  <si>
    <t>направил</t>
  </si>
  <si>
    <t>сориентировала</t>
  </si>
  <si>
    <t>сориентировали</t>
  </si>
  <si>
    <t>сориентировало</t>
  </si>
  <si>
    <t>сориентировалось</t>
  </si>
  <si>
    <t>сориентировались</t>
  </si>
  <si>
    <t>сориентировалась</t>
  </si>
  <si>
    <t>сориентировался</t>
  </si>
  <si>
    <t>направила</t>
  </si>
  <si>
    <t>направили</t>
  </si>
  <si>
    <t>направило</t>
  </si>
  <si>
    <t>направилось</t>
  </si>
  <si>
    <t>направились</t>
  </si>
  <si>
    <t>направилась</t>
  </si>
  <si>
    <t>направился</t>
  </si>
  <si>
    <t>генералиссимус</t>
  </si>
  <si>
    <t>глава государства</t>
  </si>
  <si>
    <t>генералиссимуса</t>
  </si>
  <si>
    <t>генералиссимусам</t>
  </si>
  <si>
    <t>генералиссимусами</t>
  </si>
  <si>
    <t>генералиссимусах</t>
  </si>
  <si>
    <t>генералиссимусов</t>
  </si>
  <si>
    <t>генералиссимусом</t>
  </si>
  <si>
    <t>генералиссимусу</t>
  </si>
  <si>
    <t>генералиссимусе</t>
  </si>
  <si>
    <t>генералиссимусы</t>
  </si>
  <si>
    <t>главам государства</t>
  </si>
  <si>
    <t>главами государства</t>
  </si>
  <si>
    <t>главах государства</t>
  </si>
  <si>
    <t>глав государств</t>
  </si>
  <si>
    <t>главой государства</t>
  </si>
  <si>
    <t>главу государства</t>
  </si>
  <si>
    <t>главе государства</t>
  </si>
  <si>
    <t>главы государства</t>
  </si>
  <si>
    <t>телеэпопея</t>
  </si>
  <si>
    <t>быдло-повесть</t>
  </si>
  <si>
    <t>телеэпопеи</t>
  </si>
  <si>
    <t>телеэпопей</t>
  </si>
  <si>
    <t>телеэпопею</t>
  </si>
  <si>
    <t>телеэпопеям</t>
  </si>
  <si>
    <t>телеэпопеями</t>
  </si>
  <si>
    <t>телеэпопеях</t>
  </si>
  <si>
    <t>быдло-повести</t>
  </si>
  <si>
    <t>быдло-повестей</t>
  </si>
  <si>
    <t>быдло-повестям</t>
  </si>
  <si>
    <t>быдло-повестями</t>
  </si>
  <si>
    <t>натурализм</t>
  </si>
  <si>
    <t>натурализма</t>
  </si>
  <si>
    <t>натурализмам</t>
  </si>
  <si>
    <t>натурализмами</t>
  </si>
  <si>
    <t>натурализмах</t>
  </si>
  <si>
    <t>натурализмов</t>
  </si>
  <si>
    <t>натурализмом</t>
  </si>
  <si>
    <t>натурализму</t>
  </si>
  <si>
    <t>натурализме</t>
  </si>
  <si>
    <t>натурализмы</t>
  </si>
  <si>
    <t>природностях</t>
  </si>
  <si>
    <t>природностью</t>
  </si>
  <si>
    <t>зэк</t>
  </si>
  <si>
    <t>заключённый</t>
  </si>
  <si>
    <t>зэка</t>
  </si>
  <si>
    <t>зэкам</t>
  </si>
  <si>
    <t>зэками</t>
  </si>
  <si>
    <t>зэках</t>
  </si>
  <si>
    <t>зэков</t>
  </si>
  <si>
    <t>зэком</t>
  </si>
  <si>
    <t>зэке</t>
  </si>
  <si>
    <t>зэку</t>
  </si>
  <si>
    <t>зэки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</si>
  <si>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</si>
  <si>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</si>
  <si>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</si>
  <si>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</si>
  <si>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</si>
  <si>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заключённому</t>
  </si>
  <si>
    <t>заключённые</t>
  </si>
  <si>
    <t>рекомендация</t>
  </si>
  <si>
    <t>совет</t>
  </si>
  <si>
    <t>рекомендациям</t>
  </si>
  <si>
    <t>рекомендациями</t>
  </si>
  <si>
    <t>рекомендациях</t>
  </si>
  <si>
    <t>рекомендаций</t>
  </si>
  <si>
    <t>рекомендации</t>
  </si>
  <si>
    <t>рекомендацию</t>
  </si>
  <si>
    <t>рекомендацией</t>
  </si>
  <si>
    <t>советам</t>
  </si>
  <si>
    <t>советами</t>
  </si>
  <si>
    <t>советах</t>
  </si>
  <si>
    <t>советов</t>
  </si>
  <si>
    <t>советы</t>
  </si>
  <si>
    <t>Культивируемые</t>
  </si>
  <si>
    <t>внедряемые</t>
  </si>
  <si>
    <t>Культивируемый</t>
  </si>
  <si>
    <t>Культивируемым</t>
  </si>
  <si>
    <t>Культивируемыми</t>
  </si>
  <si>
    <t>Культивируемых</t>
  </si>
  <si>
    <t>Культивируемому</t>
  </si>
  <si>
    <t>Культивируемом</t>
  </si>
  <si>
    <t>Культивируемой</t>
  </si>
  <si>
    <t>Культивируемое</t>
  </si>
  <si>
    <t>Культивируемою</t>
  </si>
  <si>
    <t>Культивируемая</t>
  </si>
  <si>
    <t>Культивируемую</t>
  </si>
  <si>
    <t>внедряемый</t>
  </si>
  <si>
    <t>внедряемым</t>
  </si>
  <si>
    <t>внедряемыми</t>
  </si>
  <si>
    <t>внедряемых</t>
  </si>
  <si>
    <t>внедряемому</t>
  </si>
  <si>
    <t>внедряемом</t>
  </si>
  <si>
    <t>внедряемой</t>
  </si>
  <si>
    <t>внедряемое</t>
  </si>
  <si>
    <t>внедряемою</t>
  </si>
  <si>
    <t>внедряемая</t>
  </si>
  <si>
    <t>внедряемую</t>
  </si>
  <si>
    <t>авиаэкипаж</t>
  </si>
  <si>
    <t>личный состав самолёта</t>
  </si>
  <si>
    <t>авиаэкипажа</t>
  </si>
  <si>
    <t>авиаэкипажам</t>
  </si>
  <si>
    <t>авиаэкипажами</t>
  </si>
  <si>
    <t>авиаэкипажах</t>
  </si>
  <si>
    <t>авиаэкипажем</t>
  </si>
  <si>
    <t>авиаэкипажу</t>
  </si>
  <si>
    <t>авиаэкипаже</t>
  </si>
  <si>
    <t>авиаэкипажи</t>
  </si>
  <si>
    <t>личный состав самолётам</t>
  </si>
  <si>
    <t>личный состав самолётами</t>
  </si>
  <si>
    <t>личный состав самолётах</t>
  </si>
  <si>
    <t>личный состав самолёту</t>
  </si>
  <si>
    <t>личный состав самолёте</t>
  </si>
  <si>
    <t>личный состав самолёты</t>
  </si>
  <si>
    <t>демонизации</t>
  </si>
  <si>
    <t>очернении</t>
  </si>
  <si>
    <t>демонизацией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</si>
  <si>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</si>
  <si>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</si>
  <si>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</si>
  <si>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</si>
  <si>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</si>
  <si>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</si>
  <si>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очерненией</t>
  </si>
  <si>
    <t>очернений</t>
  </si>
  <si>
    <t>очернению</t>
  </si>
  <si>
    <t>очернения</t>
  </si>
  <si>
    <t>очернениям</t>
  </si>
  <si>
    <t>очернениями</t>
  </si>
  <si>
    <t>очернениях</t>
  </si>
  <si>
    <t>организующ</t>
  </si>
  <si>
    <t>образующ</t>
  </si>
  <si>
    <t>объектив</t>
  </si>
  <si>
    <t>съёмочное око</t>
  </si>
  <si>
    <t>объектива</t>
  </si>
  <si>
    <t>объективам</t>
  </si>
  <si>
    <t>объективами</t>
  </si>
  <si>
    <t>объективах</t>
  </si>
  <si>
    <t>объективов</t>
  </si>
  <si>
    <t>объективом</t>
  </si>
  <si>
    <t>объективу</t>
  </si>
  <si>
    <t>объективе</t>
  </si>
  <si>
    <t>объективы</t>
  </si>
  <si>
    <t>съёмочного ока</t>
  </si>
  <si>
    <t>съёмочным окам</t>
  </si>
  <si>
    <t>съёмочными оками</t>
  </si>
  <si>
    <t>съёмочных оках</t>
  </si>
  <si>
    <t>съёмочных оков</t>
  </si>
  <si>
    <t>съёмочном оков</t>
  </si>
  <si>
    <t>съёмочному оку</t>
  </si>
  <si>
    <t>съёмочным око</t>
  </si>
  <si>
    <t>экзекуция</t>
  </si>
  <si>
    <t>приведение приговора в исполнение</t>
  </si>
  <si>
    <t>экзекуцию</t>
  </si>
  <si>
    <t>экзекуций</t>
  </si>
  <si>
    <t>экзекуцией</t>
  </si>
  <si>
    <t>экзекуции</t>
  </si>
  <si>
    <t>экзекуциям</t>
  </si>
  <si>
    <t>экзекуциями</t>
  </si>
  <si>
    <t>экзекуциях</t>
  </si>
  <si>
    <t>приведению приговора в исполнение</t>
  </si>
  <si>
    <t>приведений приговора в исполнение</t>
  </si>
  <si>
    <t>приведенией приговора в исполнение</t>
  </si>
  <si>
    <t>приведении приговора в исполнение</t>
  </si>
  <si>
    <t>приведениям приговора в исполнение</t>
  </si>
  <si>
    <t>приведениями приговора в исполнение</t>
  </si>
  <si>
    <t>приведениях приговора в исполнение</t>
  </si>
  <si>
    <t>опубликовав</t>
  </si>
  <si>
    <t>обнародовав</t>
  </si>
  <si>
    <t>опубликовавших</t>
  </si>
  <si>
    <t>обнародовавших</t>
  </si>
  <si>
    <t>пюпитра</t>
  </si>
  <si>
    <t>подставка для нотной книги</t>
  </si>
  <si>
    <t>пюпитрам</t>
  </si>
  <si>
    <t>пюпитрами</t>
  </si>
  <si>
    <t>пюпитрах</t>
  </si>
  <si>
    <t>пюпитр</t>
  </si>
  <si>
    <t>пюпитры</t>
  </si>
  <si>
    <t>пюпитру</t>
  </si>
  <si>
    <t>пюпитре</t>
  </si>
  <si>
    <t>подставкам для нотной книги</t>
  </si>
  <si>
    <t>подставками для нотной книги</t>
  </si>
  <si>
    <t>подставках для нотной книги</t>
  </si>
  <si>
    <t>подставок для нотной книги</t>
  </si>
  <si>
    <t>подставки для нотной книги</t>
  </si>
  <si>
    <t>подставку для нотной книги</t>
  </si>
  <si>
    <t>подставке для нотной книги</t>
  </si>
  <si>
    <t>шулер</t>
  </si>
  <si>
    <t>жулик</t>
  </si>
  <si>
    <t>шулера</t>
  </si>
  <si>
    <t>шулерам</t>
  </si>
  <si>
    <t>шулерами</t>
  </si>
  <si>
    <t>шулерах</t>
  </si>
  <si>
    <t>шулеров</t>
  </si>
  <si>
    <t>шулером</t>
  </si>
  <si>
    <t>шулеру</t>
  </si>
  <si>
    <t>шулере</t>
  </si>
  <si>
    <t>шулеры</t>
  </si>
  <si>
    <t>жулика</t>
  </si>
  <si>
    <t>жуликам</t>
  </si>
  <si>
    <t>жуликами</t>
  </si>
  <si>
    <t>жуликах</t>
  </si>
  <si>
    <t>жуликов</t>
  </si>
  <si>
    <t>жуликом</t>
  </si>
  <si>
    <t>жулику</t>
  </si>
  <si>
    <t>жулике</t>
  </si>
  <si>
    <t>жулики</t>
  </si>
  <si>
    <t>шулерским</t>
  </si>
  <si>
    <t>жульническим</t>
  </si>
  <si>
    <t>шулерский</t>
  </si>
  <si>
    <t>шулерские</t>
  </si>
  <si>
    <t>шулерскими</t>
  </si>
  <si>
    <t>шулерских</t>
  </si>
  <si>
    <t>шулерской</t>
  </si>
  <si>
    <t>шулерском</t>
  </si>
  <si>
    <t>шулерское</t>
  </si>
  <si>
    <t>шулерскому</t>
  </si>
  <si>
    <t>шулерского</t>
  </si>
  <si>
    <t>шулерскую</t>
  </si>
  <si>
    <t>шулерская</t>
  </si>
  <si>
    <t>жульнический</t>
  </si>
  <si>
    <t>жульнические</t>
  </si>
  <si>
    <t>жульническими</t>
  </si>
  <si>
    <t>жульнических</t>
  </si>
  <si>
    <t>жульнической</t>
  </si>
  <si>
    <t>жульническом</t>
  </si>
  <si>
    <t>жульническое</t>
  </si>
  <si>
    <t>жульническому</t>
  </si>
  <si>
    <t>жульнического</t>
  </si>
  <si>
    <t>жульническую</t>
  </si>
  <si>
    <t>жульническая</t>
  </si>
  <si>
    <t>монетизация</t>
  </si>
  <si>
    <t>получение прибыли</t>
  </si>
  <si>
    <t>монетизации</t>
  </si>
  <si>
    <t>монетизацией</t>
  </si>
  <si>
    <t>монетизаций</t>
  </si>
  <si>
    <t>монетизацию</t>
  </si>
  <si>
    <t>монетизациям</t>
  </si>
  <si>
    <t>монетизациями</t>
  </si>
  <si>
    <t>монетизациях</t>
  </si>
  <si>
    <t>получении прибыли</t>
  </si>
  <si>
    <t>получением прибыли</t>
  </si>
  <si>
    <t>получений прибыли</t>
  </si>
  <si>
    <t>получению прибыли</t>
  </si>
  <si>
    <t>получениям прибыли</t>
  </si>
  <si>
    <t>получениями прибыли</t>
  </si>
  <si>
    <t>получениях прибыли</t>
  </si>
  <si>
    <t>политологами</t>
  </si>
  <si>
    <t>государственными чиновниками</t>
  </si>
  <si>
    <t>политолог</t>
  </si>
  <si>
    <t>политолога</t>
  </si>
  <si>
    <t>политологам</t>
  </si>
  <si>
    <t>политологов</t>
  </si>
  <si>
    <t>политологом</t>
  </si>
  <si>
    <t>политологе</t>
  </si>
  <si>
    <t>политологу</t>
  </si>
  <si>
    <t>политологи</t>
  </si>
  <si>
    <t>государственный чиновник</t>
  </si>
  <si>
    <t>государственным чиновником</t>
  </si>
  <si>
    <t>государственных чиновников</t>
  </si>
  <si>
    <t>государственном чиновнике</t>
  </si>
  <si>
    <t>государственному чиновнику</t>
  </si>
  <si>
    <t>государственные чиновники</t>
  </si>
  <si>
    <t xml:space="preserve">антирусскость </t>
  </si>
  <si>
    <t xml:space="preserve">противо-русскость </t>
  </si>
  <si>
    <t>антирусскости</t>
  </si>
  <si>
    <t xml:space="preserve">антирусскостью </t>
  </si>
  <si>
    <t>антирусскостям</t>
  </si>
  <si>
    <t>антирусскостей</t>
  </si>
  <si>
    <t xml:space="preserve">антирусскостями </t>
  </si>
  <si>
    <t>антирусскостях</t>
  </si>
  <si>
    <t xml:space="preserve">противо-русскости </t>
  </si>
  <si>
    <t xml:space="preserve">противо-русскостью </t>
  </si>
  <si>
    <t>противо-русскостям</t>
  </si>
  <si>
    <t xml:space="preserve">противо-русскостей </t>
  </si>
  <si>
    <t xml:space="preserve">противо-русскостями </t>
  </si>
  <si>
    <t xml:space="preserve">противо-русскостях </t>
  </si>
  <si>
    <t>политработник</t>
  </si>
  <si>
    <t>работник по вопросам миро-воззрения</t>
  </si>
  <si>
    <t>политработника</t>
  </si>
  <si>
    <t>политработникам</t>
  </si>
  <si>
    <t>политработниками</t>
  </si>
  <si>
    <t>политработниках</t>
  </si>
  <si>
    <t>политработников</t>
  </si>
  <si>
    <t>политработником</t>
  </si>
  <si>
    <t>политработнику</t>
  </si>
  <si>
    <t>политработнике</t>
  </si>
  <si>
    <t>политработники</t>
  </si>
  <si>
    <t>работника по вопросам миро-воззрения</t>
  </si>
  <si>
    <t>работникам по вопросам миро-воззрения</t>
  </si>
  <si>
    <t>работниками по вопросам миро-воззрения</t>
  </si>
  <si>
    <t>работниках по вопросам миро-воззрения</t>
  </si>
  <si>
    <t>работников по вопросам миро-воззрения</t>
  </si>
  <si>
    <t>работником по вопросам миро-воззрения</t>
  </si>
  <si>
    <t>работнику по вопросам миро-воззрения</t>
  </si>
  <si>
    <t>работнике по вопросам миро-воззрения</t>
  </si>
  <si>
    <t>работники по вопросам миро-воззрения</t>
  </si>
  <si>
    <t>политуправление</t>
  </si>
  <si>
    <t>управление по вопросам миро-воззрения</t>
  </si>
  <si>
    <t>политуправлением</t>
  </si>
  <si>
    <t>политуправлений</t>
  </si>
  <si>
    <t>политуправленией</t>
  </si>
  <si>
    <t>политуправлению</t>
  </si>
  <si>
    <t>политуправления</t>
  </si>
  <si>
    <t>политуправлениях</t>
  </si>
  <si>
    <t>управлением по вопросам миро-воззрения</t>
  </si>
  <si>
    <t>управлений по вопросам миро-воззрения</t>
  </si>
  <si>
    <t>управленией по вопросам миро-воззрения</t>
  </si>
  <si>
    <t>управлению по вопросам миро-воззрения</t>
  </si>
  <si>
    <t>управления по вопросам миро-воззрения</t>
  </si>
  <si>
    <t>управлениях по вопросам миро-воззрения</t>
  </si>
  <si>
    <t>авиаэскадрильи</t>
  </si>
  <si>
    <t>лётные отряды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</si>
  <si>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</si>
  <si>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</si>
  <si>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</si>
  <si>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</si>
  <si>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</si>
  <si>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</si>
  <si>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авиаэскадрилией</t>
  </si>
  <si>
    <t>лётным отрядам</t>
  </si>
  <si>
    <t>лётными отрядами</t>
  </si>
  <si>
    <t>лётных отрядах</t>
  </si>
  <si>
    <t>политрук</t>
  </si>
  <si>
    <t>руководитель по вопросам миро-воззрения</t>
  </si>
  <si>
    <t>политрука</t>
  </si>
  <si>
    <t>политрукам</t>
  </si>
  <si>
    <t>политруками</t>
  </si>
  <si>
    <t>политруках</t>
  </si>
  <si>
    <t>политруков</t>
  </si>
  <si>
    <t>политруком</t>
  </si>
  <si>
    <t>политруку</t>
  </si>
  <si>
    <t>политруке</t>
  </si>
  <si>
    <t>политруки</t>
  </si>
  <si>
    <t>руководителя по вопросам миро-воззрения</t>
  </si>
  <si>
    <t>руководителям по вопросам миро-воззрения</t>
  </si>
  <si>
    <t>руководителями по вопросам миро-воззрения</t>
  </si>
  <si>
    <t>руководителях по вопросам миро-воззрения</t>
  </si>
  <si>
    <t>руководителей по вопросам миро-воззрения</t>
  </si>
  <si>
    <t>руководителем по вопросам миро-воззрения</t>
  </si>
  <si>
    <t>руководителю по вопросам миро-воззрения</t>
  </si>
  <si>
    <t>руководителе по вопросам миро-воззрения</t>
  </si>
  <si>
    <t>руководители по вопросам миро-воззрения</t>
  </si>
  <si>
    <t>агитатор</t>
  </si>
  <si>
    <t>зазыватель</t>
  </si>
  <si>
    <t>агитатора</t>
  </si>
  <si>
    <t>агитаторам</t>
  </si>
  <si>
    <t>агитаторами</t>
  </si>
  <si>
    <t>агитаторах</t>
  </si>
  <si>
    <t>агитаторов</t>
  </si>
  <si>
    <t>агитатором</t>
  </si>
  <si>
    <t>агитатору</t>
  </si>
  <si>
    <t>агитаторе</t>
  </si>
  <si>
    <t>агитаторы</t>
  </si>
  <si>
    <t>зазывателя</t>
  </si>
  <si>
    <t>зазывателям</t>
  </si>
  <si>
    <t>зазывателями</t>
  </si>
  <si>
    <t>зазывателях</t>
  </si>
  <si>
    <t>зазывателей</t>
  </si>
  <si>
    <t>зазывателем</t>
  </si>
  <si>
    <t>зазывателю</t>
  </si>
  <si>
    <t>зазывателе</t>
  </si>
  <si>
    <t>зазыватели</t>
  </si>
  <si>
    <t>артиллерист</t>
  </si>
  <si>
    <t>пушечник</t>
  </si>
  <si>
    <t>артиллериста</t>
  </si>
  <si>
    <t>артиллеристам</t>
  </si>
  <si>
    <t>артиллеристами</t>
  </si>
  <si>
    <t>артиллеристах</t>
  </si>
  <si>
    <t>артиллеристов</t>
  </si>
  <si>
    <t>артиллеристом</t>
  </si>
  <si>
    <t>артиллеристу</t>
  </si>
  <si>
    <t>артиллеристе</t>
  </si>
  <si>
    <t>артиллеристы</t>
  </si>
  <si>
    <t>пушечника</t>
  </si>
  <si>
    <t>пушечникам</t>
  </si>
  <si>
    <t>пушечниками</t>
  </si>
  <si>
    <t>пушечниках</t>
  </si>
  <si>
    <t>пушечников</t>
  </si>
  <si>
    <t>пушечником</t>
  </si>
  <si>
    <t>пушечнику</t>
  </si>
  <si>
    <t>пушечнике</t>
  </si>
  <si>
    <t>пушечники</t>
  </si>
  <si>
    <t>комендантский</t>
  </si>
  <si>
    <t>надзирающий</t>
  </si>
  <si>
    <t>комендантские</t>
  </si>
  <si>
    <t>комендантским</t>
  </si>
  <si>
    <t>комендантскими</t>
  </si>
  <si>
    <t>комендантских</t>
  </si>
  <si>
    <t>комендантской</t>
  </si>
  <si>
    <t>комендантском</t>
  </si>
  <si>
    <t>комендантское</t>
  </si>
  <si>
    <t>комендантскому</t>
  </si>
  <si>
    <t>комендантского</t>
  </si>
  <si>
    <t>комендантскую</t>
  </si>
  <si>
    <t>комендантская</t>
  </si>
  <si>
    <t>надзирающие</t>
  </si>
  <si>
    <t>надзирающим</t>
  </si>
  <si>
    <t>надзирающими</t>
  </si>
  <si>
    <t>надзирающих</t>
  </si>
  <si>
    <t>надзирающей</t>
  </si>
  <si>
    <t>надзирающем</t>
  </si>
  <si>
    <t>надзирающее</t>
  </si>
  <si>
    <t>надзирающему</t>
  </si>
  <si>
    <t>надзирающего</t>
  </si>
  <si>
    <t>надзирающую</t>
  </si>
  <si>
    <t>надзирающая</t>
  </si>
  <si>
    <t>комендант</t>
  </si>
  <si>
    <t>коменданта</t>
  </si>
  <si>
    <t>комендантам</t>
  </si>
  <si>
    <t>комендантах</t>
  </si>
  <si>
    <t>комендантов</t>
  </si>
  <si>
    <t>комендантом</t>
  </si>
  <si>
    <t>коменданту</t>
  </si>
  <si>
    <t>коменданте</t>
  </si>
  <si>
    <t>коменданты</t>
  </si>
  <si>
    <t>каптенармус</t>
  </si>
  <si>
    <t>старшина</t>
  </si>
  <si>
    <t>каптенармуса</t>
  </si>
  <si>
    <t>каптенармусам</t>
  </si>
  <si>
    <t>каптенармусами</t>
  </si>
  <si>
    <t>каптенармусах</t>
  </si>
  <si>
    <t>каптенармусов</t>
  </si>
  <si>
    <t>каптенармусом</t>
  </si>
  <si>
    <t>каптенармусу</t>
  </si>
  <si>
    <t>каптенармусе</t>
  </si>
  <si>
    <t>каптенармусы</t>
  </si>
  <si>
    <t>старшины</t>
  </si>
  <si>
    <t>старшинам</t>
  </si>
  <si>
    <t>старшинами</t>
  </si>
  <si>
    <t>старшинах</t>
  </si>
  <si>
    <t>старшин</t>
  </si>
  <si>
    <t>старшиной</t>
  </si>
  <si>
    <t>старшине</t>
  </si>
  <si>
    <t>санитарные</t>
  </si>
  <si>
    <t>жизненные</t>
  </si>
  <si>
    <t>искуссному предмету</t>
  </si>
  <si>
    <t>искуссные предметы</t>
  </si>
  <si>
    <t>Палеолиту</t>
  </si>
  <si>
    <t>каменныму веку</t>
  </si>
  <si>
    <t>полупрозрачной покровой</t>
  </si>
  <si>
    <t>банкингами</t>
  </si>
  <si>
    <t>банкингах</t>
  </si>
  <si>
    <t>банкинги</t>
  </si>
  <si>
    <t>банкингов</t>
  </si>
  <si>
    <t>лонгриде</t>
  </si>
  <si>
    <t>лонгриду</t>
  </si>
  <si>
    <t>лонгридом</t>
  </si>
  <si>
    <t>обширным исследованиям</t>
  </si>
  <si>
    <t>трёх-главия</t>
  </si>
  <si>
    <t>трёх-главий</t>
  </si>
  <si>
    <t>трёх-главиям</t>
  </si>
  <si>
    <t>трёх-главиями</t>
  </si>
  <si>
    <t>трёх-главиях</t>
  </si>
  <si>
    <t>экскрементами</t>
  </si>
  <si>
    <t>дефолтного</t>
  </si>
  <si>
    <t>дефолтном</t>
  </si>
  <si>
    <t>дефолтному</t>
  </si>
  <si>
    <t>дефолтный</t>
  </si>
  <si>
    <t>дефолтной</t>
  </si>
  <si>
    <t>дефолтное</t>
  </si>
  <si>
    <t>дефолтная</t>
  </si>
  <si>
    <t>дефолтные</t>
  </si>
  <si>
    <t>дефолтным</t>
  </si>
  <si>
    <t>дефолтными</t>
  </si>
  <si>
    <t>дефолтных</t>
  </si>
  <si>
    <t>человека или истукана для поклонения</t>
  </si>
  <si>
    <t>человекам или истуканам для поклонения</t>
  </si>
  <si>
    <t>человеками или истуканами для поклонения</t>
  </si>
  <si>
    <t>человеках или истуканах для поклонения</t>
  </si>
  <si>
    <t>человеке или истукане для поклонения</t>
  </si>
  <si>
    <t>человеков или истуканов для поклонения</t>
  </si>
  <si>
    <t>человеком или истуканом для поклонения</t>
  </si>
  <si>
    <t>человеку или истукану для поклонения</t>
  </si>
  <si>
    <t>человеки или истуканы для поклонения</t>
  </si>
  <si>
    <t>мифотворчествам</t>
  </si>
  <si>
    <t>мифотворчествах</t>
  </si>
  <si>
    <t>мифотворчеством</t>
  </si>
  <si>
    <t>вымысло-творчествам</t>
  </si>
  <si>
    <t>вымысло-творчествах</t>
  </si>
  <si>
    <t>вымысло-творчеством</t>
  </si>
  <si>
    <t>ярла</t>
  </si>
  <si>
    <t>Аптекарях</t>
  </si>
  <si>
    <t>Казуальна</t>
  </si>
  <si>
    <t>меч</t>
  </si>
  <si>
    <t>меча</t>
  </si>
  <si>
    <t>мечам</t>
  </si>
  <si>
    <t>мечами</t>
  </si>
  <si>
    <t>мечах</t>
  </si>
  <si>
    <t>мече</t>
  </si>
  <si>
    <t>мечей</t>
  </si>
  <si>
    <t>мечи</t>
  </si>
  <si>
    <t>мечом</t>
  </si>
  <si>
    <t>мечу</t>
  </si>
  <si>
    <t>потеха</t>
  </si>
  <si>
    <t>потехам</t>
  </si>
  <si>
    <t>потехами</t>
  </si>
  <si>
    <t>потехаах</t>
  </si>
  <si>
    <t>потехе</t>
  </si>
  <si>
    <t>потехи</t>
  </si>
  <si>
    <t>потехой</t>
  </si>
  <si>
    <t>потех</t>
  </si>
  <si>
    <t>примитивизируема</t>
  </si>
  <si>
    <t>беспроводная установка приёмо-передачик звука</t>
  </si>
  <si>
    <t>беспроводное устройство по приёмо-передачик звука</t>
  </si>
  <si>
    <t>беспроводным устройствам по приёмо-передачик звука</t>
  </si>
  <si>
    <t>беспроводными устройствами по приёмо-передачик звука</t>
  </si>
  <si>
    <t>беспроводных устройствах по приёмо-передачик звука</t>
  </si>
  <si>
    <t>военное донесение</t>
  </si>
  <si>
    <t>реляций</t>
  </si>
  <si>
    <t>реляцию</t>
  </si>
  <si>
    <t>реляциям</t>
  </si>
  <si>
    <t>реляциями</t>
  </si>
  <si>
    <t>реляциях</t>
  </si>
  <si>
    <t>военным донесением</t>
  </si>
  <si>
    <t>военных донесений</t>
  </si>
  <si>
    <t>военными донесениями</t>
  </si>
  <si>
    <t>помост для боя</t>
  </si>
  <si>
    <t>помоста для боя</t>
  </si>
  <si>
    <t>помостам для боя</t>
  </si>
  <si>
    <t>помостами для боя</t>
  </si>
  <si>
    <t>помостах для боя</t>
  </si>
  <si>
    <t>помосте для боя</t>
  </si>
  <si>
    <t>помосты для боя</t>
  </si>
  <si>
    <t>помостов для боя</t>
  </si>
  <si>
    <t>помостом для боя</t>
  </si>
  <si>
    <t>помосту для боя</t>
  </si>
  <si>
    <t>стебли тропического тростника</t>
  </si>
  <si>
    <t>плетеным из тропического тростника</t>
  </si>
  <si>
    <t>соито-вед</t>
  </si>
  <si>
    <t>соито-веда</t>
  </si>
  <si>
    <t>соито-ведам</t>
  </si>
  <si>
    <t>соито-ведами</t>
  </si>
  <si>
    <t>соито-ведах</t>
  </si>
  <si>
    <t>соито-веде</t>
  </si>
  <si>
    <t>соито-веды</t>
  </si>
  <si>
    <t>соито-ведов</t>
  </si>
  <si>
    <t>соито-ведом</t>
  </si>
  <si>
    <t>соито-веду</t>
  </si>
  <si>
    <t>осведомитель</t>
  </si>
  <si>
    <t>осведомителя</t>
  </si>
  <si>
    <t>осведомителям</t>
  </si>
  <si>
    <t>осведомителями</t>
  </si>
  <si>
    <t>осведомителах</t>
  </si>
  <si>
    <t>осведомителе</t>
  </si>
  <si>
    <t>осведомителей</t>
  </si>
  <si>
    <t>осведомителем</t>
  </si>
  <si>
    <t>осведомителю</t>
  </si>
  <si>
    <t>осведомители</t>
  </si>
  <si>
    <t>бездейстствующий участник</t>
  </si>
  <si>
    <t>бездейстствующего участника</t>
  </si>
  <si>
    <t>бездейстствующим участникам</t>
  </si>
  <si>
    <t>бездейстствующими участниками</t>
  </si>
  <si>
    <t>бездейстствующих участниках</t>
  </si>
  <si>
    <t>бездейстствующем участнике</t>
  </si>
  <si>
    <t>бездейстствующих участников</t>
  </si>
  <si>
    <t>бездейстствующим участником</t>
  </si>
  <si>
    <t>бездейстствующему участнику</t>
  </si>
  <si>
    <t>бездейстствующие участники</t>
  </si>
  <si>
    <t>площадка для танцев</t>
  </si>
  <si>
    <t>площадки для танцев</t>
  </si>
  <si>
    <t>площадками для танцев</t>
  </si>
  <si>
    <t>площадках для танцев</t>
  </si>
  <si>
    <t>площадке для танцев</t>
  </si>
  <si>
    <t>площадок для танцев</t>
  </si>
  <si>
    <t>площадкой для танцев</t>
  </si>
  <si>
    <t>звучание голоса</t>
  </si>
  <si>
    <t>звучаниям голоса</t>
  </si>
  <si>
    <t>звучаниями голоса</t>
  </si>
  <si>
    <t>звучаниях голоса</t>
  </si>
  <si>
    <t>звучании голоса</t>
  </si>
  <si>
    <t>звучаний голоса</t>
  </si>
  <si>
    <t>звучанием голоса</t>
  </si>
  <si>
    <t>звучанию голоса</t>
  </si>
  <si>
    <t>звучания голоса</t>
  </si>
  <si>
    <t>тело-оздоровительная</t>
  </si>
  <si>
    <t>тело-оздоровительное</t>
  </si>
  <si>
    <t>тело-оздоровительной</t>
  </si>
  <si>
    <t>тело-оздоровительном</t>
  </si>
  <si>
    <t>тело-оздоровительному</t>
  </si>
  <si>
    <t>тело-оздоровительную</t>
  </si>
  <si>
    <t>тело-оздоровительные</t>
  </si>
  <si>
    <t>тело-оздоровительный</t>
  </si>
  <si>
    <t>тело-оздоровительным</t>
  </si>
  <si>
    <t>тело-оздоровительными</t>
  </si>
  <si>
    <t>тело-оздоровительных</t>
  </si>
  <si>
    <t>христианина</t>
  </si>
  <si>
    <t>христиан</t>
  </si>
  <si>
    <t>христианином</t>
  </si>
  <si>
    <t>христианину</t>
  </si>
  <si>
    <t>ларь для одежды</t>
  </si>
  <si>
    <t>ларя для одежды</t>
  </si>
  <si>
    <t>ларям для одежды</t>
  </si>
  <si>
    <t>ларями для одежды</t>
  </si>
  <si>
    <t>ларях для одежды</t>
  </si>
  <si>
    <t>ларе для одежды</t>
  </si>
  <si>
    <t>ларей для одежды</t>
  </si>
  <si>
    <t>ларю для одежды</t>
  </si>
  <si>
    <t>лари для одежды</t>
  </si>
  <si>
    <t>бархатистый погон</t>
  </si>
  <si>
    <t>бархатистым погонам</t>
  </si>
  <si>
    <t>бархатистыми погонами</t>
  </si>
  <si>
    <t>бархатистых погонах</t>
  </si>
  <si>
    <t>бархатистом погоне</t>
  </si>
  <si>
    <t>бархатистых погонов</t>
  </si>
  <si>
    <t>бархатистым погоном</t>
  </si>
  <si>
    <t>бархатистому погону</t>
  </si>
  <si>
    <t>бархатистые погоны</t>
  </si>
  <si>
    <t>злато-кузнец</t>
  </si>
  <si>
    <t>злато-кузнеца</t>
  </si>
  <si>
    <t>злато-кузнецам</t>
  </si>
  <si>
    <t>злато-кузнецами</t>
  </si>
  <si>
    <t>злато-кузнецах</t>
  </si>
  <si>
    <t>злато-кузнеце</t>
  </si>
  <si>
    <t>злато-кузнецов</t>
  </si>
  <si>
    <t>злато-кузнецом</t>
  </si>
  <si>
    <t>злато-кузнецу</t>
  </si>
  <si>
    <t>злато-кузнецы</t>
  </si>
  <si>
    <t>санитарный</t>
  </si>
  <si>
    <t>санитарным</t>
  </si>
  <si>
    <t>санитарными</t>
  </si>
  <si>
    <t>санитарных</t>
  </si>
  <si>
    <t>санитарное</t>
  </si>
  <si>
    <t>санитарном</t>
  </si>
  <si>
    <t>санитарною</t>
  </si>
  <si>
    <t>санитарной</t>
  </si>
  <si>
    <t>санитарному</t>
  </si>
  <si>
    <t>санитарного</t>
  </si>
  <si>
    <t>санитарную</t>
  </si>
  <si>
    <t>санитарная</t>
  </si>
  <si>
    <t>жизненный</t>
  </si>
  <si>
    <t>жизненным</t>
  </si>
  <si>
    <t>жизненными</t>
  </si>
  <si>
    <t>жизненных</t>
  </si>
  <si>
    <t>жизненное</t>
  </si>
  <si>
    <t>жизненном</t>
  </si>
  <si>
    <t>жизненною</t>
  </si>
  <si>
    <t>жизненной</t>
  </si>
  <si>
    <t>жизненному</t>
  </si>
  <si>
    <t>жизненного</t>
  </si>
  <si>
    <t>жизненную</t>
  </si>
  <si>
    <t>жизненная</t>
  </si>
  <si>
    <t>трибунал</t>
  </si>
  <si>
    <t>суд особой важности</t>
  </si>
  <si>
    <t>трибунала</t>
  </si>
  <si>
    <t>трибуналам</t>
  </si>
  <si>
    <t>трибуналами</t>
  </si>
  <si>
    <t>трибуналах</t>
  </si>
  <si>
    <t>трибуналов</t>
  </si>
  <si>
    <t>трибуналом</t>
  </si>
  <si>
    <t>трибуналу</t>
  </si>
  <si>
    <t>трибунале</t>
  </si>
  <si>
    <t>трибуналы</t>
  </si>
  <si>
    <t>суда особой важности</t>
  </si>
  <si>
    <t>судам особой важности</t>
  </si>
  <si>
    <t>судами особой важности</t>
  </si>
  <si>
    <t>судах особой важности</t>
  </si>
  <si>
    <t>судов особой важности</t>
  </si>
  <si>
    <t>судом особой важности</t>
  </si>
  <si>
    <t>суду особой важности</t>
  </si>
  <si>
    <t>суде особой важности</t>
  </si>
  <si>
    <t>суды особой важности</t>
  </si>
  <si>
    <t xml:space="preserve">командарм </t>
  </si>
  <si>
    <t>воевода вооружённой силы</t>
  </si>
  <si>
    <t xml:space="preserve">командарма </t>
  </si>
  <si>
    <t xml:space="preserve">командармам </t>
  </si>
  <si>
    <t xml:space="preserve">командармами </t>
  </si>
  <si>
    <t xml:space="preserve">командармах </t>
  </si>
  <si>
    <t xml:space="preserve">командармов </t>
  </si>
  <si>
    <t xml:space="preserve">командарму </t>
  </si>
  <si>
    <t xml:space="preserve">командарме </t>
  </si>
  <si>
    <t xml:space="preserve">командармы </t>
  </si>
  <si>
    <t>воеводы вооружённой силы</t>
  </si>
  <si>
    <t>воеводам вооружённой силы</t>
  </si>
  <si>
    <t>воеводами вооружённой силы</t>
  </si>
  <si>
    <t>воевода вооружённой силых</t>
  </si>
  <si>
    <t>воевод вооружённой силы</t>
  </si>
  <si>
    <t>воеводом вооружённой силы</t>
  </si>
  <si>
    <t>воеводу вооружённой силы</t>
  </si>
  <si>
    <t>воеводе вооружённой силы</t>
  </si>
  <si>
    <t>начштаб</t>
  </si>
  <si>
    <t>начальник ставки</t>
  </si>
  <si>
    <t>начштаба</t>
  </si>
  <si>
    <t>начштабам</t>
  </si>
  <si>
    <t>начштабами</t>
  </si>
  <si>
    <t>начштабах</t>
  </si>
  <si>
    <t>начштабом</t>
  </si>
  <si>
    <t>начштабов</t>
  </si>
  <si>
    <t>начштабу</t>
  </si>
  <si>
    <t>начштабе</t>
  </si>
  <si>
    <t>начштабы</t>
  </si>
  <si>
    <t>начальника ставки</t>
  </si>
  <si>
    <t>начальникам ставки</t>
  </si>
  <si>
    <t>начальниками ставки</t>
  </si>
  <si>
    <t>начальниках ставки</t>
  </si>
  <si>
    <t>начальником ставки</t>
  </si>
  <si>
    <t>начальников ставки</t>
  </si>
  <si>
    <t>начальнику ставки</t>
  </si>
  <si>
    <t>начальнике ставки</t>
  </si>
  <si>
    <t>начальники ставки</t>
  </si>
  <si>
    <t>оперуполномоченный</t>
  </si>
  <si>
    <t>сыщик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</si>
  <si>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</si>
  <si>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</si>
  <si>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</si>
  <si>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</si>
  <si>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оперуполномоченное</t>
  </si>
  <si>
    <t>оперуполномоченном</t>
  </si>
  <si>
    <t>оперуполномоченною</t>
  </si>
  <si>
    <t>оперуполномоченной</t>
  </si>
  <si>
    <t>оперуполномоченному</t>
  </si>
  <si>
    <t>оперуполномоченного</t>
  </si>
  <si>
    <t>оперуполномоченную</t>
  </si>
  <si>
    <t>оперуполномоченная</t>
  </si>
  <si>
    <t>сыщики</t>
  </si>
  <si>
    <t>сыщиком</t>
  </si>
  <si>
    <t>сыщиками</t>
  </si>
  <si>
    <t>сыщиках</t>
  </si>
  <si>
    <t>сыщику</t>
  </si>
  <si>
    <t>сыщика</t>
  </si>
  <si>
    <t>паникер</t>
  </si>
  <si>
    <t>трус</t>
  </si>
  <si>
    <t>паникера</t>
  </si>
  <si>
    <t>паникерам</t>
  </si>
  <si>
    <t>паникерами</t>
  </si>
  <si>
    <t>паникерах</t>
  </si>
  <si>
    <t>паникеров</t>
  </si>
  <si>
    <t>паникером</t>
  </si>
  <si>
    <t>паникеру</t>
  </si>
  <si>
    <t>паникере</t>
  </si>
  <si>
    <t>паникеры</t>
  </si>
  <si>
    <t>труса</t>
  </si>
  <si>
    <t>трусам</t>
  </si>
  <si>
    <t>трусами</t>
  </si>
  <si>
    <t>трусах</t>
  </si>
  <si>
    <t>трусов</t>
  </si>
  <si>
    <t>трусом</t>
  </si>
  <si>
    <t>трусу</t>
  </si>
  <si>
    <t>трусе</t>
  </si>
  <si>
    <t>трусы</t>
  </si>
  <si>
    <t>парии</t>
  </si>
  <si>
    <t>раб в Индии</t>
  </si>
  <si>
    <t>париях</t>
  </si>
  <si>
    <t>парием</t>
  </si>
  <si>
    <t>парию</t>
  </si>
  <si>
    <t>парий</t>
  </si>
  <si>
    <t>париев</t>
  </si>
  <si>
    <t>рабах в Индии</t>
  </si>
  <si>
    <t>рабом в Индии</t>
  </si>
  <si>
    <t>рабу в Индии</t>
  </si>
  <si>
    <t>рабов в Индии</t>
  </si>
  <si>
    <t>замкомвзвод</t>
  </si>
  <si>
    <t>заместитель военачальника взвода</t>
  </si>
  <si>
    <t>замкомвзвода</t>
  </si>
  <si>
    <t>замкомвзводам</t>
  </si>
  <si>
    <t>замкомвзводами</t>
  </si>
  <si>
    <t>замкомвзводах</t>
  </si>
  <si>
    <t>замкомвзводов</t>
  </si>
  <si>
    <t>замкомвзводом</t>
  </si>
  <si>
    <t>замкомвзводу</t>
  </si>
  <si>
    <t>замкомвзводе</t>
  </si>
  <si>
    <t>замкомвзводы</t>
  </si>
  <si>
    <t>заместителя военачальника взвода</t>
  </si>
  <si>
    <t>заместителям военачальника взвода</t>
  </si>
  <si>
    <t>заместителями военачальника взвода</t>
  </si>
  <si>
    <t>заместителях военачальника взвода</t>
  </si>
  <si>
    <t>заместителей военачальника взвода</t>
  </si>
  <si>
    <t>заместителем военачальника взвода</t>
  </si>
  <si>
    <t>заместителю военачальника взвода</t>
  </si>
  <si>
    <t>заместителе военачальника взвода</t>
  </si>
  <si>
    <t>заместители военачальника взвода</t>
  </si>
  <si>
    <t>комроты</t>
  </si>
  <si>
    <t xml:space="preserve"> военачальник роты</t>
  </si>
  <si>
    <t>комротам</t>
  </si>
  <si>
    <t>комротами</t>
  </si>
  <si>
    <t>комротах</t>
  </si>
  <si>
    <t>комротов</t>
  </si>
  <si>
    <t>комротом</t>
  </si>
  <si>
    <t>комроте</t>
  </si>
  <si>
    <t xml:space="preserve"> военачальникам роты</t>
  </si>
  <si>
    <t xml:space="preserve"> военачальниками роты</t>
  </si>
  <si>
    <t xml:space="preserve"> военачальниках роты</t>
  </si>
  <si>
    <t xml:space="preserve"> военачальников роты</t>
  </si>
  <si>
    <t xml:space="preserve"> военачальником роты</t>
  </si>
  <si>
    <t xml:space="preserve"> военачальнике роты</t>
  </si>
  <si>
    <t>медпункт</t>
  </si>
  <si>
    <t>оздоровительный пост</t>
  </si>
  <si>
    <t>медпункта</t>
  </si>
  <si>
    <t>медпунктам</t>
  </si>
  <si>
    <t>медпунктами</t>
  </si>
  <si>
    <t>медпунктах</t>
  </si>
  <si>
    <t>медпунктов</t>
  </si>
  <si>
    <t>медпунктом</t>
  </si>
  <si>
    <t>медпункту</t>
  </si>
  <si>
    <t>медпункте</t>
  </si>
  <si>
    <t>медпункты</t>
  </si>
  <si>
    <t>оздоровительного поста</t>
  </si>
  <si>
    <t>оздоровительным постам</t>
  </si>
  <si>
    <t>оздоровительными постами</t>
  </si>
  <si>
    <t>оздоровительных постах</t>
  </si>
  <si>
    <t>оздоровительных постов</t>
  </si>
  <si>
    <t>оздоровительным постом</t>
  </si>
  <si>
    <t>оздоровительному посту</t>
  </si>
  <si>
    <t>оздоровительном посте</t>
  </si>
  <si>
    <t>оздоровительные посты</t>
  </si>
  <si>
    <t>политсостав</t>
  </si>
  <si>
    <t>сотрудники по вопросам миро-воззрения</t>
  </si>
  <si>
    <t>политсостава</t>
  </si>
  <si>
    <t>политсоставам</t>
  </si>
  <si>
    <t>политсоставами</t>
  </si>
  <si>
    <t>политсоставах</t>
  </si>
  <si>
    <t>политсоставов</t>
  </si>
  <si>
    <t>политсоставом</t>
  </si>
  <si>
    <t>политсоставу</t>
  </si>
  <si>
    <t>политсоставе</t>
  </si>
  <si>
    <t>политсоставы</t>
  </si>
  <si>
    <t>сотрудника по вопросам миро-воззрения</t>
  </si>
  <si>
    <t>сотрудникам по вопросам миро-воззрения</t>
  </si>
  <si>
    <t>сотрудниками по вопросам миро-воззрения</t>
  </si>
  <si>
    <t>сотрудниках по вопросам миро-воззрения</t>
  </si>
  <si>
    <t>сотрудников по вопросам миро-воззрения</t>
  </si>
  <si>
    <t>сотрудником по вопросам миро-воззрения</t>
  </si>
  <si>
    <t>сотруднику по вопросам миро-воззрения</t>
  </si>
  <si>
    <t>сотруднике по вопросам миро-воззрения</t>
  </si>
  <si>
    <t>политчасть</t>
  </si>
  <si>
    <t>политчастям</t>
  </si>
  <si>
    <t>политчастями</t>
  </si>
  <si>
    <t>политчастах</t>
  </si>
  <si>
    <t>политчастей</t>
  </si>
  <si>
    <t>политчасти</t>
  </si>
  <si>
    <t>политчастью</t>
  </si>
  <si>
    <t>политчастии</t>
  </si>
  <si>
    <t>управлениям по вопросам миро-воззрения</t>
  </si>
  <si>
    <t>управлениями по вопросам миро-воззрения</t>
  </si>
  <si>
    <t>управлении по вопросам миро-воззрения</t>
  </si>
  <si>
    <t>фельдшер</t>
  </si>
  <si>
    <t>полевой врач</t>
  </si>
  <si>
    <t>фельдшера</t>
  </si>
  <si>
    <t>фельдшерам</t>
  </si>
  <si>
    <t>фельдшерами</t>
  </si>
  <si>
    <t>фельдшерах</t>
  </si>
  <si>
    <t>фельдшером</t>
  </si>
  <si>
    <t>фельдшеров</t>
  </si>
  <si>
    <t>фельдшеру</t>
  </si>
  <si>
    <t>фельдшере</t>
  </si>
  <si>
    <t>фельдшеры</t>
  </si>
  <si>
    <t>полевого врача</t>
  </si>
  <si>
    <t>полевым врачам</t>
  </si>
  <si>
    <t>полевыми врачами</t>
  </si>
  <si>
    <t>полевых врачей</t>
  </si>
  <si>
    <t>полевом враче</t>
  </si>
  <si>
    <t>полевому врачу</t>
  </si>
  <si>
    <t>полевые врачи</t>
  </si>
  <si>
    <t>канцелярской</t>
  </si>
  <si>
    <t>дело-производной</t>
  </si>
  <si>
    <t>канцелярском</t>
  </si>
  <si>
    <t>канцелярское</t>
  </si>
  <si>
    <t>канцелярскому</t>
  </si>
  <si>
    <t>канцелярского</t>
  </si>
  <si>
    <t>канцелярские</t>
  </si>
  <si>
    <t>канцелярский</t>
  </si>
  <si>
    <t>канцелярскими</t>
  </si>
  <si>
    <t>канцелярских</t>
  </si>
  <si>
    <t>канцелярскую</t>
  </si>
  <si>
    <t>дело-производном</t>
  </si>
  <si>
    <t>дело-производное</t>
  </si>
  <si>
    <t>дело-производному</t>
  </si>
  <si>
    <t>дело-производного</t>
  </si>
  <si>
    <t>дело-производные</t>
  </si>
  <si>
    <t>дело-производный</t>
  </si>
  <si>
    <t>дело-производными</t>
  </si>
  <si>
    <t>канцелярским</t>
  </si>
  <si>
    <t>дело-производным</t>
  </si>
  <si>
    <t>дело-производных</t>
  </si>
  <si>
    <t>дело-производную</t>
  </si>
  <si>
    <t>дело-производная</t>
  </si>
  <si>
    <t>канцелярская</t>
  </si>
  <si>
    <t>фотокопия</t>
  </si>
  <si>
    <t>повтор-снимка</t>
  </si>
  <si>
    <t>фотокопии</t>
  </si>
  <si>
    <t>фотокопией</t>
  </si>
  <si>
    <t>фотокопий</t>
  </si>
  <si>
    <t>фотокопию</t>
  </si>
  <si>
    <t>фотокопиям</t>
  </si>
  <si>
    <t>фотокопиями</t>
  </si>
  <si>
    <t>фотокопиях</t>
  </si>
  <si>
    <t>повтор-снимкам</t>
  </si>
  <si>
    <t>повтор-снимками</t>
  </si>
  <si>
    <t>повтор-снимках</t>
  </si>
  <si>
    <t>комплектные</t>
  </si>
  <si>
    <t>сборные</t>
  </si>
  <si>
    <t>комплектный</t>
  </si>
  <si>
    <t>комплектным</t>
  </si>
  <si>
    <t>комплектными</t>
  </si>
  <si>
    <t>комплектных</t>
  </si>
  <si>
    <t>комплектное</t>
  </si>
  <si>
    <t>комплектном</t>
  </si>
  <si>
    <t>комплектною</t>
  </si>
  <si>
    <t>комплектной</t>
  </si>
  <si>
    <t>комплектному</t>
  </si>
  <si>
    <t>комплектного</t>
  </si>
  <si>
    <t>комплектную</t>
  </si>
  <si>
    <t>комплектная</t>
  </si>
  <si>
    <t>сборный</t>
  </si>
  <si>
    <t>сборным</t>
  </si>
  <si>
    <t>сборными</t>
  </si>
  <si>
    <t>сборных</t>
  </si>
  <si>
    <t>сборное</t>
  </si>
  <si>
    <t>сборноем</t>
  </si>
  <si>
    <t>сборною</t>
  </si>
  <si>
    <t>сборной</t>
  </si>
  <si>
    <t>сборному</t>
  </si>
  <si>
    <t>сборного</t>
  </si>
  <si>
    <t>сборную</t>
  </si>
  <si>
    <t>сборная</t>
  </si>
  <si>
    <t>малокомплект</t>
  </si>
  <si>
    <t>мало-сборные</t>
  </si>
  <si>
    <t>малокомплекта</t>
  </si>
  <si>
    <t>малокомплектам</t>
  </si>
  <si>
    <t>малокомплектами</t>
  </si>
  <si>
    <t>малокомплектах</t>
  </si>
  <si>
    <t>малокомплектов</t>
  </si>
  <si>
    <t>малокомплектом</t>
  </si>
  <si>
    <t>малокомплекту</t>
  </si>
  <si>
    <t>малокомплекте</t>
  </si>
  <si>
    <t>малокомплекты</t>
  </si>
  <si>
    <t>мало-сборного</t>
  </si>
  <si>
    <t>мало-сборным</t>
  </si>
  <si>
    <t>мало-сборными</t>
  </si>
  <si>
    <t>мало-сборных</t>
  </si>
  <si>
    <t>мало-сборному</t>
  </si>
  <si>
    <t>мало-сборном</t>
  </si>
  <si>
    <t>кавалерист</t>
  </si>
  <si>
    <t>кавалериста</t>
  </si>
  <si>
    <t>кавалеристам</t>
  </si>
  <si>
    <t>кавалеристами</t>
  </si>
  <si>
    <t>кавалеристах</t>
  </si>
  <si>
    <t>кавалеристов</t>
  </si>
  <si>
    <t>кавалеристом</t>
  </si>
  <si>
    <t>кавалеристу</t>
  </si>
  <si>
    <t>кавалеристе</t>
  </si>
  <si>
    <t>кавалеристы</t>
  </si>
  <si>
    <t>всадников</t>
  </si>
  <si>
    <t>кавалерийский</t>
  </si>
  <si>
    <t>конный</t>
  </si>
  <si>
    <t>кавалерийские</t>
  </si>
  <si>
    <t>кавалерийским</t>
  </si>
  <si>
    <t>кавалерийскиими</t>
  </si>
  <si>
    <t>кавалерийских</t>
  </si>
  <si>
    <t>кавалерийской</t>
  </si>
  <si>
    <t>кавалерийском</t>
  </si>
  <si>
    <t>кавалерийское</t>
  </si>
  <si>
    <t>кавалерийскому</t>
  </si>
  <si>
    <t>кавалерийского</t>
  </si>
  <si>
    <t>кавалерийскую</t>
  </si>
  <si>
    <t>кавалерийская</t>
  </si>
  <si>
    <t>конные</t>
  </si>
  <si>
    <t>конным</t>
  </si>
  <si>
    <t>конными</t>
  </si>
  <si>
    <t>конных</t>
  </si>
  <si>
    <t>конной</t>
  </si>
  <si>
    <t>конном</t>
  </si>
  <si>
    <t>конное</t>
  </si>
  <si>
    <t>конному</t>
  </si>
  <si>
    <t>конного</t>
  </si>
  <si>
    <t>конную</t>
  </si>
  <si>
    <t>конная</t>
  </si>
  <si>
    <t>заведующий хозяйством</t>
  </si>
  <si>
    <t>интендант</t>
  </si>
  <si>
    <t>интенданта</t>
  </si>
  <si>
    <t>интендантам</t>
  </si>
  <si>
    <t>интендантами</t>
  </si>
  <si>
    <t>интендантах</t>
  </si>
  <si>
    <t>интендантов</t>
  </si>
  <si>
    <t>интендантом</t>
  </si>
  <si>
    <t>интенданте</t>
  </si>
  <si>
    <t>интенданты</t>
  </si>
  <si>
    <t>заведующего хозяйством</t>
  </si>
  <si>
    <t>заведующим хозяйством</t>
  </si>
  <si>
    <t>заведующими хозяйством</t>
  </si>
  <si>
    <t>заведующих хозяйством</t>
  </si>
  <si>
    <t>заведующем хозяйством</t>
  </si>
  <si>
    <t>интенданту</t>
  </si>
  <si>
    <t>заведующему хозяйством</t>
  </si>
  <si>
    <t>некомплект</t>
  </si>
  <si>
    <t>нехватка</t>
  </si>
  <si>
    <t>некомплекта</t>
  </si>
  <si>
    <t>некомплектам</t>
  </si>
  <si>
    <t>некомплектами</t>
  </si>
  <si>
    <t>некомплектах</t>
  </si>
  <si>
    <t>некомплектов</t>
  </si>
  <si>
    <t>некомплектом</t>
  </si>
  <si>
    <t>некомплекту</t>
  </si>
  <si>
    <t>некомплекте</t>
  </si>
  <si>
    <t>некомплекты</t>
  </si>
  <si>
    <t>нехватки</t>
  </si>
  <si>
    <t>нехваткам</t>
  </si>
  <si>
    <t>нехватками</t>
  </si>
  <si>
    <t>нехватках</t>
  </si>
  <si>
    <t>нехваток</t>
  </si>
  <si>
    <t>нехватком</t>
  </si>
  <si>
    <t>нехватке</t>
  </si>
  <si>
    <t>траншея</t>
  </si>
  <si>
    <t>окоп</t>
  </si>
  <si>
    <t>траншеи</t>
  </si>
  <si>
    <t>траншеей</t>
  </si>
  <si>
    <t>траншей</t>
  </si>
  <si>
    <t>траншею</t>
  </si>
  <si>
    <t>траншеям</t>
  </si>
  <si>
    <t>траншеями</t>
  </si>
  <si>
    <t>траншеях</t>
  </si>
  <si>
    <t>окопы</t>
  </si>
  <si>
    <t>окопом</t>
  </si>
  <si>
    <t>окопов</t>
  </si>
  <si>
    <t>окопу</t>
  </si>
  <si>
    <t>окопам</t>
  </si>
  <si>
    <t>окопами</t>
  </si>
  <si>
    <t>траншейный</t>
  </si>
  <si>
    <t>окопный</t>
  </si>
  <si>
    <t>траншейные</t>
  </si>
  <si>
    <t>траншейным</t>
  </si>
  <si>
    <t>траншейными</t>
  </si>
  <si>
    <t>траншейных</t>
  </si>
  <si>
    <t>траншейное</t>
  </si>
  <si>
    <t>траншейном</t>
  </si>
  <si>
    <t>траншейною</t>
  </si>
  <si>
    <t>траншейной</t>
  </si>
  <si>
    <t>траншейному</t>
  </si>
  <si>
    <t>траншейного</t>
  </si>
  <si>
    <t>траншейную</t>
  </si>
  <si>
    <t>траншейная</t>
  </si>
  <si>
    <t>окопные</t>
  </si>
  <si>
    <t>окопным</t>
  </si>
  <si>
    <t>окопными</t>
  </si>
  <si>
    <t>окопных</t>
  </si>
  <si>
    <t>окопное</t>
  </si>
  <si>
    <t>окопном</t>
  </si>
  <si>
    <t>окопною</t>
  </si>
  <si>
    <t>окопной</t>
  </si>
  <si>
    <t>окопному</t>
  </si>
  <si>
    <t>окопного</t>
  </si>
  <si>
    <t>окопную</t>
  </si>
  <si>
    <t>окопная</t>
  </si>
  <si>
    <t>госпитализирован</t>
  </si>
  <si>
    <t>направлен в здравницу</t>
  </si>
  <si>
    <t>госпитализирована</t>
  </si>
  <si>
    <t>госпитализированы</t>
  </si>
  <si>
    <t>госпитализированая</t>
  </si>
  <si>
    <t>госпитализированую</t>
  </si>
  <si>
    <t>госпитализированой</t>
  </si>
  <si>
    <t>госпитализированые</t>
  </si>
  <si>
    <t>госпитализированым</t>
  </si>
  <si>
    <t>госпитализироваными</t>
  </si>
  <si>
    <t>госпитализированых</t>
  </si>
  <si>
    <t>госпитализированый</t>
  </si>
  <si>
    <t>госпитализировано</t>
  </si>
  <si>
    <t>госпитализированое</t>
  </si>
  <si>
    <t>госпитализированого</t>
  </si>
  <si>
    <t>госпитализированость</t>
  </si>
  <si>
    <t>госпитализированостью</t>
  </si>
  <si>
    <t>госпитализированости</t>
  </si>
  <si>
    <t>госпитализированостям</t>
  </si>
  <si>
    <t>госпитализированостями</t>
  </si>
  <si>
    <t>госпитализированостях</t>
  </si>
  <si>
    <t>госпитализированостей</t>
  </si>
  <si>
    <t>госпитализированом</t>
  </si>
  <si>
    <t>госпитализированому</t>
  </si>
  <si>
    <t>направлена в здравницу</t>
  </si>
  <si>
    <t>направлены в здравницу</t>
  </si>
  <si>
    <t>направленная в здравницу</t>
  </si>
  <si>
    <t>направленную в здравницу</t>
  </si>
  <si>
    <t>направленной в здравницу</t>
  </si>
  <si>
    <t>направленные в здравницу</t>
  </si>
  <si>
    <t>направленным в здравницу</t>
  </si>
  <si>
    <t>направленными в здравницу</t>
  </si>
  <si>
    <t>направленных в здравницу</t>
  </si>
  <si>
    <t>направленный в здравницу</t>
  </si>
  <si>
    <t>направлено в здравницу</t>
  </si>
  <si>
    <t>направленное в здравницу</t>
  </si>
  <si>
    <t>направленного в здравницу</t>
  </si>
  <si>
    <t>направленность в здравницу</t>
  </si>
  <si>
    <t>направленностью в здравницу</t>
  </si>
  <si>
    <t>направленности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</si>
  <si>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</si>
  <si>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</si>
  <si>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</si>
  <si>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направленностей в здравницу</t>
  </si>
  <si>
    <t>направленному в здравницу</t>
  </si>
  <si>
    <t>направленном в здравницу</t>
  </si>
  <si>
    <t>госпиталь</t>
  </si>
  <si>
    <t>госпиталя</t>
  </si>
  <si>
    <t>госпиталям</t>
  </si>
  <si>
    <t>госпиталями</t>
  </si>
  <si>
    <t>госпиталях</t>
  </si>
  <si>
    <t>госпитале</t>
  </si>
  <si>
    <t>госпитали</t>
  </si>
  <si>
    <t>госпиталей</t>
  </si>
  <si>
    <t>госпитальный</t>
  </si>
  <si>
    <t>оздоровительный</t>
  </si>
  <si>
    <t>госпитальные</t>
  </si>
  <si>
    <t>госпитальным</t>
  </si>
  <si>
    <t>госпитальными</t>
  </si>
  <si>
    <t>госпитальных</t>
  </si>
  <si>
    <t>госпитальное</t>
  </si>
  <si>
    <t>госпитальном</t>
  </si>
  <si>
    <t>госпитальною</t>
  </si>
  <si>
    <t>госпитальной</t>
  </si>
  <si>
    <t>госпитальному</t>
  </si>
  <si>
    <t>госпитального</t>
  </si>
  <si>
    <t>госпитальную</t>
  </si>
  <si>
    <t>госпитальная</t>
  </si>
  <si>
    <t>оздоровительные</t>
  </si>
  <si>
    <t>оздоровительным</t>
  </si>
  <si>
    <t>оздоровительными</t>
  </si>
  <si>
    <t>оздоровительных</t>
  </si>
  <si>
    <t>оздоровительное</t>
  </si>
  <si>
    <t>оздоровительном</t>
  </si>
  <si>
    <t>оздоровительною</t>
  </si>
  <si>
    <t>оздоровительной</t>
  </si>
  <si>
    <t>оздоровительному</t>
  </si>
  <si>
    <t>оздоровительного</t>
  </si>
  <si>
    <t>оздоровительную</t>
  </si>
  <si>
    <t>оздоровительная</t>
  </si>
  <si>
    <t>оберофицер</t>
  </si>
  <si>
    <t>старший военачальник</t>
  </si>
  <si>
    <t>оберофицера</t>
  </si>
  <si>
    <t>оберофицерам</t>
  </si>
  <si>
    <t>оберофицерами</t>
  </si>
  <si>
    <t>оберофицерах</t>
  </si>
  <si>
    <t>оберофицеров</t>
  </si>
  <si>
    <t>оберофицером</t>
  </si>
  <si>
    <t>оберофицеру</t>
  </si>
  <si>
    <t>оберофицере</t>
  </si>
  <si>
    <t>оберофицеры</t>
  </si>
  <si>
    <t>старшего военачальника</t>
  </si>
  <si>
    <t>старшим военачальникам</t>
  </si>
  <si>
    <t>старшими военачальниками</t>
  </si>
  <si>
    <t>старших военачальниках</t>
  </si>
  <si>
    <t>старших военачальников</t>
  </si>
  <si>
    <t>старшим военачальником</t>
  </si>
  <si>
    <t>старшему военачальнику</t>
  </si>
  <si>
    <t>старшем военачальнике</t>
  </si>
  <si>
    <t>старшие военачальники</t>
  </si>
  <si>
    <t>унтерофицер</t>
  </si>
  <si>
    <t>младший военачальник</t>
  </si>
  <si>
    <t>унтерофицера</t>
  </si>
  <si>
    <t>унтерофицерам</t>
  </si>
  <si>
    <t>унтерофицерами</t>
  </si>
  <si>
    <t>унтерофицерах</t>
  </si>
  <si>
    <t>унтерофицеров</t>
  </si>
  <si>
    <t>унтерофицером</t>
  </si>
  <si>
    <t>унтерофицеру</t>
  </si>
  <si>
    <t>унтерофицере</t>
  </si>
  <si>
    <t>унтерофицеры</t>
  </si>
  <si>
    <t>младшего военачальника</t>
  </si>
  <si>
    <t>младшим военачальникам</t>
  </si>
  <si>
    <t>младшими военачальниками</t>
  </si>
  <si>
    <t>младших военачальниках</t>
  </si>
  <si>
    <t>младших военачальников</t>
  </si>
  <si>
    <t>младшим военачальником</t>
  </si>
  <si>
    <t>младшему военачальнику</t>
  </si>
  <si>
    <t>младшем военачальнике</t>
  </si>
  <si>
    <t>младшие военачальники</t>
  </si>
  <si>
    <t>вакантных</t>
  </si>
  <si>
    <t>вакантным</t>
  </si>
  <si>
    <t>вакантными</t>
  </si>
  <si>
    <t>вакантный</t>
  </si>
  <si>
    <t>вакантные</t>
  </si>
  <si>
    <t>вакантное</t>
  </si>
  <si>
    <t>вакантном</t>
  </si>
  <si>
    <t>вакантною</t>
  </si>
  <si>
    <t>вакантной</t>
  </si>
  <si>
    <t>вакантному</t>
  </si>
  <si>
    <t>вакантного</t>
  </si>
  <si>
    <t>вакантную</t>
  </si>
  <si>
    <t>вакантная</t>
  </si>
  <si>
    <t>свободною</t>
  </si>
  <si>
    <t>свободная</t>
  </si>
  <si>
    <t>вакантен</t>
  </si>
  <si>
    <t>вакантна</t>
  </si>
  <si>
    <t>вакантны</t>
  </si>
  <si>
    <t>вакантно</t>
  </si>
  <si>
    <t>свободна</t>
  </si>
  <si>
    <t>свободны</t>
  </si>
  <si>
    <t>свободно</t>
  </si>
  <si>
    <t xml:space="preserve">военфельдшера </t>
  </si>
  <si>
    <t>военного полевого врача</t>
  </si>
  <si>
    <t>военфельдшер</t>
  </si>
  <si>
    <t>военфельдшерам</t>
  </si>
  <si>
    <t xml:space="preserve">военфельдшерами </t>
  </si>
  <si>
    <t xml:space="preserve">военфельдшерах </t>
  </si>
  <si>
    <t>военфельдшеров</t>
  </si>
  <si>
    <t>военфельдшером</t>
  </si>
  <si>
    <t>военфельдшеру</t>
  </si>
  <si>
    <t>военфельдшере</t>
  </si>
  <si>
    <t>военфельдшеры</t>
  </si>
  <si>
    <t>военный полевой врач</t>
  </si>
  <si>
    <t>военным полевым врачам</t>
  </si>
  <si>
    <t>военными полевыми врачами</t>
  </si>
  <si>
    <t>военных полевых врачах</t>
  </si>
  <si>
    <t>военных полевых врачей</t>
  </si>
  <si>
    <t>военном полевом враче</t>
  </si>
  <si>
    <t>военному полевому врачу</t>
  </si>
  <si>
    <t>военном полевоом враче</t>
  </si>
  <si>
    <t>военные полевые врачи</t>
  </si>
  <si>
    <t>доформирование</t>
  </si>
  <si>
    <t>донабора</t>
  </si>
  <si>
    <t>доформированиям</t>
  </si>
  <si>
    <t>доформированиями</t>
  </si>
  <si>
    <t>доформированиях</t>
  </si>
  <si>
    <t>доформирований</t>
  </si>
  <si>
    <t>доформировании</t>
  </si>
  <si>
    <t>доформированию</t>
  </si>
  <si>
    <t>доформирования</t>
  </si>
  <si>
    <t>донаборам</t>
  </si>
  <si>
    <t>донаборами</t>
  </si>
  <si>
    <t>донаборах</t>
  </si>
  <si>
    <t>донаборов</t>
  </si>
  <si>
    <t>донаборе</t>
  </si>
  <si>
    <t>донабору</t>
  </si>
  <si>
    <t>доформированный</t>
  </si>
  <si>
    <t>донабранный</t>
  </si>
  <si>
    <t>доформированные</t>
  </si>
  <si>
    <t>доформированным</t>
  </si>
  <si>
    <t>доформированными</t>
  </si>
  <si>
    <t>доформированных</t>
  </si>
  <si>
    <t>доформированное</t>
  </si>
  <si>
    <t>доформированном</t>
  </si>
  <si>
    <t>доформированною</t>
  </si>
  <si>
    <t>доформированной</t>
  </si>
  <si>
    <t>доформированному</t>
  </si>
  <si>
    <t>доформированного</t>
  </si>
  <si>
    <t>доформированную</t>
  </si>
  <si>
    <t>доформированная</t>
  </si>
  <si>
    <t>донабранные</t>
  </si>
  <si>
    <t>донабранным</t>
  </si>
  <si>
    <t>донабранными</t>
  </si>
  <si>
    <t>донабранных</t>
  </si>
  <si>
    <t>донабранное</t>
  </si>
  <si>
    <t>донабранном</t>
  </si>
  <si>
    <t>донабранною</t>
  </si>
  <si>
    <t>донабранной</t>
  </si>
  <si>
    <t>донабранному</t>
  </si>
  <si>
    <t>донабранного</t>
  </si>
  <si>
    <t>донабранную</t>
  </si>
  <si>
    <t>донабранная</t>
  </si>
  <si>
    <t>политаппарат</t>
  </si>
  <si>
    <t>политаппарата</t>
  </si>
  <si>
    <t>политаппаратам</t>
  </si>
  <si>
    <t>политаппаратами</t>
  </si>
  <si>
    <t>политаппаратах</t>
  </si>
  <si>
    <t>политаппаратов</t>
  </si>
  <si>
    <t>политаппаратом</t>
  </si>
  <si>
    <t>политаппарату</t>
  </si>
  <si>
    <t>политаппарате</t>
  </si>
  <si>
    <t>политаппараты</t>
  </si>
  <si>
    <t>пароконные</t>
  </si>
  <si>
    <t>дву-конные</t>
  </si>
  <si>
    <t>пароконный</t>
  </si>
  <si>
    <t>пароконным</t>
  </si>
  <si>
    <t>пароконными</t>
  </si>
  <si>
    <t>пароконных</t>
  </si>
  <si>
    <t>пароконное</t>
  </si>
  <si>
    <t>пароконном</t>
  </si>
  <si>
    <t>пароконною</t>
  </si>
  <si>
    <t>пароконной</t>
  </si>
  <si>
    <t>пароконному</t>
  </si>
  <si>
    <t>пароконного</t>
  </si>
  <si>
    <t>пароконную</t>
  </si>
  <si>
    <t>пароконная</t>
  </si>
  <si>
    <t>дву-конный</t>
  </si>
  <si>
    <t>дву-конным</t>
  </si>
  <si>
    <t>дву-конными</t>
  </si>
  <si>
    <t>дву-конных</t>
  </si>
  <si>
    <t>дву-конное</t>
  </si>
  <si>
    <t>дву-конном</t>
  </si>
  <si>
    <t>дву-конною</t>
  </si>
  <si>
    <t>дву-конной</t>
  </si>
  <si>
    <t>дву-конному</t>
  </si>
  <si>
    <t>дву-конного</t>
  </si>
  <si>
    <t>дву-конную</t>
  </si>
  <si>
    <t>дву-конная</t>
  </si>
  <si>
    <t>артподготовка</t>
  </si>
  <si>
    <t>огне-подготовка</t>
  </si>
  <si>
    <t>артподготовкам</t>
  </si>
  <si>
    <t>артподготовками</t>
  </si>
  <si>
    <t>артподготовках</t>
  </si>
  <si>
    <t>артподготовок</t>
  </si>
  <si>
    <t>артподготовку</t>
  </si>
  <si>
    <t>артподготовке</t>
  </si>
  <si>
    <t>артподготовки</t>
  </si>
  <si>
    <t>огне-подготовкам</t>
  </si>
  <si>
    <t>огне-подготовками</t>
  </si>
  <si>
    <t>огне-подготовках</t>
  </si>
  <si>
    <t>огне-подготовок</t>
  </si>
  <si>
    <t>огне-подготовку</t>
  </si>
  <si>
    <t>огне-подготовке</t>
  </si>
  <si>
    <t>огне-подготовки</t>
  </si>
  <si>
    <t>фланг</t>
  </si>
  <si>
    <t>край</t>
  </si>
  <si>
    <t>фланга</t>
  </si>
  <si>
    <t>флангам</t>
  </si>
  <si>
    <t>флангами</t>
  </si>
  <si>
    <t>флангах</t>
  </si>
  <si>
    <t>флангов</t>
  </si>
  <si>
    <t>флангом</t>
  </si>
  <si>
    <t>флангу</t>
  </si>
  <si>
    <t>фланге</t>
  </si>
  <si>
    <t>фланги</t>
  </si>
  <si>
    <t>края</t>
  </si>
  <si>
    <t>краям</t>
  </si>
  <si>
    <t>краями</t>
  </si>
  <si>
    <t>краях</t>
  </si>
  <si>
    <t>краев</t>
  </si>
  <si>
    <t>краем</t>
  </si>
  <si>
    <t>краю</t>
  </si>
  <si>
    <t>крае</t>
  </si>
  <si>
    <t>краи</t>
  </si>
  <si>
    <t>фланговый</t>
  </si>
  <si>
    <t>боковой</t>
  </si>
  <si>
    <t>фланговых</t>
  </si>
  <si>
    <t>фланговыми</t>
  </si>
  <si>
    <t>фланговым</t>
  </si>
  <si>
    <t>фланговые</t>
  </si>
  <si>
    <t>фланговую</t>
  </si>
  <si>
    <t>фланговая</t>
  </si>
  <si>
    <t>фланговое</t>
  </si>
  <si>
    <t>флангового</t>
  </si>
  <si>
    <t>фланговой</t>
  </si>
  <si>
    <t>фланговом</t>
  </si>
  <si>
    <t>фланговому</t>
  </si>
  <si>
    <t>боковых</t>
  </si>
  <si>
    <t>боковыми</t>
  </si>
  <si>
    <t>боковым</t>
  </si>
  <si>
    <t>боковые</t>
  </si>
  <si>
    <t>боковую</t>
  </si>
  <si>
    <t>боковая</t>
  </si>
  <si>
    <t>боковое</t>
  </si>
  <si>
    <t>бокового</t>
  </si>
  <si>
    <t>боковом</t>
  </si>
  <si>
    <t>боковому</t>
  </si>
  <si>
    <t>марш</t>
  </si>
  <si>
    <t>шествие</t>
  </si>
  <si>
    <t>марша</t>
  </si>
  <si>
    <t>маршам</t>
  </si>
  <si>
    <t>маршами</t>
  </si>
  <si>
    <t>маршах</t>
  </si>
  <si>
    <t>маршей</t>
  </si>
  <si>
    <t>маршем</t>
  </si>
  <si>
    <t>маршу</t>
  </si>
  <si>
    <t>марше</t>
  </si>
  <si>
    <t>шествия</t>
  </si>
  <si>
    <t>шествиям</t>
  </si>
  <si>
    <t>шествиями</t>
  </si>
  <si>
    <t>шествиях</t>
  </si>
  <si>
    <t>шествий</t>
  </si>
  <si>
    <t>шествию</t>
  </si>
  <si>
    <t>маршевую</t>
  </si>
  <si>
    <t>пехотную</t>
  </si>
  <si>
    <t>маршевая</t>
  </si>
  <si>
    <t>маршевого</t>
  </si>
  <si>
    <t>маршевое</t>
  </si>
  <si>
    <t>маршевой</t>
  </si>
  <si>
    <t>маршевом</t>
  </si>
  <si>
    <t>маршевому</t>
  </si>
  <si>
    <t>маршевые</t>
  </si>
  <si>
    <t>маршевыми</t>
  </si>
  <si>
    <t>маршевым</t>
  </si>
  <si>
    <t>маршевых</t>
  </si>
  <si>
    <t>маршевый</t>
  </si>
  <si>
    <t>пехотная</t>
  </si>
  <si>
    <t>пехотного</t>
  </si>
  <si>
    <t>пехотное</t>
  </si>
  <si>
    <t>пехотной</t>
  </si>
  <si>
    <t>пехотном</t>
  </si>
  <si>
    <t>пехотному</t>
  </si>
  <si>
    <t>пехотные</t>
  </si>
  <si>
    <t>пехотными</t>
  </si>
  <si>
    <t>пехотным</t>
  </si>
  <si>
    <t>пехотных</t>
  </si>
  <si>
    <t>пехотный</t>
  </si>
  <si>
    <t>маршировать</t>
  </si>
  <si>
    <t>ходить</t>
  </si>
  <si>
    <t>маршироваться</t>
  </si>
  <si>
    <t>ходиться</t>
  </si>
  <si>
    <t>Анамнез</t>
  </si>
  <si>
    <t>летопись болезней</t>
  </si>
  <si>
    <t>Анамнеза</t>
  </si>
  <si>
    <t>Анамнезам</t>
  </si>
  <si>
    <t>Анамнезами</t>
  </si>
  <si>
    <t>Анамнезах</t>
  </si>
  <si>
    <t>Анамнезов</t>
  </si>
  <si>
    <t>Анамнезом</t>
  </si>
  <si>
    <t>Анамнезу</t>
  </si>
  <si>
    <t>Анамнезе</t>
  </si>
  <si>
    <t>Анамнезы</t>
  </si>
  <si>
    <t>летопись болезни</t>
  </si>
  <si>
    <t>Интервенция</t>
  </si>
  <si>
    <t>военное вмешательство</t>
  </si>
  <si>
    <t>Интервенции</t>
  </si>
  <si>
    <t>Интервенцией</t>
  </si>
  <si>
    <t>Интервенций</t>
  </si>
  <si>
    <t>Интервенциям</t>
  </si>
  <si>
    <t>Интервенциями</t>
  </si>
  <si>
    <t>Интервенциях</t>
  </si>
  <si>
    <t>военное вмешательства</t>
  </si>
  <si>
    <t>военным вмешательством</t>
  </si>
  <si>
    <t>военных вмешательств</t>
  </si>
  <si>
    <t>Интервенцию</t>
  </si>
  <si>
    <t>военное вмешательству</t>
  </si>
  <si>
    <t>военным вмешательствам</t>
  </si>
  <si>
    <t>военнымм вмешательствамм</t>
  </si>
  <si>
    <t>военных вмешательствах</t>
  </si>
  <si>
    <t>Лайкнул</t>
  </si>
  <si>
    <t>отметил нравится</t>
  </si>
  <si>
    <t>Лайкнула</t>
  </si>
  <si>
    <t>Лайкнули</t>
  </si>
  <si>
    <t>отметила нравится</t>
  </si>
  <si>
    <t>отметили нравится</t>
  </si>
  <si>
    <t>риторический</t>
  </si>
  <si>
    <t>без-ответный</t>
  </si>
  <si>
    <t>риторические</t>
  </si>
  <si>
    <t>риторическим</t>
  </si>
  <si>
    <t>риторическими</t>
  </si>
  <si>
    <t>риторических</t>
  </si>
  <si>
    <t>риторической</t>
  </si>
  <si>
    <t>риторическом</t>
  </si>
  <si>
    <t>риторическое</t>
  </si>
  <si>
    <t>риторическому</t>
  </si>
  <si>
    <t>риторического</t>
  </si>
  <si>
    <t>риторическую</t>
  </si>
  <si>
    <t>риторическая</t>
  </si>
  <si>
    <t>без-ответные</t>
  </si>
  <si>
    <t>без-ответным</t>
  </si>
  <si>
    <t>без-ответными</t>
  </si>
  <si>
    <t>без-ответных</t>
  </si>
  <si>
    <t>без-ответной</t>
  </si>
  <si>
    <t>без-ответном</t>
  </si>
  <si>
    <t>без-ответное</t>
  </si>
  <si>
    <t>без-ответному</t>
  </si>
  <si>
    <t>без-ответного</t>
  </si>
  <si>
    <t>без-ответную</t>
  </si>
  <si>
    <t>без-ответная</t>
  </si>
  <si>
    <t xml:space="preserve">риторика </t>
  </si>
  <si>
    <t>красно-речие</t>
  </si>
  <si>
    <t>риторикам</t>
  </si>
  <si>
    <t xml:space="preserve">риториками </t>
  </si>
  <si>
    <t xml:space="preserve">риториках </t>
  </si>
  <si>
    <t>риторикой</t>
  </si>
  <si>
    <t>риторику</t>
  </si>
  <si>
    <t xml:space="preserve">риторики </t>
  </si>
  <si>
    <t>риторике</t>
  </si>
  <si>
    <t>красно-речиям</t>
  </si>
  <si>
    <t>красно-речиями</t>
  </si>
  <si>
    <t>красно-речиях</t>
  </si>
  <si>
    <t>красно-речием</t>
  </si>
  <si>
    <t>красно-речии</t>
  </si>
  <si>
    <t>красно-речию</t>
  </si>
  <si>
    <t>военторг</t>
  </si>
  <si>
    <t>торговый ларёк военных товаров</t>
  </si>
  <si>
    <t>военторга</t>
  </si>
  <si>
    <t>военторгам</t>
  </si>
  <si>
    <t>военторгами</t>
  </si>
  <si>
    <t>военторгах</t>
  </si>
  <si>
    <t>военторгов</t>
  </si>
  <si>
    <t>военторгом</t>
  </si>
  <si>
    <t>военторгу</t>
  </si>
  <si>
    <t>военторге</t>
  </si>
  <si>
    <t>военторги</t>
  </si>
  <si>
    <t>торгового ларька военных товаров</t>
  </si>
  <si>
    <t>торговым ларьком военных товаров</t>
  </si>
  <si>
    <t>торговыми ларьками военных товаров</t>
  </si>
  <si>
    <t>торговых ларьках военных товаров</t>
  </si>
  <si>
    <t>торговому ларьку военных товаров</t>
  </si>
  <si>
    <t>торговом ларьку военных товаров</t>
  </si>
  <si>
    <t>торговые ларьки военных товаров</t>
  </si>
  <si>
    <t>военкомат</t>
  </si>
  <si>
    <t>военно-учетный стол</t>
  </si>
  <si>
    <t>военкомата</t>
  </si>
  <si>
    <t>военкоматам</t>
  </si>
  <si>
    <t>военкоматами</t>
  </si>
  <si>
    <t>военкоматах</t>
  </si>
  <si>
    <t>военкоматов</t>
  </si>
  <si>
    <t>военкоматом</t>
  </si>
  <si>
    <t>военкомату</t>
  </si>
  <si>
    <t>военкомате</t>
  </si>
  <si>
    <t>военкоматы</t>
  </si>
  <si>
    <t>военно-учетного стола</t>
  </si>
  <si>
    <t>военно-учетным столам</t>
  </si>
  <si>
    <t>военно-учетными столами</t>
  </si>
  <si>
    <t>военно-учетных столов</t>
  </si>
  <si>
    <t>военно-учетных столах</t>
  </si>
  <si>
    <t>военно-учетным столом</t>
  </si>
  <si>
    <t>военно-учетномустолу</t>
  </si>
  <si>
    <t>военно-учетном столе</t>
  </si>
  <si>
    <t>военно-учетные столы</t>
  </si>
  <si>
    <t>райвоенкомат</t>
  </si>
  <si>
    <t>местный военно-учетный стол</t>
  </si>
  <si>
    <t>райвоенкомата</t>
  </si>
  <si>
    <t>райвоенкоматам</t>
  </si>
  <si>
    <t>райвоенкоматами</t>
  </si>
  <si>
    <t>райвоенкоматах</t>
  </si>
  <si>
    <t>райвоенкоматов</t>
  </si>
  <si>
    <t>райвоенкоматом</t>
  </si>
  <si>
    <t>райвоенкомату</t>
  </si>
  <si>
    <t>райвоенкомате</t>
  </si>
  <si>
    <t>райвоенкоматы</t>
  </si>
  <si>
    <t>местного военно-учетного стола</t>
  </si>
  <si>
    <t>местным военно-учетным столом</t>
  </si>
  <si>
    <t>местными военно-учетными столами</t>
  </si>
  <si>
    <t>местных военно-учетных столах</t>
  </si>
  <si>
    <t>местных военно-учетных столов</t>
  </si>
  <si>
    <t>местному военно-учетному столу</t>
  </si>
  <si>
    <t>местном военно-учетном столе</t>
  </si>
  <si>
    <t>местные военно-учетные столы</t>
  </si>
  <si>
    <t xml:space="preserve">дегероизацию </t>
  </si>
  <si>
    <t>развенчивание подвига</t>
  </si>
  <si>
    <t>дегероизации</t>
  </si>
  <si>
    <t>дегероизацией</t>
  </si>
  <si>
    <t>дегероизаций</t>
  </si>
  <si>
    <t xml:space="preserve">дегероизация </t>
  </si>
  <si>
    <t>дегероизациям</t>
  </si>
  <si>
    <t>дегероизациями</t>
  </si>
  <si>
    <t xml:space="preserve">дегероизациях </t>
  </si>
  <si>
    <t>развенчивании подвига</t>
  </si>
  <si>
    <t>развенчиванием подвига</t>
  </si>
  <si>
    <t>развенчиваний подвига</t>
  </si>
  <si>
    <t>развенчивания подвига</t>
  </si>
  <si>
    <t>развенчиваниям подвига</t>
  </si>
  <si>
    <t>развенчиваниями подвига</t>
  </si>
  <si>
    <t>развенчиваниях подвига</t>
  </si>
  <si>
    <t>депатриотизацию</t>
  </si>
  <si>
    <t>развенчивание подвигов во имя отчизны</t>
  </si>
  <si>
    <t>депатриотизации</t>
  </si>
  <si>
    <t>депатриотизацией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</si>
  <si>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</si>
  <si>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</si>
  <si>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</si>
  <si>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</si>
  <si>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</si>
  <si>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развенчивании подвигов во имя отчизны</t>
  </si>
  <si>
    <t>развенчиванией подвигов во имя отчизны</t>
  </si>
  <si>
    <t>развенчиваний подвигов во имя отчизны</t>
  </si>
  <si>
    <t>развенчивания подвигов во имя отчизны</t>
  </si>
  <si>
    <t>развенчиваниям подвигов во имя отчизны</t>
  </si>
  <si>
    <t>развенчиваниями подвигов во имя отчизны</t>
  </si>
  <si>
    <t>развенчиваниях подвигов во имя отчизны</t>
  </si>
  <si>
    <t>киноактер</t>
  </si>
  <si>
    <t>лицедей из быдло-ящика</t>
  </si>
  <si>
    <t>киноактера</t>
  </si>
  <si>
    <t>киноактерам</t>
  </si>
  <si>
    <t>киноактерами</t>
  </si>
  <si>
    <t>киноактерах</t>
  </si>
  <si>
    <t>киноактеров</t>
  </si>
  <si>
    <t>киноактером</t>
  </si>
  <si>
    <t>киноактеру</t>
  </si>
  <si>
    <t>киноактере</t>
  </si>
  <si>
    <t>киноактеры</t>
  </si>
  <si>
    <t>лицедея из быдло-ящика</t>
  </si>
  <si>
    <t>лицедеям из быдло-ящика</t>
  </si>
  <si>
    <t>лицедеями из быдло-ящика</t>
  </si>
  <si>
    <t>лицедеев из быдло-ящика</t>
  </si>
  <si>
    <t>лицедеем из быдло-ящика</t>
  </si>
  <si>
    <t>лицедею из быдло-ящика</t>
  </si>
  <si>
    <t>лицедее из быдло-ящика</t>
  </si>
  <si>
    <t>лицедеи из быдло-ящика</t>
  </si>
  <si>
    <t>киноподелки</t>
  </si>
  <si>
    <t>поделки из быдло-ящика</t>
  </si>
  <si>
    <t>киноподелка</t>
  </si>
  <si>
    <t>киноподелкам</t>
  </si>
  <si>
    <t>киноподелками</t>
  </si>
  <si>
    <t>киноподелках</t>
  </si>
  <si>
    <t>киноподелок</t>
  </si>
  <si>
    <t>киноподелку</t>
  </si>
  <si>
    <t>киноподелке</t>
  </si>
  <si>
    <t>поделка из быдло-ящика</t>
  </si>
  <si>
    <t>поделкам из быдло-ящика</t>
  </si>
  <si>
    <t>поделками из быдло-ящика</t>
  </si>
  <si>
    <t>поделках из быдло-ящика</t>
  </si>
  <si>
    <t>поделок из быдло-ящика</t>
  </si>
  <si>
    <t>поделку из быдло-ящика</t>
  </si>
  <si>
    <t>поделке из быдло-ящика</t>
  </si>
  <si>
    <t>дисциплинарный</t>
  </si>
  <si>
    <t>дисциплинарные</t>
  </si>
  <si>
    <t>дисциплинарным</t>
  </si>
  <si>
    <t>дисциплинарными</t>
  </si>
  <si>
    <t>дисциплинарных</t>
  </si>
  <si>
    <t>дисциплинарное</t>
  </si>
  <si>
    <t>дисциплинарном</t>
  </si>
  <si>
    <t>дисциплинарною</t>
  </si>
  <si>
    <t>дисциплинарной</t>
  </si>
  <si>
    <t>дисциплинарному</t>
  </si>
  <si>
    <t>дисциплинарного</t>
  </si>
  <si>
    <t>дисциплинарную</t>
  </si>
  <si>
    <t>дисциплинарная</t>
  </si>
  <si>
    <t>исправительною</t>
  </si>
  <si>
    <t>исправительного</t>
  </si>
  <si>
    <t>дворянин</t>
  </si>
  <si>
    <t>графа</t>
  </si>
  <si>
    <t>дворянина</t>
  </si>
  <si>
    <t>дворянинам</t>
  </si>
  <si>
    <t>дворянинами</t>
  </si>
  <si>
    <t>дворянинах</t>
  </si>
  <si>
    <t>дворянинов</t>
  </si>
  <si>
    <t>дворянином</t>
  </si>
  <si>
    <t>дворянину</t>
  </si>
  <si>
    <t>дворянине</t>
  </si>
  <si>
    <t>дворянины</t>
  </si>
  <si>
    <t>тотем</t>
  </si>
  <si>
    <t xml:space="preserve">истукан животного </t>
  </si>
  <si>
    <t>тотема</t>
  </si>
  <si>
    <t>тотемам</t>
  </si>
  <si>
    <t>тотемами</t>
  </si>
  <si>
    <t>тотемах</t>
  </si>
  <si>
    <t>тотемов</t>
  </si>
  <si>
    <t>тотемом</t>
  </si>
  <si>
    <t>тотему</t>
  </si>
  <si>
    <t>тотеме</t>
  </si>
  <si>
    <t>тотемы</t>
  </si>
  <si>
    <t xml:space="preserve">истукана животного </t>
  </si>
  <si>
    <t xml:space="preserve">истуканам животного </t>
  </si>
  <si>
    <t xml:space="preserve">истуканами животного </t>
  </si>
  <si>
    <t xml:space="preserve">истуканах животного </t>
  </si>
  <si>
    <t xml:space="preserve">истуканов животного </t>
  </si>
  <si>
    <t xml:space="preserve">истуканом животного </t>
  </si>
  <si>
    <t xml:space="preserve">истукану животного </t>
  </si>
  <si>
    <t xml:space="preserve">истукане животного </t>
  </si>
  <si>
    <t xml:space="preserve">истуканы животного </t>
  </si>
  <si>
    <t>тотемизм</t>
  </si>
  <si>
    <t xml:space="preserve">поклонение животному </t>
  </si>
  <si>
    <t>тотемизма</t>
  </si>
  <si>
    <t>тотемизмам</t>
  </si>
  <si>
    <t>тотемизмами</t>
  </si>
  <si>
    <t>тотемизмах</t>
  </si>
  <si>
    <t>тотемизмом</t>
  </si>
  <si>
    <t>тотемизмов</t>
  </si>
  <si>
    <t>тотемизму</t>
  </si>
  <si>
    <t>тотемизме</t>
  </si>
  <si>
    <t>тотемизмы</t>
  </si>
  <si>
    <t xml:space="preserve">поклонения животному </t>
  </si>
  <si>
    <t xml:space="preserve">поклонениям животному </t>
  </si>
  <si>
    <t xml:space="preserve">поклонениями животному </t>
  </si>
  <si>
    <t xml:space="preserve">поклонениях животному </t>
  </si>
  <si>
    <t xml:space="preserve">поклонением животному </t>
  </si>
  <si>
    <t xml:space="preserve">поклонений животному </t>
  </si>
  <si>
    <t xml:space="preserve">поклонению животному </t>
  </si>
  <si>
    <t>литография</t>
  </si>
  <si>
    <t>печать на твёрдом предмете</t>
  </si>
  <si>
    <t>литографии</t>
  </si>
  <si>
    <t>литографией</t>
  </si>
  <si>
    <t>литографий</t>
  </si>
  <si>
    <t>литографию</t>
  </si>
  <si>
    <t>литографиям</t>
  </si>
  <si>
    <t>литографиями</t>
  </si>
  <si>
    <t>литографиях</t>
  </si>
  <si>
    <t>печати на твёрдом предмете</t>
  </si>
  <si>
    <t>печатью на твёрдом предмете</t>
  </si>
  <si>
    <t>печатям на твёрдом предмете</t>
  </si>
  <si>
    <t>печатями на твёрдом предмете</t>
  </si>
  <si>
    <t>печатях на твёрдом предмете</t>
  </si>
  <si>
    <t>литограф</t>
  </si>
  <si>
    <t>твёрдо-писец</t>
  </si>
  <si>
    <t>литографа</t>
  </si>
  <si>
    <t>литографам</t>
  </si>
  <si>
    <t>литографами</t>
  </si>
  <si>
    <t>литографах</t>
  </si>
  <si>
    <t>литографов</t>
  </si>
  <si>
    <t>литографом</t>
  </si>
  <si>
    <t>литографу</t>
  </si>
  <si>
    <t>литографе</t>
  </si>
  <si>
    <t>литографы</t>
  </si>
  <si>
    <t>твёрдо-писца</t>
  </si>
  <si>
    <t>твёрдо-писцам</t>
  </si>
  <si>
    <t>твёрдо-писцами</t>
  </si>
  <si>
    <t>твёрдо-писцах</t>
  </si>
  <si>
    <t>твёрдо-писцов</t>
  </si>
  <si>
    <t>твёрдо-писцом</t>
  </si>
  <si>
    <t>твёрдо-писцу</t>
  </si>
  <si>
    <t>твёрдо-писце</t>
  </si>
  <si>
    <t>твёрдо-писцы</t>
  </si>
  <si>
    <t>космография</t>
  </si>
  <si>
    <t>миро-писание</t>
  </si>
  <si>
    <t>космографии</t>
  </si>
  <si>
    <t>космографией</t>
  </si>
  <si>
    <t>космографий</t>
  </si>
  <si>
    <t>космографию</t>
  </si>
  <si>
    <t>космографиям</t>
  </si>
  <si>
    <t>космографиями</t>
  </si>
  <si>
    <t>космографиях</t>
  </si>
  <si>
    <t>миро-писании</t>
  </si>
  <si>
    <t>миро-писанией</t>
  </si>
  <si>
    <t>миро-писаний</t>
  </si>
  <si>
    <t>миро-писанию</t>
  </si>
  <si>
    <t>миро-писаниям</t>
  </si>
  <si>
    <t>миро-писаниями</t>
  </si>
  <si>
    <t>миро-писаниях</t>
  </si>
  <si>
    <t>космограф</t>
  </si>
  <si>
    <t>миро-писец</t>
  </si>
  <si>
    <t>космографа</t>
  </si>
  <si>
    <t>космографам</t>
  </si>
  <si>
    <t>космографами</t>
  </si>
  <si>
    <t>космографах</t>
  </si>
  <si>
    <t>космографов</t>
  </si>
  <si>
    <t>космографом</t>
  </si>
  <si>
    <t>космографу</t>
  </si>
  <si>
    <t>космографе</t>
  </si>
  <si>
    <t>космографы</t>
  </si>
  <si>
    <t>миро-писца</t>
  </si>
  <si>
    <t>миро-писцам</t>
  </si>
  <si>
    <t>миро-писцами</t>
  </si>
  <si>
    <t>миро-писцах</t>
  </si>
  <si>
    <t>миро-писцев</t>
  </si>
  <si>
    <t>миро-писцем</t>
  </si>
  <si>
    <t>миро-писцу</t>
  </si>
  <si>
    <t>миро-писце</t>
  </si>
  <si>
    <t>миро-писцы</t>
  </si>
  <si>
    <t>тотемным</t>
  </si>
  <si>
    <t>тотемные</t>
  </si>
  <si>
    <t>тотемный</t>
  </si>
  <si>
    <t>тотемными</t>
  </si>
  <si>
    <t>тотемных</t>
  </si>
  <si>
    <t>тотемное</t>
  </si>
  <si>
    <t>тотемном</t>
  </si>
  <si>
    <t>тотемною</t>
  </si>
  <si>
    <t>тотемной</t>
  </si>
  <si>
    <t>тотемному</t>
  </si>
  <si>
    <t>тотемного</t>
  </si>
  <si>
    <t>тотемную</t>
  </si>
  <si>
    <t>тотемная</t>
  </si>
  <si>
    <t>поклоняемым животным</t>
  </si>
  <si>
    <t>поклоняемые животным</t>
  </si>
  <si>
    <t>поклоняемый животным</t>
  </si>
  <si>
    <t>поклоняемыми животным</t>
  </si>
  <si>
    <t>поклоняемых животным</t>
  </si>
  <si>
    <t>поклоняемое животным</t>
  </si>
  <si>
    <t>поклоняемом животным</t>
  </si>
  <si>
    <t>поклоняемою животным</t>
  </si>
  <si>
    <t>поклоняемой животным</t>
  </si>
  <si>
    <t>поклоняемому животным</t>
  </si>
  <si>
    <t>поклоняемого животным</t>
  </si>
  <si>
    <t>поклоняемую животным</t>
  </si>
  <si>
    <t>поклоняемая животным</t>
  </si>
  <si>
    <t>христианизация</t>
  </si>
  <si>
    <t>внедрение церковной веры</t>
  </si>
  <si>
    <t>христианизации</t>
  </si>
  <si>
    <t>христианизацией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</si>
  <si>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</si>
  <si>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</si>
  <si>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</si>
  <si>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</si>
  <si>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</si>
  <si>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 xml:space="preserve">медсестер </t>
  </si>
  <si>
    <t>сестёр излечения</t>
  </si>
  <si>
    <t>медсестрам</t>
  </si>
  <si>
    <t>медсестрами</t>
  </si>
  <si>
    <t>медсестрах</t>
  </si>
  <si>
    <t>медсестре</t>
  </si>
  <si>
    <t>медсестру</t>
  </si>
  <si>
    <t>медсестры</t>
  </si>
  <si>
    <t>сестрам излечения</t>
  </si>
  <si>
    <t>сестрами излечения</t>
  </si>
  <si>
    <t>сестрах излечения</t>
  </si>
  <si>
    <t>сестёре излечения</t>
  </si>
  <si>
    <t>сестёру излечения</t>
  </si>
  <si>
    <t>сестёры излечения</t>
  </si>
  <si>
    <t>медбратьев</t>
  </si>
  <si>
    <t>братьев излечения</t>
  </si>
  <si>
    <t>медбрат</t>
  </si>
  <si>
    <t>медбрата</t>
  </si>
  <si>
    <t>медбратам</t>
  </si>
  <si>
    <t>медбратами</t>
  </si>
  <si>
    <t>медбратах</t>
  </si>
  <si>
    <t>медбратов</t>
  </si>
  <si>
    <t>медбратом</t>
  </si>
  <si>
    <t>медбрату</t>
  </si>
  <si>
    <t>медбрате</t>
  </si>
  <si>
    <t>медбраты</t>
  </si>
  <si>
    <t>восхваляющая песнь</t>
  </si>
  <si>
    <t>Дифирамбу</t>
  </si>
  <si>
    <t>Дифирамбе</t>
  </si>
  <si>
    <t>Тамада</t>
  </si>
  <si>
    <t>распорядитель пиршества</t>
  </si>
  <si>
    <t>Тамадам</t>
  </si>
  <si>
    <t>Тамадами</t>
  </si>
  <si>
    <t>Тамадах</t>
  </si>
  <si>
    <t>Тамаду</t>
  </si>
  <si>
    <t>Тамады</t>
  </si>
  <si>
    <t>Тамаде</t>
  </si>
  <si>
    <t>Тамадой</t>
  </si>
  <si>
    <t>распорядителям пиршества</t>
  </si>
  <si>
    <t>распорядителями пиршества</t>
  </si>
  <si>
    <t>распорядителях пиршества</t>
  </si>
  <si>
    <t>распорядителу пиршества</t>
  </si>
  <si>
    <t>распорядители пиршества</t>
  </si>
  <si>
    <t>распорядителе пиршества</t>
  </si>
  <si>
    <t>распорядителем пиршества</t>
  </si>
  <si>
    <t>кондилома</t>
  </si>
  <si>
    <t>крупный доброкачественный нарост</t>
  </si>
  <si>
    <t>кондиломам</t>
  </si>
  <si>
    <t>кондиломами</t>
  </si>
  <si>
    <t>кондиломах</t>
  </si>
  <si>
    <t>кондилом</t>
  </si>
  <si>
    <t>кондиломов</t>
  </si>
  <si>
    <t>кондиломом</t>
  </si>
  <si>
    <t>кондилому</t>
  </si>
  <si>
    <t>кондиломе</t>
  </si>
  <si>
    <t>кондиломы</t>
  </si>
  <si>
    <t>крупным доброкачественным наростам</t>
  </si>
  <si>
    <t>крупными доброкачественными наростами</t>
  </si>
  <si>
    <t>крупных доброкачественных наростах</t>
  </si>
  <si>
    <t>крупным доброкачественным наростом</t>
  </si>
  <si>
    <t>крупных доброкачественных наростов</t>
  </si>
  <si>
    <t>крупному доброкачественному наросту</t>
  </si>
  <si>
    <t>крупном доброкачественном наросте</t>
  </si>
  <si>
    <t>крупные доброкачественные наросты</t>
  </si>
  <si>
    <t>Папиллома</t>
  </si>
  <si>
    <t>небольшой доброкачественный нарост</t>
  </si>
  <si>
    <t>Папилломам</t>
  </si>
  <si>
    <t>Папилломами</t>
  </si>
  <si>
    <t>Папиллом</t>
  </si>
  <si>
    <t>Папилломой</t>
  </si>
  <si>
    <t>Папиллому</t>
  </si>
  <si>
    <t>Папилломе</t>
  </si>
  <si>
    <t>Папилломы</t>
  </si>
  <si>
    <t>небольшыми доброкачественными наростами</t>
  </si>
  <si>
    <t>небольшым доброкачественным наростам</t>
  </si>
  <si>
    <t>Папилломах</t>
  </si>
  <si>
    <t>небольшых доброкачественных наростах</t>
  </si>
  <si>
    <t>небольшых доброкачественных наростаов</t>
  </si>
  <si>
    <t>небольшому доброкачественному наросту</t>
  </si>
  <si>
    <t>небольшые доброкачественные наросты</t>
  </si>
  <si>
    <t>Автогенератор</t>
  </si>
  <si>
    <t>само-источник</t>
  </si>
  <si>
    <t>Автогенератора</t>
  </si>
  <si>
    <t>Автогенераторам</t>
  </si>
  <si>
    <t>Автогенераторами</t>
  </si>
  <si>
    <t>Автогенераторах</t>
  </si>
  <si>
    <t>Автогенераторов</t>
  </si>
  <si>
    <t>Автогенератором</t>
  </si>
  <si>
    <t>Автогенератору</t>
  </si>
  <si>
    <t>Автогенераторе</t>
  </si>
  <si>
    <t>Автогенераторы</t>
  </si>
  <si>
    <t>само-источника</t>
  </si>
  <si>
    <t>само-источникам</t>
  </si>
  <si>
    <t>само-источниками</t>
  </si>
  <si>
    <t>само-источниках</t>
  </si>
  <si>
    <t>само-источников</t>
  </si>
  <si>
    <t>само-источником</t>
  </si>
  <si>
    <t>само-источнику</t>
  </si>
  <si>
    <t>само-источнике</t>
  </si>
  <si>
    <t>само-источники</t>
  </si>
  <si>
    <t>ассоциирует</t>
  </si>
  <si>
    <t>сопрягает</t>
  </si>
  <si>
    <t>липосакцию</t>
  </si>
  <si>
    <t>липосакций</t>
  </si>
  <si>
    <t>удалений жировых отложений</t>
  </si>
  <si>
    <t>мимикрирующесть</t>
  </si>
  <si>
    <t>мимикрирующестью</t>
  </si>
  <si>
    <t>подражающесть</t>
  </si>
  <si>
    <t>подражающестью</t>
  </si>
  <si>
    <t>графства</t>
  </si>
  <si>
    <t>муссировавшесть</t>
  </si>
  <si>
    <t>нагнетаемость</t>
  </si>
  <si>
    <t>вещающая</t>
  </si>
  <si>
    <t>транслировавшая</t>
  </si>
  <si>
    <t>транслировавшаяся</t>
  </si>
  <si>
    <t>транслировавшую</t>
  </si>
  <si>
    <t>вещающаяся</t>
  </si>
  <si>
    <t>вещающую</t>
  </si>
  <si>
    <t>вещающуюся</t>
  </si>
  <si>
    <t>эманацию</t>
  </si>
  <si>
    <t>кухарка</t>
  </si>
  <si>
    <t>повариха</t>
  </si>
  <si>
    <t>кухаркам</t>
  </si>
  <si>
    <t>кухарками</t>
  </si>
  <si>
    <t>кухарках</t>
  </si>
  <si>
    <t>кухарок</t>
  </si>
  <si>
    <t>кухарку</t>
  </si>
  <si>
    <t>кухарке</t>
  </si>
  <si>
    <t>кухарки</t>
  </si>
  <si>
    <t>кухаркой</t>
  </si>
  <si>
    <t>поварихам</t>
  </si>
  <si>
    <t>поварихами</t>
  </si>
  <si>
    <t>поварихах</t>
  </si>
  <si>
    <t>поварих</t>
  </si>
  <si>
    <t>повариху</t>
  </si>
  <si>
    <t>поварихе</t>
  </si>
  <si>
    <t>поварихи</t>
  </si>
  <si>
    <t>поварихой</t>
  </si>
  <si>
    <t>снимков</t>
  </si>
  <si>
    <t xml:space="preserve">фоточек </t>
  </si>
  <si>
    <t>фоточки</t>
  </si>
  <si>
    <t>фоточка</t>
  </si>
  <si>
    <t>снимки</t>
  </si>
  <si>
    <t>снимок</t>
  </si>
  <si>
    <t>фоточкой</t>
  </si>
  <si>
    <t>снимком</t>
  </si>
  <si>
    <t>интернет-радости</t>
  </si>
  <si>
    <t>радости мировой сети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</si>
  <si>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</si>
  <si>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</si>
  <si>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</si>
  <si>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</si>
  <si>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</si>
  <si>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</si>
  <si>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</si>
  <si>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</si>
  <si>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экономное</t>
  </si>
  <si>
    <t>малозатратное</t>
  </si>
  <si>
    <t>экономном</t>
  </si>
  <si>
    <t>экономною</t>
  </si>
  <si>
    <t>экономной</t>
  </si>
  <si>
    <t>экономному</t>
  </si>
  <si>
    <t>экономного</t>
  </si>
  <si>
    <t>экономные</t>
  </si>
  <si>
    <t>экономный</t>
  </si>
  <si>
    <t>экономным</t>
  </si>
  <si>
    <t>экономными</t>
  </si>
  <si>
    <t>экономных</t>
  </si>
  <si>
    <t>экономную</t>
  </si>
  <si>
    <t>экономная</t>
  </si>
  <si>
    <t>малозатратном</t>
  </si>
  <si>
    <t>малозатратною</t>
  </si>
  <si>
    <t>малозатратной</t>
  </si>
  <si>
    <t>малозатратному</t>
  </si>
  <si>
    <t>малозатратного</t>
  </si>
  <si>
    <t>малозатратные</t>
  </si>
  <si>
    <t>малозатратный</t>
  </si>
  <si>
    <t>малозатратным</t>
  </si>
  <si>
    <t>малозатратными</t>
  </si>
  <si>
    <t>малозатратных</t>
  </si>
  <si>
    <t>малозатратную</t>
  </si>
  <si>
    <t>малозатратная</t>
  </si>
  <si>
    <t>гаджет</t>
  </si>
  <si>
    <t>шеф-повара</t>
  </si>
  <si>
    <t>ведущий повар</t>
  </si>
  <si>
    <t>шефа-повара</t>
  </si>
  <si>
    <t>шефы-повара</t>
  </si>
  <si>
    <t>шефам-поварам</t>
  </si>
  <si>
    <t>шефами-поварами</t>
  </si>
  <si>
    <t>шефах-поварах</t>
  </si>
  <si>
    <t>шефом-поваром</t>
  </si>
  <si>
    <t>шефов-поваров</t>
  </si>
  <si>
    <t>шефу-повару</t>
  </si>
  <si>
    <t>шефе-поваре</t>
  </si>
  <si>
    <t>ведущего повара</t>
  </si>
  <si>
    <t>ведущим поварам</t>
  </si>
  <si>
    <t>ведущими поварами</t>
  </si>
  <si>
    <t>ведущих поварах</t>
  </si>
  <si>
    <t>ведущим поваром</t>
  </si>
  <si>
    <t>ведущих поваров</t>
  </si>
  <si>
    <t>ведущему повару</t>
  </si>
  <si>
    <t>ведущем поваре</t>
  </si>
  <si>
    <t>ведущие повара</t>
  </si>
  <si>
    <t>Женщина-транжира</t>
  </si>
  <si>
    <t>Женщина-расточительница</t>
  </si>
  <si>
    <t>Женщинам-транжирам</t>
  </si>
  <si>
    <t>Женщинами-транжирами</t>
  </si>
  <si>
    <t>Женщинах-транжирах</t>
  </si>
  <si>
    <t>Женщин-транжир</t>
  </si>
  <si>
    <t>Женщине-транжире</t>
  </si>
  <si>
    <t>Женщину-транжиру</t>
  </si>
  <si>
    <t>Женщины-транжиры</t>
  </si>
  <si>
    <t>Женщиной-транжирой</t>
  </si>
  <si>
    <t>Женщинам-расточительницам</t>
  </si>
  <si>
    <t>Женщинами-расточительницами</t>
  </si>
  <si>
    <t>Женщинах-расточительницах</t>
  </si>
  <si>
    <t>Женщин-расточительниц</t>
  </si>
  <si>
    <t>Женщине-расточительнице</t>
  </si>
  <si>
    <t>Женщину-расточительницу</t>
  </si>
  <si>
    <t>Женщины-расточительницы</t>
  </si>
  <si>
    <t>Женщиной-расточительниц</t>
  </si>
  <si>
    <t>альфач</t>
  </si>
  <si>
    <t>мужчина-вождь</t>
  </si>
  <si>
    <t>альфача</t>
  </si>
  <si>
    <t>альфачам</t>
  </si>
  <si>
    <t>альфачами</t>
  </si>
  <si>
    <t>альфачах</t>
  </si>
  <si>
    <t>альфачей</t>
  </si>
  <si>
    <t>альфачу</t>
  </si>
  <si>
    <t>альфаче</t>
  </si>
  <si>
    <t>альфачи</t>
  </si>
  <si>
    <t>мужчинам-вождям</t>
  </si>
  <si>
    <t>мужчинами-вождями</t>
  </si>
  <si>
    <t>мужчинах-вождях</t>
  </si>
  <si>
    <t>мужчин-вождей</t>
  </si>
  <si>
    <t>мужчину-вождю</t>
  </si>
  <si>
    <t>мужчине-вождю</t>
  </si>
  <si>
    <t>мужчины-вожди</t>
  </si>
  <si>
    <t>турполёт</t>
  </si>
  <si>
    <t>вылет на природу</t>
  </si>
  <si>
    <t>турполёта</t>
  </si>
  <si>
    <t>турполётам</t>
  </si>
  <si>
    <t>турполётами</t>
  </si>
  <si>
    <t>турполётах</t>
  </si>
  <si>
    <t>турполётов</t>
  </si>
  <si>
    <t>турполётом</t>
  </si>
  <si>
    <t>турполёту</t>
  </si>
  <si>
    <t>турполёте</t>
  </si>
  <si>
    <t>турполёты</t>
  </si>
  <si>
    <t>вылета на природу</t>
  </si>
  <si>
    <t>вылетам на природу</t>
  </si>
  <si>
    <t>вылетами на природу</t>
  </si>
  <si>
    <t>вылетах на природу</t>
  </si>
  <si>
    <t>вылетов на природу</t>
  </si>
  <si>
    <t>вылетом на природу</t>
  </si>
  <si>
    <t>вылету на природу</t>
  </si>
  <si>
    <t>вылете на природу</t>
  </si>
  <si>
    <t>вылеты на природу</t>
  </si>
  <si>
    <t>ювелирный салон</t>
  </si>
  <si>
    <t>лавка по продаже золотых украшений</t>
  </si>
  <si>
    <t>ювелирные салоны</t>
  </si>
  <si>
    <t>ювелирным салонам</t>
  </si>
  <si>
    <t>ювелирными салонами</t>
  </si>
  <si>
    <t>ювелирных салонов</t>
  </si>
  <si>
    <t>ювелирном салоне</t>
  </si>
  <si>
    <t>ювелирному салону</t>
  </si>
  <si>
    <t>ювелирного салона</t>
  </si>
  <si>
    <t>лавки по продаже золотых украшений</t>
  </si>
  <si>
    <t>лавкам по продаже золотых украшений</t>
  </si>
  <si>
    <t>лавками по продаже золотых украшений</t>
  </si>
  <si>
    <t>лавках по продаже золотых украшений</t>
  </si>
  <si>
    <t>лавке по продаже золотых украшений</t>
  </si>
  <si>
    <t>лавку по продаже золотых украшений</t>
  </si>
  <si>
    <t>Приманиваем</t>
  </si>
  <si>
    <t>привлекаем</t>
  </si>
  <si>
    <t>Приманиваема</t>
  </si>
  <si>
    <t>Приманиваемая</t>
  </si>
  <si>
    <t>Приманиваемы</t>
  </si>
  <si>
    <t>Приманиваемую</t>
  </si>
  <si>
    <t>Приманиваемые</t>
  </si>
  <si>
    <t>Приманиваемым</t>
  </si>
  <si>
    <t>Приманиваемыми</t>
  </si>
  <si>
    <t>Приманиваемых</t>
  </si>
  <si>
    <t>Приманиваемый</t>
  </si>
  <si>
    <t>Приманиваемо</t>
  </si>
  <si>
    <t>Приманиваемое</t>
  </si>
  <si>
    <t>Приманиваемого</t>
  </si>
  <si>
    <t>Приманиваемость</t>
  </si>
  <si>
    <t>Приманиваемостью</t>
  </si>
  <si>
    <t>Приманиваемости</t>
  </si>
  <si>
    <t>Приманиваемостям</t>
  </si>
  <si>
    <t>Приманиваемостями</t>
  </si>
  <si>
    <t>Приманиваемостях</t>
  </si>
  <si>
    <t>Приманиваемостей</t>
  </si>
  <si>
    <t>Приманиваемом</t>
  </si>
  <si>
    <t>Приманиваемому</t>
  </si>
  <si>
    <t>Приманиваемой</t>
  </si>
  <si>
    <t>привлекаема</t>
  </si>
  <si>
    <t>привлекаемая</t>
  </si>
  <si>
    <t>привлекаемы</t>
  </si>
  <si>
    <t>привлекаемую</t>
  </si>
  <si>
    <t>привлекаемые</t>
  </si>
  <si>
    <t>привлекаемым</t>
  </si>
  <si>
    <t>привлекаемыми</t>
  </si>
  <si>
    <t>привлекаемых</t>
  </si>
  <si>
    <t>привлекаемый</t>
  </si>
  <si>
    <t>привлекаемо</t>
  </si>
  <si>
    <t>привлекаемое</t>
  </si>
  <si>
    <t>привлекаемого</t>
  </si>
  <si>
    <t>привлекаемость</t>
  </si>
  <si>
    <t>привлекаемостью</t>
  </si>
  <si>
    <t>привлекаемости</t>
  </si>
  <si>
    <t>привлекаемостям</t>
  </si>
  <si>
    <t>привлекаемостями</t>
  </si>
  <si>
    <t>привлекаемостях</t>
  </si>
  <si>
    <t>привлекаемостей</t>
  </si>
  <si>
    <t>привлекаемом</t>
  </si>
  <si>
    <t>привлекаемому</t>
  </si>
  <si>
    <t>привлекаемой</t>
  </si>
  <si>
    <t>Приманивающ</t>
  </si>
  <si>
    <t>привлекающ</t>
  </si>
  <si>
    <t>Приманивающе</t>
  </si>
  <si>
    <t>Приманивающем</t>
  </si>
  <si>
    <t>Приманивающего</t>
  </si>
  <si>
    <t>Приманивающей</t>
  </si>
  <si>
    <t>Приманивающею</t>
  </si>
  <si>
    <t>Приманивающее</t>
  </si>
  <si>
    <t>Приманивающеми</t>
  </si>
  <si>
    <t>Приманивающесть</t>
  </si>
  <si>
    <t>Приманивающестью</t>
  </si>
  <si>
    <t>Приманивающегося</t>
  </si>
  <si>
    <t>Приманивающееся</t>
  </si>
  <si>
    <t>Приманивающим</t>
  </si>
  <si>
    <t>Приманивающими</t>
  </si>
  <si>
    <t>Приманивающих</t>
  </si>
  <si>
    <t>Приманивающий</t>
  </si>
  <si>
    <t>Приманивающие</t>
  </si>
  <si>
    <t>Приманивающи</t>
  </si>
  <si>
    <t>Приманивающиеся</t>
  </si>
  <si>
    <t>Приманивающихся</t>
  </si>
  <si>
    <t>Приманивающийся</t>
  </si>
  <si>
    <t>Приманивающимися</t>
  </si>
  <si>
    <t>Приманивающа</t>
  </si>
  <si>
    <t>Приманивающая</t>
  </si>
  <si>
    <t>Приманивающаяся</t>
  </si>
  <si>
    <t>Приманивающую</t>
  </si>
  <si>
    <t>Приманивающуюся</t>
  </si>
  <si>
    <t>Приманивает</t>
  </si>
  <si>
    <t>Приманивается</t>
  </si>
  <si>
    <t>Приманиваете</t>
  </si>
  <si>
    <t>Приманивал</t>
  </si>
  <si>
    <t>привлекал</t>
  </si>
  <si>
    <t>Приманивала</t>
  </si>
  <si>
    <t>Приманивали</t>
  </si>
  <si>
    <t>Приманивало</t>
  </si>
  <si>
    <t>Приманивалось</t>
  </si>
  <si>
    <t>Приманивалась</t>
  </si>
  <si>
    <t>Приманивался</t>
  </si>
  <si>
    <t>привлекающе</t>
  </si>
  <si>
    <t>привлекающем</t>
  </si>
  <si>
    <t>привлекающей</t>
  </si>
  <si>
    <t>привлекающею</t>
  </si>
  <si>
    <t>привлекающеми</t>
  </si>
  <si>
    <t>привлекающесть</t>
  </si>
  <si>
    <t>привлекающестью</t>
  </si>
  <si>
    <t>привлекающегося</t>
  </si>
  <si>
    <t>привлекающееся</t>
  </si>
  <si>
    <t>привлекающим</t>
  </si>
  <si>
    <t>привлекающими</t>
  </si>
  <si>
    <t>привлекающих</t>
  </si>
  <si>
    <t>привлекающи</t>
  </si>
  <si>
    <t>привлекающиеся</t>
  </si>
  <si>
    <t>привлекающихся</t>
  </si>
  <si>
    <t>привлекающийся</t>
  </si>
  <si>
    <t>привлекающимися</t>
  </si>
  <si>
    <t>привлекающа</t>
  </si>
  <si>
    <t>привлекающаяся</t>
  </si>
  <si>
    <t>привлекающуюся</t>
  </si>
  <si>
    <t>привлекается</t>
  </si>
  <si>
    <t>привлекаете</t>
  </si>
  <si>
    <t>привлекала</t>
  </si>
  <si>
    <t>привлекали</t>
  </si>
  <si>
    <t>привлекало</t>
  </si>
  <si>
    <t>привлекалось</t>
  </si>
  <si>
    <t>Приманивались</t>
  </si>
  <si>
    <t>привлекались</t>
  </si>
  <si>
    <t>привлекалась</t>
  </si>
  <si>
    <t>привлекался</t>
  </si>
  <si>
    <t>Психушка</t>
  </si>
  <si>
    <t>сумасшедший дом</t>
  </si>
  <si>
    <t>Психушкам</t>
  </si>
  <si>
    <t>Психушками</t>
  </si>
  <si>
    <t>Психушках</t>
  </si>
  <si>
    <t>Психушек</t>
  </si>
  <si>
    <t>Психушку</t>
  </si>
  <si>
    <t>Психушке</t>
  </si>
  <si>
    <t>Психушки</t>
  </si>
  <si>
    <t>Психушкой</t>
  </si>
  <si>
    <t>сумасшедшим домом</t>
  </si>
  <si>
    <t>сумасшедшими домами</t>
  </si>
  <si>
    <t>сумасшедших домах</t>
  </si>
  <si>
    <t>сумасшедшему дому</t>
  </si>
  <si>
    <t>сумасшедшие дома</t>
  </si>
  <si>
    <t>малозатратно</t>
  </si>
  <si>
    <t xml:space="preserve">экономно </t>
  </si>
  <si>
    <t>экономна</t>
  </si>
  <si>
    <t>экономны</t>
  </si>
  <si>
    <t>экономность</t>
  </si>
  <si>
    <t>экономности</t>
  </si>
  <si>
    <t>экономностью</t>
  </si>
  <si>
    <t>экономностям</t>
  </si>
  <si>
    <t>экономностей</t>
  </si>
  <si>
    <t>экономностями</t>
  </si>
  <si>
    <t>экономностях</t>
  </si>
  <si>
    <t>малозатратна</t>
  </si>
  <si>
    <t>малозатратны</t>
  </si>
  <si>
    <t>малозатратность</t>
  </si>
  <si>
    <t>малозатратности</t>
  </si>
  <si>
    <t>малозатратностью</t>
  </si>
  <si>
    <t>малозатратностям</t>
  </si>
  <si>
    <t>малозатратностей</t>
  </si>
  <si>
    <t>малозатратностями</t>
  </si>
  <si>
    <t>малозатратностях</t>
  </si>
  <si>
    <t>люксовой</t>
  </si>
  <si>
    <t>люксовое</t>
  </si>
  <si>
    <t>люксового</t>
  </si>
  <si>
    <t>роскошные</t>
  </si>
  <si>
    <t>роскошная</t>
  </si>
  <si>
    <t>Неконгруэнтность</t>
  </si>
  <si>
    <t>противо-речие</t>
  </si>
  <si>
    <t>Неконгруэнтности</t>
  </si>
  <si>
    <t>Неконгруэнтностью</t>
  </si>
  <si>
    <t>Неконгруэнтностям</t>
  </si>
  <si>
    <t>Неконгруэнтностями</t>
  </si>
  <si>
    <t>Неконгруэнтностей</t>
  </si>
  <si>
    <t>Неконгруэнтностях</t>
  </si>
  <si>
    <t>противо-речий</t>
  </si>
  <si>
    <t>противо-речием</t>
  </si>
  <si>
    <t>противо-речиям</t>
  </si>
  <si>
    <t>противо-речиями</t>
  </si>
  <si>
    <t>противо-речиях</t>
  </si>
  <si>
    <t>Неконгруэнтно</t>
  </si>
  <si>
    <t>противо-рече</t>
  </si>
  <si>
    <t>Неконгруэнтна</t>
  </si>
  <si>
    <t>Неконгруэнтны</t>
  </si>
  <si>
    <t>противо-реча</t>
  </si>
  <si>
    <t>массажист</t>
  </si>
  <si>
    <t>растирщик тела</t>
  </si>
  <si>
    <t>массажиста</t>
  </si>
  <si>
    <t>массажистам</t>
  </si>
  <si>
    <t>массажистами</t>
  </si>
  <si>
    <t>массажистах</t>
  </si>
  <si>
    <t>массажистов</t>
  </si>
  <si>
    <t>массажистом</t>
  </si>
  <si>
    <t>массажисту</t>
  </si>
  <si>
    <t>массажисте</t>
  </si>
  <si>
    <t>массажисты</t>
  </si>
  <si>
    <t>растирщика тела</t>
  </si>
  <si>
    <t>растирщикам тела</t>
  </si>
  <si>
    <t>растирщиками тела</t>
  </si>
  <si>
    <t>растирщиках тела</t>
  </si>
  <si>
    <t>растирщиков тела</t>
  </si>
  <si>
    <t>растирщиком тела</t>
  </si>
  <si>
    <t>растирщику тела</t>
  </si>
  <si>
    <t>растирщике тела</t>
  </si>
  <si>
    <t>растирщики тела</t>
  </si>
  <si>
    <t>массажный</t>
  </si>
  <si>
    <t>растираемый</t>
  </si>
  <si>
    <t>массажные</t>
  </si>
  <si>
    <t>массажным</t>
  </si>
  <si>
    <t>массажными</t>
  </si>
  <si>
    <t>массажных</t>
  </si>
  <si>
    <t>массажное</t>
  </si>
  <si>
    <t>массажном</t>
  </si>
  <si>
    <t>массажною</t>
  </si>
  <si>
    <t>массажной</t>
  </si>
  <si>
    <t>массажному</t>
  </si>
  <si>
    <t>массажного</t>
  </si>
  <si>
    <t>массажноую</t>
  </si>
  <si>
    <t>массажная</t>
  </si>
  <si>
    <t>растираемые</t>
  </si>
  <si>
    <t>растираемым</t>
  </si>
  <si>
    <t>растираемыми</t>
  </si>
  <si>
    <t>растираемых</t>
  </si>
  <si>
    <t>растираемое</t>
  </si>
  <si>
    <t>растираемом</t>
  </si>
  <si>
    <t>растираемою</t>
  </si>
  <si>
    <t>растираемой</t>
  </si>
  <si>
    <t>растираемому</t>
  </si>
  <si>
    <t>растираемого</t>
  </si>
  <si>
    <t>растираемую</t>
  </si>
  <si>
    <t>растираемая</t>
  </si>
  <si>
    <t>массирующ</t>
  </si>
  <si>
    <t>растирающ</t>
  </si>
  <si>
    <t>массирующе</t>
  </si>
  <si>
    <t>массирующем</t>
  </si>
  <si>
    <t>массирующего</t>
  </si>
  <si>
    <t>массирующей</t>
  </si>
  <si>
    <t>массирующею</t>
  </si>
  <si>
    <t>массирующее</t>
  </si>
  <si>
    <t>массирующеми</t>
  </si>
  <si>
    <t>массирующесть</t>
  </si>
  <si>
    <t>массирующестью</t>
  </si>
  <si>
    <t>массирующегося</t>
  </si>
  <si>
    <t>массирующееся</t>
  </si>
  <si>
    <t>массирующим</t>
  </si>
  <si>
    <t>массирующими</t>
  </si>
  <si>
    <t>массирующих</t>
  </si>
  <si>
    <t>массирующий</t>
  </si>
  <si>
    <t>массирующие</t>
  </si>
  <si>
    <t>массирующи</t>
  </si>
  <si>
    <t>массирующиеся</t>
  </si>
  <si>
    <t>массирующихся</t>
  </si>
  <si>
    <t>массирующийся</t>
  </si>
  <si>
    <t>массирующимися</t>
  </si>
  <si>
    <t>массирующа</t>
  </si>
  <si>
    <t>массирующая</t>
  </si>
  <si>
    <t>массирующаяся</t>
  </si>
  <si>
    <t>массирующую</t>
  </si>
  <si>
    <t>массирующуюся</t>
  </si>
  <si>
    <t>массируем</t>
  </si>
  <si>
    <t>растираем</t>
  </si>
  <si>
    <t>массируема</t>
  </si>
  <si>
    <t>массируемая</t>
  </si>
  <si>
    <t>массируемы</t>
  </si>
  <si>
    <t>массируемую</t>
  </si>
  <si>
    <t>массируемые</t>
  </si>
  <si>
    <t>массируемым</t>
  </si>
  <si>
    <t>массируемыми</t>
  </si>
  <si>
    <t>массируемых</t>
  </si>
  <si>
    <t>массируемый</t>
  </si>
  <si>
    <t>массируемо</t>
  </si>
  <si>
    <t>массируемое</t>
  </si>
  <si>
    <t>массируемого</t>
  </si>
  <si>
    <t>массируемость</t>
  </si>
  <si>
    <t>массируемостью</t>
  </si>
  <si>
    <t>массируемости</t>
  </si>
  <si>
    <t>массируемостям</t>
  </si>
  <si>
    <t>массируемостями</t>
  </si>
  <si>
    <t>массируемостях</t>
  </si>
  <si>
    <t>массируемостей</t>
  </si>
  <si>
    <t>массируемом</t>
  </si>
  <si>
    <t>массируемому</t>
  </si>
  <si>
    <t>массируемой</t>
  </si>
  <si>
    <t>массировать</t>
  </si>
  <si>
    <t>растирать</t>
  </si>
  <si>
    <t>массироваться</t>
  </si>
  <si>
    <t>растирающе</t>
  </si>
  <si>
    <t>растирающем</t>
  </si>
  <si>
    <t>растирающего</t>
  </si>
  <si>
    <t>растирающей</t>
  </si>
  <si>
    <t>растирающею</t>
  </si>
  <si>
    <t>растирающее</t>
  </si>
  <si>
    <t>растирающеми</t>
  </si>
  <si>
    <t>растирающесть</t>
  </si>
  <si>
    <t>растирающестью</t>
  </si>
  <si>
    <t>растирающегося</t>
  </si>
  <si>
    <t>растирающееся</t>
  </si>
  <si>
    <t>растирающим</t>
  </si>
  <si>
    <t>растирающими</t>
  </si>
  <si>
    <t>растирающих</t>
  </si>
  <si>
    <t>растирающий</t>
  </si>
  <si>
    <t>растирающие</t>
  </si>
  <si>
    <t>растирающи</t>
  </si>
  <si>
    <t>растирающиеся</t>
  </si>
  <si>
    <t>растирающихся</t>
  </si>
  <si>
    <t>растирающийся</t>
  </si>
  <si>
    <t>растирающимися</t>
  </si>
  <si>
    <t>растирающа</t>
  </si>
  <si>
    <t>растирающая</t>
  </si>
  <si>
    <t>растирающаяся</t>
  </si>
  <si>
    <t>растирающую</t>
  </si>
  <si>
    <t>растирающуюся</t>
  </si>
  <si>
    <t>растираема</t>
  </si>
  <si>
    <t>растираемы</t>
  </si>
  <si>
    <t>растираемо</t>
  </si>
  <si>
    <t>растираемле</t>
  </si>
  <si>
    <t>растираемость</t>
  </si>
  <si>
    <t>растираемостью</t>
  </si>
  <si>
    <t>растираемости</t>
  </si>
  <si>
    <t>растираемостям</t>
  </si>
  <si>
    <t>растираемостями</t>
  </si>
  <si>
    <t>растираемостях</t>
  </si>
  <si>
    <t>растираемостей</t>
  </si>
  <si>
    <t>растираться</t>
  </si>
  <si>
    <t>терапевт</t>
  </si>
  <si>
    <t>врач</t>
  </si>
  <si>
    <t>терапевта</t>
  </si>
  <si>
    <t>терапевтам</t>
  </si>
  <si>
    <t>терапевтами</t>
  </si>
  <si>
    <t>терапевтах</t>
  </si>
  <si>
    <t>терапевтов</t>
  </si>
  <si>
    <t>терапевтом</t>
  </si>
  <si>
    <t>терапевту</t>
  </si>
  <si>
    <t>терапевте</t>
  </si>
  <si>
    <t>терапевты</t>
  </si>
  <si>
    <t>врача</t>
  </si>
  <si>
    <t>врачам</t>
  </si>
  <si>
    <t>врачами</t>
  </si>
  <si>
    <t>врачах</t>
  </si>
  <si>
    <t>врачей</t>
  </si>
  <si>
    <t>врачом</t>
  </si>
  <si>
    <t>врачу</t>
  </si>
  <si>
    <t>враче</t>
  </si>
  <si>
    <t>врачи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</si>
  <si>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</si>
  <si>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</si>
  <si>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</si>
  <si>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</si>
  <si>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</si>
  <si>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терапевтической</t>
  </si>
  <si>
    <t>терапевтическом</t>
  </si>
  <si>
    <t>терапевтическое</t>
  </si>
  <si>
    <t>терапевтическому</t>
  </si>
  <si>
    <t>терапевтического</t>
  </si>
  <si>
    <t>терапевтическую</t>
  </si>
  <si>
    <t>терапевтическая</t>
  </si>
  <si>
    <t>врачебные</t>
  </si>
  <si>
    <t>врачебный</t>
  </si>
  <si>
    <t>врачебным</t>
  </si>
  <si>
    <t>врачебными</t>
  </si>
  <si>
    <t>врачебных</t>
  </si>
  <si>
    <t>врачебной</t>
  </si>
  <si>
    <t>врачебном</t>
  </si>
  <si>
    <t>врачебному</t>
  </si>
  <si>
    <t>врачебного</t>
  </si>
  <si>
    <t>врачебную</t>
  </si>
  <si>
    <t>врачебная</t>
  </si>
  <si>
    <t>полемизируем</t>
  </si>
  <si>
    <t>спорим</t>
  </si>
  <si>
    <t>полемизируема</t>
  </si>
  <si>
    <t>полемизируемая</t>
  </si>
  <si>
    <t>полемизируемы</t>
  </si>
  <si>
    <t>полемизируемую</t>
  </si>
  <si>
    <t>полемизируемые</t>
  </si>
  <si>
    <t>полемизируемым</t>
  </si>
  <si>
    <t>полемизируемыми</t>
  </si>
  <si>
    <t>полемизируемых</t>
  </si>
  <si>
    <t>полемизируемый</t>
  </si>
  <si>
    <t>полемизируемо</t>
  </si>
  <si>
    <t>полемизируемое</t>
  </si>
  <si>
    <t>полемизируемого</t>
  </si>
  <si>
    <t>полемизируемость</t>
  </si>
  <si>
    <t>полемизируемостью</t>
  </si>
  <si>
    <t>полемизируемости</t>
  </si>
  <si>
    <t>полемизируемостям</t>
  </si>
  <si>
    <t>полемизируемостями</t>
  </si>
  <si>
    <t>полемизируемостях</t>
  </si>
  <si>
    <t>полемизируемостей</t>
  </si>
  <si>
    <t>полемизируемом</t>
  </si>
  <si>
    <t>полемизируемому</t>
  </si>
  <si>
    <t>полемизируемой</t>
  </si>
  <si>
    <t>спорна</t>
  </si>
  <si>
    <t>спорны</t>
  </si>
  <si>
    <t>спорно</t>
  </si>
  <si>
    <t>полемизирующ</t>
  </si>
  <si>
    <t>спорящ</t>
  </si>
  <si>
    <t>полемизирующе</t>
  </si>
  <si>
    <t>полемизирующем</t>
  </si>
  <si>
    <t>полемизирующего</t>
  </si>
  <si>
    <t>полемизирующей</t>
  </si>
  <si>
    <t>полемизирующею</t>
  </si>
  <si>
    <t>полемизирующее</t>
  </si>
  <si>
    <t>полемизирующеми</t>
  </si>
  <si>
    <t>полемизирующесть</t>
  </si>
  <si>
    <t>полемизирующестью</t>
  </si>
  <si>
    <t>полемизирующееся</t>
  </si>
  <si>
    <t>полемизирующим</t>
  </si>
  <si>
    <t>полемизирующими</t>
  </si>
  <si>
    <t>полемизирующих</t>
  </si>
  <si>
    <t>полемизирующий</t>
  </si>
  <si>
    <t>полемизирующие</t>
  </si>
  <si>
    <t>полемизирующиеся</t>
  </si>
  <si>
    <t>полемизирующихся</t>
  </si>
  <si>
    <t>полемизирующийся</t>
  </si>
  <si>
    <t>полемизирующимися</t>
  </si>
  <si>
    <t>споряще</t>
  </si>
  <si>
    <t>спорящем</t>
  </si>
  <si>
    <t>спорящего</t>
  </si>
  <si>
    <t>спорящей</t>
  </si>
  <si>
    <t>спорящею</t>
  </si>
  <si>
    <t>спорящее</t>
  </si>
  <si>
    <t>спорящеми</t>
  </si>
  <si>
    <t>спорящесть</t>
  </si>
  <si>
    <t>спорящестью</t>
  </si>
  <si>
    <t>спорящегося</t>
  </si>
  <si>
    <t>спорящееся</t>
  </si>
  <si>
    <t>спорящим</t>
  </si>
  <si>
    <t>спорящими</t>
  </si>
  <si>
    <t>спорящих</t>
  </si>
  <si>
    <t>спорящий</t>
  </si>
  <si>
    <t>спорящие</t>
  </si>
  <si>
    <t>спорящиеся</t>
  </si>
  <si>
    <t>спорящихся</t>
  </si>
  <si>
    <t>спорящийся</t>
  </si>
  <si>
    <t>спорящимися</t>
  </si>
  <si>
    <t>Фоткал</t>
  </si>
  <si>
    <t>снимал</t>
  </si>
  <si>
    <t>Фоткала</t>
  </si>
  <si>
    <t>Фоткали</t>
  </si>
  <si>
    <t>Фоткало</t>
  </si>
  <si>
    <t>Фоткалось</t>
  </si>
  <si>
    <t>Фоткались</t>
  </si>
  <si>
    <t>Фоткалась</t>
  </si>
  <si>
    <t>Фоткался</t>
  </si>
  <si>
    <t>снимала</t>
  </si>
  <si>
    <t>снимали</t>
  </si>
  <si>
    <t>снимало</t>
  </si>
  <si>
    <t>снималось</t>
  </si>
  <si>
    <t>снимались</t>
  </si>
  <si>
    <t>снималась</t>
  </si>
  <si>
    <t>снимался</t>
  </si>
  <si>
    <t>Фотогалерея</t>
  </si>
  <si>
    <t>выставка снимков</t>
  </si>
  <si>
    <t>Фотогалереи</t>
  </si>
  <si>
    <t>Фотогалереей</t>
  </si>
  <si>
    <t>Фотогалерей</t>
  </si>
  <si>
    <t>Фотогалерею</t>
  </si>
  <si>
    <t>Фотогалереям</t>
  </si>
  <si>
    <t>Фотогалереями</t>
  </si>
  <si>
    <t>Фотогалереях</t>
  </si>
  <si>
    <t>выставки снимков</t>
  </si>
  <si>
    <t>выставкой снимков</t>
  </si>
  <si>
    <t>выставок снимков</t>
  </si>
  <si>
    <t>выставку снимков</t>
  </si>
  <si>
    <t>выставкам снимков</t>
  </si>
  <si>
    <t>выставками снимков</t>
  </si>
  <si>
    <t>выставках снимков</t>
  </si>
  <si>
    <t>рынок</t>
  </si>
  <si>
    <t>торжок</t>
  </si>
  <si>
    <t>рынка</t>
  </si>
  <si>
    <t>рынкам</t>
  </si>
  <si>
    <t>рынками</t>
  </si>
  <si>
    <t>рынках</t>
  </si>
  <si>
    <t>рынков</t>
  </si>
  <si>
    <t>рынком</t>
  </si>
  <si>
    <t>рынку</t>
  </si>
  <si>
    <t>рынке</t>
  </si>
  <si>
    <t>рынки</t>
  </si>
  <si>
    <t>торжка</t>
  </si>
  <si>
    <t>торжкам</t>
  </si>
  <si>
    <t>торжками</t>
  </si>
  <si>
    <t>торжках</t>
  </si>
  <si>
    <t>торжков</t>
  </si>
  <si>
    <t>торжком</t>
  </si>
  <si>
    <t>торжку</t>
  </si>
  <si>
    <t>торжке</t>
  </si>
  <si>
    <t>торжки</t>
  </si>
  <si>
    <t>базар</t>
  </si>
  <si>
    <t>базара</t>
  </si>
  <si>
    <t>базарам</t>
  </si>
  <si>
    <t>базарами</t>
  </si>
  <si>
    <t>базарах</t>
  </si>
  <si>
    <t>базаров</t>
  </si>
  <si>
    <t>базаром</t>
  </si>
  <si>
    <t>базаре</t>
  </si>
  <si>
    <t>базары</t>
  </si>
  <si>
    <t>базару</t>
  </si>
  <si>
    <t>ярмарка</t>
  </si>
  <si>
    <t>торжище</t>
  </si>
  <si>
    <t>ярмаркам</t>
  </si>
  <si>
    <t>ярмарками</t>
  </si>
  <si>
    <t>ярмарках</t>
  </si>
  <si>
    <t>ярмарок</t>
  </si>
  <si>
    <t>ярмарку</t>
  </si>
  <si>
    <t>ярмарке</t>
  </si>
  <si>
    <t>ярмарки</t>
  </si>
  <si>
    <t>ярмаркой</t>
  </si>
  <si>
    <t>торжищам</t>
  </si>
  <si>
    <t>торжищами</t>
  </si>
  <si>
    <t>торжищах</t>
  </si>
  <si>
    <t>торжищ</t>
  </si>
  <si>
    <t>торжищу</t>
  </si>
  <si>
    <t>торжищи</t>
  </si>
  <si>
    <t>торжищем</t>
  </si>
  <si>
    <t>парикмахерская</t>
  </si>
  <si>
    <t>волосо-брильня</t>
  </si>
  <si>
    <t>парикмахерские</t>
  </si>
  <si>
    <t>парикмахерский</t>
  </si>
  <si>
    <t>парикмахерским</t>
  </si>
  <si>
    <t>парикмахерскими</t>
  </si>
  <si>
    <t>парикмахерских</t>
  </si>
  <si>
    <t>парикмахерской</t>
  </si>
  <si>
    <t>парикмахерском</t>
  </si>
  <si>
    <t>парикмахерское</t>
  </si>
  <si>
    <t>парикмахерскому</t>
  </si>
  <si>
    <t>парикмахерского</t>
  </si>
  <si>
    <t>парикмахерскую</t>
  </si>
  <si>
    <t>волосо-брильни</t>
  </si>
  <si>
    <t>парикмахер</t>
  </si>
  <si>
    <t>волосо-бритель</t>
  </si>
  <si>
    <t>парикмахера</t>
  </si>
  <si>
    <t>парикмахерам</t>
  </si>
  <si>
    <t>парикмахерами</t>
  </si>
  <si>
    <t>парикмахерах</t>
  </si>
  <si>
    <t>парикмахером</t>
  </si>
  <si>
    <t>парикмахеров</t>
  </si>
  <si>
    <t>парикмахеру</t>
  </si>
  <si>
    <t>парикмахере</t>
  </si>
  <si>
    <t>парикмахеры</t>
  </si>
  <si>
    <t>волосо-брителя</t>
  </si>
  <si>
    <t>волосо-брителям</t>
  </si>
  <si>
    <t>волосо-брителями</t>
  </si>
  <si>
    <t>волосо-брителях</t>
  </si>
  <si>
    <t>волосо-брителей</t>
  </si>
  <si>
    <t>волосо-брителем</t>
  </si>
  <si>
    <t>волосо-брителю</t>
  </si>
  <si>
    <t>волосо-брителе</t>
  </si>
  <si>
    <t>волосо-брители</t>
  </si>
  <si>
    <t>торба</t>
  </si>
  <si>
    <t>мешок</t>
  </si>
  <si>
    <t>торбам</t>
  </si>
  <si>
    <t>торбами</t>
  </si>
  <si>
    <t>торбах</t>
  </si>
  <si>
    <t>торбов</t>
  </si>
  <si>
    <t>торбом</t>
  </si>
  <si>
    <t>торбу</t>
  </si>
  <si>
    <t>торбе</t>
  </si>
  <si>
    <t>торбы</t>
  </si>
  <si>
    <t>мешкам</t>
  </si>
  <si>
    <t>мешками</t>
  </si>
  <si>
    <t>мешкаах</t>
  </si>
  <si>
    <t>мешков</t>
  </si>
  <si>
    <t>мешку</t>
  </si>
  <si>
    <t>мешке</t>
  </si>
  <si>
    <t>мешки</t>
  </si>
  <si>
    <t>сундук</t>
  </si>
  <si>
    <t>ларец</t>
  </si>
  <si>
    <t>сундука</t>
  </si>
  <si>
    <t>сундукам</t>
  </si>
  <si>
    <t>сундуками</t>
  </si>
  <si>
    <t>сундуках</t>
  </si>
  <si>
    <t>сундуков</t>
  </si>
  <si>
    <t>сундуком</t>
  </si>
  <si>
    <t>сундуку</t>
  </si>
  <si>
    <t>сундуке</t>
  </si>
  <si>
    <t>сундуки</t>
  </si>
  <si>
    <t>ларца</t>
  </si>
  <si>
    <t>ларцам</t>
  </si>
  <si>
    <t>ларцами</t>
  </si>
  <si>
    <t>ларцах</t>
  </si>
  <si>
    <t>ларцов</t>
  </si>
  <si>
    <t>ларцом</t>
  </si>
  <si>
    <t>ларцу</t>
  </si>
  <si>
    <t>ларце</t>
  </si>
  <si>
    <t>ларцы</t>
  </si>
  <si>
    <t>сумка</t>
  </si>
  <si>
    <t>котомка</t>
  </si>
  <si>
    <t>сумкам</t>
  </si>
  <si>
    <t>сумками</t>
  </si>
  <si>
    <t>сумках</t>
  </si>
  <si>
    <t>сумки</t>
  </si>
  <si>
    <t>сумкой</t>
  </si>
  <si>
    <t>сумке</t>
  </si>
  <si>
    <t>сумку</t>
  </si>
  <si>
    <t>котомкам</t>
  </si>
  <si>
    <t>котомками</t>
  </si>
  <si>
    <t>котомках</t>
  </si>
  <si>
    <t>котомки</t>
  </si>
  <si>
    <t>котомкой</t>
  </si>
  <si>
    <t>котомке</t>
  </si>
  <si>
    <t>котомку</t>
  </si>
  <si>
    <t>Катакомба</t>
  </si>
  <si>
    <t>подземелье</t>
  </si>
  <si>
    <t>Катакомбам</t>
  </si>
  <si>
    <t>Катакомбами</t>
  </si>
  <si>
    <t>Катакомбах</t>
  </si>
  <si>
    <t>Катакомбов</t>
  </si>
  <si>
    <t>Катакомбом</t>
  </si>
  <si>
    <t>Катакомбу</t>
  </si>
  <si>
    <t>Катакомбе</t>
  </si>
  <si>
    <t>Катакомбы</t>
  </si>
  <si>
    <t>подземельям</t>
  </si>
  <si>
    <t>подземельями</t>
  </si>
  <si>
    <t>подземельях</t>
  </si>
  <si>
    <t>подземелий</t>
  </si>
  <si>
    <t>подземельем</t>
  </si>
  <si>
    <t>подземелью</t>
  </si>
  <si>
    <t>подземельи</t>
  </si>
  <si>
    <t>экстазны</t>
  </si>
  <si>
    <t>востожены</t>
  </si>
  <si>
    <t>экстазна</t>
  </si>
  <si>
    <t>экстазно</t>
  </si>
  <si>
    <t>востожена</t>
  </si>
  <si>
    <t>востожено</t>
  </si>
  <si>
    <t>Пандора</t>
  </si>
  <si>
    <t>полшебный ларец</t>
  </si>
  <si>
    <t>Пандорам</t>
  </si>
  <si>
    <t>Пандорами</t>
  </si>
  <si>
    <t>Пандорах</t>
  </si>
  <si>
    <t>Пандор</t>
  </si>
  <si>
    <t>Пандорой</t>
  </si>
  <si>
    <t>Пандору</t>
  </si>
  <si>
    <t>Пандоре</t>
  </si>
  <si>
    <t>Пандоры</t>
  </si>
  <si>
    <t>полшебным ларцам</t>
  </si>
  <si>
    <t>полшебными ларцами</t>
  </si>
  <si>
    <t>полшебных ларцах</t>
  </si>
  <si>
    <t>полшебных ларцов</t>
  </si>
  <si>
    <t>полшебным ларцом</t>
  </si>
  <si>
    <t>полшебному ларцу</t>
  </si>
  <si>
    <t>полшебные ларцы</t>
  </si>
  <si>
    <t>пандемийный</t>
  </si>
  <si>
    <t>повсеместно-заразительный</t>
  </si>
  <si>
    <t>пандемийные</t>
  </si>
  <si>
    <t>пандемийным</t>
  </si>
  <si>
    <t>пандемийными</t>
  </si>
  <si>
    <t>пандемийных</t>
  </si>
  <si>
    <t>пандемийное</t>
  </si>
  <si>
    <t>пандемийном</t>
  </si>
  <si>
    <t>пандемийною</t>
  </si>
  <si>
    <t>пандемийной</t>
  </si>
  <si>
    <t>пандемийному</t>
  </si>
  <si>
    <t>пандемийного</t>
  </si>
  <si>
    <t>пандемийную</t>
  </si>
  <si>
    <t>пандемийная</t>
  </si>
  <si>
    <t>повсеместно-заразительные</t>
  </si>
  <si>
    <t>повсеместно-заразительным</t>
  </si>
  <si>
    <t>повсеместно-заразительными</t>
  </si>
  <si>
    <t>повсеместно-заразительных</t>
  </si>
  <si>
    <t>повсеместно-заразительное</t>
  </si>
  <si>
    <t>повсеместно-заразительном</t>
  </si>
  <si>
    <t>повсеместно-заразительною</t>
  </si>
  <si>
    <t>повсеместно-заразительной</t>
  </si>
  <si>
    <t>повсеместно-заразительному</t>
  </si>
  <si>
    <t>повсеместно-заразительного</t>
  </si>
  <si>
    <t>повсеместно-заразительная</t>
  </si>
  <si>
    <t>Пантеизм</t>
  </si>
  <si>
    <t>божественная везде-сущность</t>
  </si>
  <si>
    <t>Пантеизма</t>
  </si>
  <si>
    <t>Пантеизмам</t>
  </si>
  <si>
    <t>Пантеизмами</t>
  </si>
  <si>
    <t>Пантеизмах</t>
  </si>
  <si>
    <t>Пантеизмов</t>
  </si>
  <si>
    <t>Пантеизмом</t>
  </si>
  <si>
    <t>Пантеизму</t>
  </si>
  <si>
    <t>Пантеизме</t>
  </si>
  <si>
    <t>Пантеизмы</t>
  </si>
  <si>
    <t>панорамный</t>
  </si>
  <si>
    <t>обозреваемый</t>
  </si>
  <si>
    <t>панорамные</t>
  </si>
  <si>
    <t>панорамным</t>
  </si>
  <si>
    <t>панорамными</t>
  </si>
  <si>
    <t>панорамных</t>
  </si>
  <si>
    <t>панорамное</t>
  </si>
  <si>
    <t>панорамном</t>
  </si>
  <si>
    <t>панорамною</t>
  </si>
  <si>
    <t>панорамной</t>
  </si>
  <si>
    <t>панорамному</t>
  </si>
  <si>
    <t>панорамного</t>
  </si>
  <si>
    <t>панорамную</t>
  </si>
  <si>
    <t>панорамная</t>
  </si>
  <si>
    <t>обозреваемые</t>
  </si>
  <si>
    <t>обозреваемым</t>
  </si>
  <si>
    <t>обозреваемыми</t>
  </si>
  <si>
    <t>обозреваемых</t>
  </si>
  <si>
    <t>обозреваемое</t>
  </si>
  <si>
    <t>обозреваемом</t>
  </si>
  <si>
    <t>обозреваемою</t>
  </si>
  <si>
    <t>обозреваемой</t>
  </si>
  <si>
    <t>обозреваемому</t>
  </si>
  <si>
    <t>обозреваемого</t>
  </si>
  <si>
    <t>обозреваемую</t>
  </si>
  <si>
    <t>обозреваемая</t>
  </si>
  <si>
    <t>пендель</t>
  </si>
  <si>
    <t>пинок</t>
  </si>
  <si>
    <t>пенделям</t>
  </si>
  <si>
    <t>пенделями</t>
  </si>
  <si>
    <t>пенделях</t>
  </si>
  <si>
    <t>пенделей</t>
  </si>
  <si>
    <t>пендели</t>
  </si>
  <si>
    <t>пенделю</t>
  </si>
  <si>
    <t>пинокам</t>
  </si>
  <si>
    <t>пиноками</t>
  </si>
  <si>
    <t>пиноках</t>
  </si>
  <si>
    <t>пинков</t>
  </si>
  <si>
    <t>пинки</t>
  </si>
  <si>
    <t>пинку</t>
  </si>
  <si>
    <t>выпендриваться</t>
  </si>
  <si>
    <t>важничать</t>
  </si>
  <si>
    <t>выпендривать</t>
  </si>
  <si>
    <t>важничаться</t>
  </si>
  <si>
    <t>абажур</t>
  </si>
  <si>
    <t>светильник</t>
  </si>
  <si>
    <t>абажура</t>
  </si>
  <si>
    <t>абажурам</t>
  </si>
  <si>
    <t>абажурами</t>
  </si>
  <si>
    <t>абажурах</t>
  </si>
  <si>
    <t>абажуров</t>
  </si>
  <si>
    <t>абажуром</t>
  </si>
  <si>
    <t>абажуру</t>
  </si>
  <si>
    <t>абажуре</t>
  </si>
  <si>
    <t>абажуры</t>
  </si>
  <si>
    <t>светильника</t>
  </si>
  <si>
    <t>светильникам</t>
  </si>
  <si>
    <t>светильниками</t>
  </si>
  <si>
    <t>светильниках</t>
  </si>
  <si>
    <t>светильников</t>
  </si>
  <si>
    <t>светильником</t>
  </si>
  <si>
    <t>светильнику</t>
  </si>
  <si>
    <t>светильнике</t>
  </si>
  <si>
    <t>светильники</t>
  </si>
  <si>
    <t>этимологическое</t>
  </si>
  <si>
    <t>этимологическому</t>
  </si>
  <si>
    <t>этимологическом</t>
  </si>
  <si>
    <t>этимологической</t>
  </si>
  <si>
    <t>этимологического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</si>
  <si>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</si>
  <si>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</si>
  <si>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</si>
  <si>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</si>
  <si>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</si>
  <si>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этимологическая</t>
  </si>
  <si>
    <t>этимологическую</t>
  </si>
  <si>
    <t>слово-происходному</t>
  </si>
  <si>
    <t>слово-происходном</t>
  </si>
  <si>
    <t>слово-происходной</t>
  </si>
  <si>
    <t>слово-происходного</t>
  </si>
  <si>
    <t>слово-происходные</t>
  </si>
  <si>
    <t>слово-происходный</t>
  </si>
  <si>
    <t>слово-происходным</t>
  </si>
  <si>
    <t>слово-происходными</t>
  </si>
  <si>
    <t>слово-происходных</t>
  </si>
  <si>
    <t>слово-происходная</t>
  </si>
  <si>
    <t>слово-происходную</t>
  </si>
  <si>
    <t>кушетка</t>
  </si>
  <si>
    <t>лежанка</t>
  </si>
  <si>
    <t>кушеткам</t>
  </si>
  <si>
    <t>кушетками</t>
  </si>
  <si>
    <t>кушетках</t>
  </si>
  <si>
    <t>кушеток</t>
  </si>
  <si>
    <t>кушетку</t>
  </si>
  <si>
    <t>кушетке</t>
  </si>
  <si>
    <t>кушетки</t>
  </si>
  <si>
    <t>кушеткой</t>
  </si>
  <si>
    <t>лежанкм</t>
  </si>
  <si>
    <t>лежанкам</t>
  </si>
  <si>
    <t>лежанками</t>
  </si>
  <si>
    <t>лежанках</t>
  </si>
  <si>
    <t>лежанок</t>
  </si>
  <si>
    <t>лежанку</t>
  </si>
  <si>
    <t>лежанке</t>
  </si>
  <si>
    <t>лежанкой</t>
  </si>
  <si>
    <t>пароним</t>
  </si>
  <si>
    <t>слово, похожее по звучанию и написанию, но имеющее разный смысл</t>
  </si>
  <si>
    <t>паронима</t>
  </si>
  <si>
    <t>паронимам</t>
  </si>
  <si>
    <t>паронимами</t>
  </si>
  <si>
    <t>паронимах</t>
  </si>
  <si>
    <t>паронимов</t>
  </si>
  <si>
    <t>паронимом</t>
  </si>
  <si>
    <t>парониму</t>
  </si>
  <si>
    <t>парониме</t>
  </si>
  <si>
    <t>паронимы</t>
  </si>
  <si>
    <t>манатки</t>
  </si>
  <si>
    <t>пожитки</t>
  </si>
  <si>
    <t>манаткам</t>
  </si>
  <si>
    <t>манатками</t>
  </si>
  <si>
    <t>манатках</t>
  </si>
  <si>
    <t>манаток</t>
  </si>
  <si>
    <t>пожиткам</t>
  </si>
  <si>
    <t>пожитками</t>
  </si>
  <si>
    <t>пожитках</t>
  </si>
  <si>
    <t>пожиткок</t>
  </si>
  <si>
    <t>Казуальностей</t>
  </si>
  <si>
    <t>Казуальности</t>
  </si>
  <si>
    <t>Казуальность</t>
  </si>
  <si>
    <t>Казуальностью</t>
  </si>
  <si>
    <t>Казуальностям</t>
  </si>
  <si>
    <t>Казуальностями</t>
  </si>
  <si>
    <t>Казуальностях</t>
  </si>
  <si>
    <t>полемизирующегося</t>
  </si>
  <si>
    <t xml:space="preserve">субпродукты </t>
  </si>
  <si>
    <t>внутренние части туш убойных животных за исключением мышц</t>
  </si>
  <si>
    <t>субпродукта</t>
  </si>
  <si>
    <t>субпродуктам</t>
  </si>
  <si>
    <t>субпродуктами</t>
  </si>
  <si>
    <t xml:space="preserve">субпродуктах </t>
  </si>
  <si>
    <t xml:space="preserve">субпродуктов </t>
  </si>
  <si>
    <t xml:space="preserve">субпродуктом </t>
  </si>
  <si>
    <t>субпродукту</t>
  </si>
  <si>
    <t>субпродукте</t>
  </si>
  <si>
    <t>хлам</t>
  </si>
  <si>
    <t>рухлядь</t>
  </si>
  <si>
    <t>хлама</t>
  </si>
  <si>
    <t>хламам</t>
  </si>
  <si>
    <t>хламами</t>
  </si>
  <si>
    <t>хламах</t>
  </si>
  <si>
    <t>хламов</t>
  </si>
  <si>
    <t>хламом</t>
  </si>
  <si>
    <t>хламу</t>
  </si>
  <si>
    <t>хламе</t>
  </si>
  <si>
    <t>хламы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</si>
  <si>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</si>
  <si>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</si>
  <si>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</si>
  <si>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</si>
  <si>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</si>
  <si>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</si>
  <si>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кретин</t>
  </si>
  <si>
    <t>разгильдяй</t>
  </si>
  <si>
    <t>кретина</t>
  </si>
  <si>
    <t>кретинам</t>
  </si>
  <si>
    <t>кретинами</t>
  </si>
  <si>
    <t>кретинах</t>
  </si>
  <si>
    <t>кретинов</t>
  </si>
  <si>
    <t>кретином</t>
  </si>
  <si>
    <t>кретину</t>
  </si>
  <si>
    <t>кретине</t>
  </si>
  <si>
    <t>кретины</t>
  </si>
  <si>
    <t>разгильдяя</t>
  </si>
  <si>
    <t>разгильдям</t>
  </si>
  <si>
    <t>разгильдями</t>
  </si>
  <si>
    <t>разгильдях</t>
  </si>
  <si>
    <t>разгильдяев</t>
  </si>
  <si>
    <t>разгильдяем</t>
  </si>
  <si>
    <t>разгильдяю</t>
  </si>
  <si>
    <t>разгильдяе</t>
  </si>
  <si>
    <t>разгильдяи</t>
  </si>
  <si>
    <t>балбес</t>
  </si>
  <si>
    <t>балбеса</t>
  </si>
  <si>
    <t>балбесам</t>
  </si>
  <si>
    <t>балбесами</t>
  </si>
  <si>
    <t>балбесах</t>
  </si>
  <si>
    <t>балбесов</t>
  </si>
  <si>
    <t>балбесом</t>
  </si>
  <si>
    <t>балбесу</t>
  </si>
  <si>
    <t>балбесе</t>
  </si>
  <si>
    <t>балбесы</t>
  </si>
  <si>
    <t>психопат</t>
  </si>
  <si>
    <t>психопата</t>
  </si>
  <si>
    <t>психопатам</t>
  </si>
  <si>
    <t>психопатами</t>
  </si>
  <si>
    <t>психопатах</t>
  </si>
  <si>
    <t>психопатов</t>
  </si>
  <si>
    <t>психопатом</t>
  </si>
  <si>
    <t>психопату</t>
  </si>
  <si>
    <t>психопате</t>
  </si>
  <si>
    <t>психопаты</t>
  </si>
  <si>
    <t>сумасшедши</t>
  </si>
  <si>
    <t xml:space="preserve">дефективный </t>
  </si>
  <si>
    <t>неполноценный</t>
  </si>
  <si>
    <t>дефективные</t>
  </si>
  <si>
    <t xml:space="preserve">дефективным </t>
  </si>
  <si>
    <t>дефективными</t>
  </si>
  <si>
    <t xml:space="preserve">дефективных </t>
  </si>
  <si>
    <t xml:space="preserve">дефективное </t>
  </si>
  <si>
    <t xml:space="preserve">дефективном </t>
  </si>
  <si>
    <t>дефективною</t>
  </si>
  <si>
    <t xml:space="preserve">дефективной </t>
  </si>
  <si>
    <t xml:space="preserve">дефективному </t>
  </si>
  <si>
    <t>дефективного</t>
  </si>
  <si>
    <t>дефективную</t>
  </si>
  <si>
    <t>дефективная</t>
  </si>
  <si>
    <t>неполноценные</t>
  </si>
  <si>
    <t>неполноценным</t>
  </si>
  <si>
    <t>неполноценными</t>
  </si>
  <si>
    <t>неполноценных</t>
  </si>
  <si>
    <t>неполноценное</t>
  </si>
  <si>
    <t>неполноценном</t>
  </si>
  <si>
    <t>неполноценною</t>
  </si>
  <si>
    <t>неполноценной</t>
  </si>
  <si>
    <t>неполноценному</t>
  </si>
  <si>
    <t>неполноценного</t>
  </si>
  <si>
    <t>неполноценную</t>
  </si>
  <si>
    <t>неполноценная</t>
  </si>
  <si>
    <t>кретинизм</t>
  </si>
  <si>
    <t>несуразность</t>
  </si>
  <si>
    <t>кретинизма</t>
  </si>
  <si>
    <t>кретинизмам</t>
  </si>
  <si>
    <t>кретинизмами</t>
  </si>
  <si>
    <t>кретинизмах</t>
  </si>
  <si>
    <t>кретинизмов</t>
  </si>
  <si>
    <t>кретинизмом</t>
  </si>
  <si>
    <t>кретинизму</t>
  </si>
  <si>
    <t>кретинизме</t>
  </si>
  <si>
    <t>кретинизмы</t>
  </si>
  <si>
    <t>несуразности</t>
  </si>
  <si>
    <t>несуразностям</t>
  </si>
  <si>
    <t>несуразностями</t>
  </si>
  <si>
    <t>несуразностях</t>
  </si>
  <si>
    <t>несуразностей</t>
  </si>
  <si>
    <t>идиотизм</t>
  </si>
  <si>
    <t>идиотизма</t>
  </si>
  <si>
    <t>идиотизмам</t>
  </si>
  <si>
    <t>идиотизмами</t>
  </si>
  <si>
    <t>идиотизмах</t>
  </si>
  <si>
    <t>идиотизмов</t>
  </si>
  <si>
    <t>идиотизмом</t>
  </si>
  <si>
    <t>идиотизму</t>
  </si>
  <si>
    <t>идиотизме</t>
  </si>
  <si>
    <t>идиотизмы</t>
  </si>
  <si>
    <t>идиома</t>
  </si>
  <si>
    <t>устойчивое выражение, имеющее переносный смысл</t>
  </si>
  <si>
    <t>идиомам</t>
  </si>
  <si>
    <t>идиомами</t>
  </si>
  <si>
    <t>идиомах</t>
  </si>
  <si>
    <t>идиомом</t>
  </si>
  <si>
    <t>идиомов</t>
  </si>
  <si>
    <t>идиому</t>
  </si>
  <si>
    <t>идиоме</t>
  </si>
  <si>
    <t>идиомы</t>
  </si>
  <si>
    <t>вампир</t>
  </si>
  <si>
    <t>упырь</t>
  </si>
  <si>
    <t>вампира</t>
  </si>
  <si>
    <t>вампирам</t>
  </si>
  <si>
    <t>вампирах</t>
  </si>
  <si>
    <t>вампиров</t>
  </si>
  <si>
    <t>вампиром</t>
  </si>
  <si>
    <t>вампиру</t>
  </si>
  <si>
    <t>вампире</t>
  </si>
  <si>
    <t>вампиры</t>
  </si>
  <si>
    <t>упыря</t>
  </si>
  <si>
    <t>упырями</t>
  </si>
  <si>
    <t>упырях</t>
  </si>
  <si>
    <t>упырей</t>
  </si>
  <si>
    <t>упырем</t>
  </si>
  <si>
    <t>упырю</t>
  </si>
  <si>
    <t>упыре</t>
  </si>
  <si>
    <t>упыри</t>
  </si>
  <si>
    <t>каскадер</t>
  </si>
  <si>
    <t>трюкач</t>
  </si>
  <si>
    <t>каскадера</t>
  </si>
  <si>
    <t>каскадерам</t>
  </si>
  <si>
    <t>каскадерами</t>
  </si>
  <si>
    <t>каскадерах</t>
  </si>
  <si>
    <t>каскадеров</t>
  </si>
  <si>
    <t>каскадером</t>
  </si>
  <si>
    <t>каскадеру</t>
  </si>
  <si>
    <t>каскадере</t>
  </si>
  <si>
    <t>каскадеры</t>
  </si>
  <si>
    <t>трюкача</t>
  </si>
  <si>
    <t>трюкачам</t>
  </si>
  <si>
    <t>трюкачами</t>
  </si>
  <si>
    <t>трюкачах</t>
  </si>
  <si>
    <t>трюкачей</t>
  </si>
  <si>
    <t>трюкачом</t>
  </si>
  <si>
    <t>трюкачу</t>
  </si>
  <si>
    <t>трюкаче</t>
  </si>
  <si>
    <t>трюкачи</t>
  </si>
  <si>
    <t>каскадёр</t>
  </si>
  <si>
    <t>каскадёра</t>
  </si>
  <si>
    <t>каскадёрам</t>
  </si>
  <si>
    <t>каскадёрами</t>
  </si>
  <si>
    <t>каскадёрах</t>
  </si>
  <si>
    <t>каскадёров</t>
  </si>
  <si>
    <t>каскадёром</t>
  </si>
  <si>
    <t>каскадёру</t>
  </si>
  <si>
    <t>каскадёре</t>
  </si>
  <si>
    <t>каскадёры</t>
  </si>
  <si>
    <t>халтура</t>
  </si>
  <si>
    <t>небрежная работа</t>
  </si>
  <si>
    <t>халтурам</t>
  </si>
  <si>
    <t>халтурами</t>
  </si>
  <si>
    <t>халтурах</t>
  </si>
  <si>
    <t>халтур</t>
  </si>
  <si>
    <t>халтурой</t>
  </si>
  <si>
    <t>халтуру</t>
  </si>
  <si>
    <t>халтуре</t>
  </si>
  <si>
    <t>халтуры</t>
  </si>
  <si>
    <t>небрежны работам</t>
  </si>
  <si>
    <t>небрежными работами</t>
  </si>
  <si>
    <t>небрежных работах</t>
  </si>
  <si>
    <t>небрежных работ</t>
  </si>
  <si>
    <t>небрежной работой</t>
  </si>
  <si>
    <t>небрежную работу</t>
  </si>
  <si>
    <t>небрежной работе</t>
  </si>
  <si>
    <t>небрежной работы</t>
  </si>
  <si>
    <t xml:space="preserve">Перистальтика </t>
  </si>
  <si>
    <t>волнообразное сокращение мышц кишечника, которые продвигают пищу</t>
  </si>
  <si>
    <t xml:space="preserve">Перистальтикам </t>
  </si>
  <si>
    <t xml:space="preserve">Перистальтиками </t>
  </si>
  <si>
    <t>Перистальтиках</t>
  </si>
  <si>
    <t xml:space="preserve">Перистальтиков </t>
  </si>
  <si>
    <t xml:space="preserve">Перистальтиком </t>
  </si>
  <si>
    <t xml:space="preserve">Перистальтику </t>
  </si>
  <si>
    <t xml:space="preserve">Перистальтике </t>
  </si>
  <si>
    <t>Перистальтики</t>
  </si>
  <si>
    <t>суперразвитою</t>
  </si>
  <si>
    <t>сверх-развитою</t>
  </si>
  <si>
    <t>варьируем</t>
  </si>
  <si>
    <t>видоизменяем</t>
  </si>
  <si>
    <t>варьируема</t>
  </si>
  <si>
    <t>варьируемая</t>
  </si>
  <si>
    <t>варьируемы</t>
  </si>
  <si>
    <t>варьируемую</t>
  </si>
  <si>
    <t>варьируемые</t>
  </si>
  <si>
    <t>варьируемым</t>
  </si>
  <si>
    <t>варьируемыми</t>
  </si>
  <si>
    <t>варьируемых</t>
  </si>
  <si>
    <t>варьируемый</t>
  </si>
  <si>
    <t>варьируемо</t>
  </si>
  <si>
    <t>варьируемое</t>
  </si>
  <si>
    <t>варьируемого</t>
  </si>
  <si>
    <t>варьируемость</t>
  </si>
  <si>
    <t>варьируемостью</t>
  </si>
  <si>
    <t>варьируемости</t>
  </si>
  <si>
    <t>варьируемостей</t>
  </si>
  <si>
    <t>варьируемом</t>
  </si>
  <si>
    <t>варьируемому</t>
  </si>
  <si>
    <t>варьируемомой</t>
  </si>
  <si>
    <t>видоизменяема</t>
  </si>
  <si>
    <t>видоизменяемая</t>
  </si>
  <si>
    <t>видоизменяемы</t>
  </si>
  <si>
    <t>видоизменяемую</t>
  </si>
  <si>
    <t>видоизменяемве</t>
  </si>
  <si>
    <t>видоизменяемым</t>
  </si>
  <si>
    <t>видоизменяемыми</t>
  </si>
  <si>
    <t>видоизменяемых</t>
  </si>
  <si>
    <t>видоизменяемый</t>
  </si>
  <si>
    <t>видоизменяемо</t>
  </si>
  <si>
    <t>видоизменяемое</t>
  </si>
  <si>
    <t>видоизменяемого</t>
  </si>
  <si>
    <t>видоизменяемость</t>
  </si>
  <si>
    <t>видоизменяемостью</t>
  </si>
  <si>
    <t>видоизменяемости</t>
  </si>
  <si>
    <t>видоизменяемостям</t>
  </si>
  <si>
    <t>видоизменяемостями</t>
  </si>
  <si>
    <t>видоизменяемостях</t>
  </si>
  <si>
    <t>видоизменяемостей</t>
  </si>
  <si>
    <t>видоизменяемом</t>
  </si>
  <si>
    <t>видоизменяемому</t>
  </si>
  <si>
    <t>видоизменяемой</t>
  </si>
  <si>
    <t>сатанизм</t>
  </si>
  <si>
    <t>поклонение бесам</t>
  </si>
  <si>
    <t>сатанизма</t>
  </si>
  <si>
    <t>сатанизмам</t>
  </si>
  <si>
    <t>сатанизмами</t>
  </si>
  <si>
    <t>сатанизмах</t>
  </si>
  <si>
    <t>сатанизмов</t>
  </si>
  <si>
    <t>сатанизмом</t>
  </si>
  <si>
    <t>сатанизму</t>
  </si>
  <si>
    <t>сатанизме</t>
  </si>
  <si>
    <t>сатанизмы</t>
  </si>
  <si>
    <t>Штукатурка</t>
  </si>
  <si>
    <t>облицовка</t>
  </si>
  <si>
    <t>Штукатуркам</t>
  </si>
  <si>
    <t>Штукатурками</t>
  </si>
  <si>
    <t>Штукатурках</t>
  </si>
  <si>
    <t>Штукатуркой</t>
  </si>
  <si>
    <t>Штукатурке</t>
  </si>
  <si>
    <t>Штукатурку</t>
  </si>
  <si>
    <t>Штукатурки</t>
  </si>
  <si>
    <t>облицовкам</t>
  </si>
  <si>
    <t>облицовками</t>
  </si>
  <si>
    <t>облицовках</t>
  </si>
  <si>
    <t>облицовкой</t>
  </si>
  <si>
    <t>облицовку</t>
  </si>
  <si>
    <t>облицовке</t>
  </si>
  <si>
    <t>облицовки</t>
  </si>
  <si>
    <t>раритетность</t>
  </si>
  <si>
    <t>имеющее летописную ценность</t>
  </si>
  <si>
    <t>раритетностям</t>
  </si>
  <si>
    <t>раритетностями</t>
  </si>
  <si>
    <t>раритетностях</t>
  </si>
  <si>
    <t>раритетностей</t>
  </si>
  <si>
    <t>раритетности</t>
  </si>
  <si>
    <t>раритетностью</t>
  </si>
  <si>
    <t>сатанист</t>
  </si>
  <si>
    <t>бесо-поклонник</t>
  </si>
  <si>
    <t>сатаниста</t>
  </si>
  <si>
    <t>сатанистам</t>
  </si>
  <si>
    <t>сатанистами</t>
  </si>
  <si>
    <t>сатанистах</t>
  </si>
  <si>
    <t>сатанистов</t>
  </si>
  <si>
    <t>сатанистом</t>
  </si>
  <si>
    <t>сатанисту</t>
  </si>
  <si>
    <t>сатанисте</t>
  </si>
  <si>
    <t>сатанисты</t>
  </si>
  <si>
    <t>бесо-поклонника</t>
  </si>
  <si>
    <t>бесо-поклонникам</t>
  </si>
  <si>
    <t>бесо-поклонниками</t>
  </si>
  <si>
    <t>бесо-поклонниках</t>
  </si>
  <si>
    <t>бесо-поклонников</t>
  </si>
  <si>
    <t>бесо-поклонником</t>
  </si>
  <si>
    <t>бесо-поклоннику</t>
  </si>
  <si>
    <t>бесо-поклоннике</t>
  </si>
  <si>
    <t>бесо-поклонники</t>
  </si>
  <si>
    <t>мажор</t>
  </si>
  <si>
    <t>отпрыск из верхнего сословия</t>
  </si>
  <si>
    <t>мажора</t>
  </si>
  <si>
    <t>мажорам</t>
  </si>
  <si>
    <t>мажорами</t>
  </si>
  <si>
    <t>мажорах</t>
  </si>
  <si>
    <t>мажоров</t>
  </si>
  <si>
    <t>мажором</t>
  </si>
  <si>
    <t>мажору</t>
  </si>
  <si>
    <t>мажоре</t>
  </si>
  <si>
    <t>мажоры</t>
  </si>
  <si>
    <t>отпрыска из верхнего сословия</t>
  </si>
  <si>
    <t>отпрыскам из верхнего сословия</t>
  </si>
  <si>
    <t>отпрысками из верхнего сословия</t>
  </si>
  <si>
    <t>отпрысках из верхнего сословия</t>
  </si>
  <si>
    <t>отпрысков из верхнего сословия</t>
  </si>
  <si>
    <t>отпрыском из верхнего сословия</t>
  </si>
  <si>
    <t>отпрыску из верхнего сословия</t>
  </si>
  <si>
    <t>отпрыске из верхнего сословия</t>
  </si>
  <si>
    <t>отпрыски из верхнего сословия</t>
  </si>
  <si>
    <t>штаны</t>
  </si>
  <si>
    <t>штанам</t>
  </si>
  <si>
    <t>штанами</t>
  </si>
  <si>
    <t>штанах</t>
  </si>
  <si>
    <t>штанов</t>
  </si>
  <si>
    <t>портков</t>
  </si>
  <si>
    <t>галифе</t>
  </si>
  <si>
    <t>кальсоны</t>
  </si>
  <si>
    <t>кальсонам</t>
  </si>
  <si>
    <t>кальсонами</t>
  </si>
  <si>
    <t>кальсонах</t>
  </si>
  <si>
    <t>кальсон</t>
  </si>
  <si>
    <t>кальсонов</t>
  </si>
  <si>
    <t>панталоны</t>
  </si>
  <si>
    <t>панталонам</t>
  </si>
  <si>
    <t>панталонами</t>
  </si>
  <si>
    <t>панталонах</t>
  </si>
  <si>
    <t>панталонов</t>
  </si>
  <si>
    <t>панталон</t>
  </si>
  <si>
    <t>портов</t>
  </si>
  <si>
    <t>джентльменским</t>
  </si>
  <si>
    <t>дворянским</t>
  </si>
  <si>
    <t>джентльменскими</t>
  </si>
  <si>
    <t>джентльменских</t>
  </si>
  <si>
    <t>джентльменские</t>
  </si>
  <si>
    <t>джентльменский</t>
  </si>
  <si>
    <t>джентльменской</t>
  </si>
  <si>
    <t>джентльменском</t>
  </si>
  <si>
    <t>джентльменское</t>
  </si>
  <si>
    <t>джентльменскому</t>
  </si>
  <si>
    <t>джентльменского</t>
  </si>
  <si>
    <t>джентльменскую</t>
  </si>
  <si>
    <t>джентльменская</t>
  </si>
  <si>
    <t>дворянскими</t>
  </si>
  <si>
    <t>дворянских</t>
  </si>
  <si>
    <t>дворянские</t>
  </si>
  <si>
    <t>дворянский</t>
  </si>
  <si>
    <t>дворянской</t>
  </si>
  <si>
    <t>дворянском</t>
  </si>
  <si>
    <t>дворянское</t>
  </si>
  <si>
    <t>дворянскому</t>
  </si>
  <si>
    <t>дворянского</t>
  </si>
  <si>
    <t>дворянскую</t>
  </si>
  <si>
    <t>дворянская</t>
  </si>
  <si>
    <t>Палеолитный</t>
  </si>
  <si>
    <t>Палеолитные</t>
  </si>
  <si>
    <t>Палеолитным</t>
  </si>
  <si>
    <t>Палеолитными</t>
  </si>
  <si>
    <t>Палеолитных</t>
  </si>
  <si>
    <t>Палеолитное</t>
  </si>
  <si>
    <t>Палеолитном</t>
  </si>
  <si>
    <t>Палеолитною</t>
  </si>
  <si>
    <t>Палеолитной</t>
  </si>
  <si>
    <t>Палеолитному</t>
  </si>
  <si>
    <t>Палеолитного</t>
  </si>
  <si>
    <t>Палеолитную</t>
  </si>
  <si>
    <t>Палеолитная</t>
  </si>
  <si>
    <t>каменною</t>
  </si>
  <si>
    <t>халат</t>
  </si>
  <si>
    <t>однорядка</t>
  </si>
  <si>
    <t>халата</t>
  </si>
  <si>
    <t>халатам</t>
  </si>
  <si>
    <t>халатами</t>
  </si>
  <si>
    <t>халатах</t>
  </si>
  <si>
    <t>халатов</t>
  </si>
  <si>
    <t>халатом</t>
  </si>
  <si>
    <t>халату</t>
  </si>
  <si>
    <t>халате</t>
  </si>
  <si>
    <t>халаты</t>
  </si>
  <si>
    <t>однорядкам</t>
  </si>
  <si>
    <t>однорядками</t>
  </si>
  <si>
    <t>однорядках</t>
  </si>
  <si>
    <t>однорядок</t>
  </si>
  <si>
    <t>однорядком</t>
  </si>
  <si>
    <t>однорядку</t>
  </si>
  <si>
    <t>однорядке</t>
  </si>
  <si>
    <t>однорядки</t>
  </si>
  <si>
    <t>анекдотично</t>
  </si>
  <si>
    <t>смехо-творно</t>
  </si>
  <si>
    <t>анекдотичны</t>
  </si>
  <si>
    <t>анекдотична</t>
  </si>
  <si>
    <t>анекдотичное</t>
  </si>
  <si>
    <t>анекдотичные</t>
  </si>
  <si>
    <t>анекдотичная</t>
  </si>
  <si>
    <t>анекдотичность</t>
  </si>
  <si>
    <t>смехо-творны</t>
  </si>
  <si>
    <t>смехо-творна</t>
  </si>
  <si>
    <t>смехо-творное</t>
  </si>
  <si>
    <t>смехо-творные</t>
  </si>
  <si>
    <t>смехо-творная</t>
  </si>
  <si>
    <t>смехо-творность</t>
  </si>
  <si>
    <t>Катарсис</t>
  </si>
  <si>
    <t>упокоение разума</t>
  </si>
  <si>
    <t>Катарсиса</t>
  </si>
  <si>
    <t>Катарсисам</t>
  </si>
  <si>
    <t>Катарсисами</t>
  </si>
  <si>
    <t>Катарсисах</t>
  </si>
  <si>
    <t>Катарсисов</t>
  </si>
  <si>
    <t>Катарсисом</t>
  </si>
  <si>
    <t>Катарсису</t>
  </si>
  <si>
    <t>Катарсисе</t>
  </si>
  <si>
    <t>Катарсисы</t>
  </si>
  <si>
    <t>упокоение разумам</t>
  </si>
  <si>
    <t>упокоение разумами</t>
  </si>
  <si>
    <t>упокоение разумах</t>
  </si>
  <si>
    <t>упокоение разумов</t>
  </si>
  <si>
    <t>упокоение разумом</t>
  </si>
  <si>
    <t>упокоение разуму</t>
  </si>
  <si>
    <t>упокоение разуме</t>
  </si>
  <si>
    <t>упокоение разумы</t>
  </si>
  <si>
    <t>Гомункулус</t>
  </si>
  <si>
    <t>искуственно созданный человек</t>
  </si>
  <si>
    <t>Гомункулуса</t>
  </si>
  <si>
    <t>Гомункулусам</t>
  </si>
  <si>
    <t>Гомункулусами</t>
  </si>
  <si>
    <t>Гомункулусах</t>
  </si>
  <si>
    <t>Гомункулусов</t>
  </si>
  <si>
    <t>Гомункулусом</t>
  </si>
  <si>
    <t>Гомункулусу</t>
  </si>
  <si>
    <t>Гомункулусе</t>
  </si>
  <si>
    <t>Гомункулусы</t>
  </si>
  <si>
    <t>искуственно созданный человека</t>
  </si>
  <si>
    <t>искуственно созданный человеком</t>
  </si>
  <si>
    <t>искуственно созданный человеками</t>
  </si>
  <si>
    <t>искуственно созданный человеках</t>
  </si>
  <si>
    <t>искуственно созданный человеке</t>
  </si>
  <si>
    <t>искуственно созданный человеку</t>
  </si>
  <si>
    <t>искуственно созданный человеки</t>
  </si>
  <si>
    <t>тоталитарно</t>
  </si>
  <si>
    <t>рабо-владельческо</t>
  </si>
  <si>
    <t>тоталитарна</t>
  </si>
  <si>
    <t>тоталитарны</t>
  </si>
  <si>
    <t>тоталитарная</t>
  </si>
  <si>
    <t>тоталитарную</t>
  </si>
  <si>
    <t>тоталитарные</t>
  </si>
  <si>
    <t>тоталитарное</t>
  </si>
  <si>
    <t>тоталитарность</t>
  </si>
  <si>
    <t>тоталитарностью</t>
  </si>
  <si>
    <t>рабо-владельческа</t>
  </si>
  <si>
    <t>рабо-владельчески</t>
  </si>
  <si>
    <t>рабо-владельческость</t>
  </si>
  <si>
    <t>рабо-владельческостью</t>
  </si>
  <si>
    <t>колонна</t>
  </si>
  <si>
    <t xml:space="preserve">	столб </t>
  </si>
  <si>
    <t>колоннам</t>
  </si>
  <si>
    <t>колоннами</t>
  </si>
  <si>
    <t>колоннах</t>
  </si>
  <si>
    <t>колонн</t>
  </si>
  <si>
    <t>колонну</t>
  </si>
  <si>
    <t>колонне</t>
  </si>
  <si>
    <t>колонны</t>
  </si>
  <si>
    <t>колонной</t>
  </si>
  <si>
    <t xml:space="preserve">	столбам </t>
  </si>
  <si>
    <t xml:space="preserve">	столбами </t>
  </si>
  <si>
    <t xml:space="preserve">	столбах </t>
  </si>
  <si>
    <t xml:space="preserve">	столбов</t>
  </si>
  <si>
    <t xml:space="preserve">	столбу </t>
  </si>
  <si>
    <t xml:space="preserve">	столбе </t>
  </si>
  <si>
    <t xml:space="preserve">	столб ы</t>
  </si>
  <si>
    <t xml:space="preserve">	столбом </t>
  </si>
  <si>
    <t>колонка</t>
  </si>
  <si>
    <t>столбец</t>
  </si>
  <si>
    <t>колонкам</t>
  </si>
  <si>
    <t>колонками</t>
  </si>
  <si>
    <t>колонках</t>
  </si>
  <si>
    <t>колонок</t>
  </si>
  <si>
    <t>колонкой</t>
  </si>
  <si>
    <t>колонку</t>
  </si>
  <si>
    <t>колонке</t>
  </si>
  <si>
    <t>колонки</t>
  </si>
  <si>
    <t>столбецам</t>
  </si>
  <si>
    <t>столбецами</t>
  </si>
  <si>
    <t>столбецах</t>
  </si>
  <si>
    <t>столбцов</t>
  </si>
  <si>
    <t>столбцом</t>
  </si>
  <si>
    <t>столбецу</t>
  </si>
  <si>
    <t>столбеце</t>
  </si>
  <si>
    <t>столбеци</t>
  </si>
  <si>
    <t>Маргинальный</t>
  </si>
  <si>
    <t>отброшенный</t>
  </si>
  <si>
    <t>Маргинальные</t>
  </si>
  <si>
    <t>Маргинальным</t>
  </si>
  <si>
    <t>Маргинальными</t>
  </si>
  <si>
    <t>Маргинальных</t>
  </si>
  <si>
    <t>Маргинальное</t>
  </si>
  <si>
    <t>Маргинальном</t>
  </si>
  <si>
    <t>Маргинальною</t>
  </si>
  <si>
    <t>Маргинальной</t>
  </si>
  <si>
    <t>Маргинальному</t>
  </si>
  <si>
    <t>Маргинального</t>
  </si>
  <si>
    <t>Маргинальную</t>
  </si>
  <si>
    <t>Маргинальная</t>
  </si>
  <si>
    <t>отброшенные</t>
  </si>
  <si>
    <t>отброшенным</t>
  </si>
  <si>
    <t>отброшенными</t>
  </si>
  <si>
    <t>отброшенных</t>
  </si>
  <si>
    <t>отброшенное</t>
  </si>
  <si>
    <t>отброшенном</t>
  </si>
  <si>
    <t>отброшенною</t>
  </si>
  <si>
    <t>отброшенной</t>
  </si>
  <si>
    <t>отброшенному</t>
  </si>
  <si>
    <t>отброшенного</t>
  </si>
  <si>
    <t>отброшенную</t>
  </si>
  <si>
    <t>отброшенная</t>
  </si>
  <si>
    <t>Маргинал</t>
  </si>
  <si>
    <t>отброс общества</t>
  </si>
  <si>
    <t>Маргинала</t>
  </si>
  <si>
    <t>Маргиналам</t>
  </si>
  <si>
    <t>Маргиналами</t>
  </si>
  <si>
    <t>Маргиналах</t>
  </si>
  <si>
    <t>Маргиналов</t>
  </si>
  <si>
    <t>Маргиналом</t>
  </si>
  <si>
    <t>Маргиналу</t>
  </si>
  <si>
    <t>Маргинале</t>
  </si>
  <si>
    <t>Маргиналы</t>
  </si>
  <si>
    <t>отброса общества</t>
  </si>
  <si>
    <t>отбросам общества</t>
  </si>
  <si>
    <t>отбросами общества</t>
  </si>
  <si>
    <t>отбросах общества</t>
  </si>
  <si>
    <t>отбросов общества</t>
  </si>
  <si>
    <t>отбросом общества</t>
  </si>
  <si>
    <t>отбросу общества</t>
  </si>
  <si>
    <t>отбросе общества</t>
  </si>
  <si>
    <t>отбросы общества</t>
  </si>
  <si>
    <t>Коктейль</t>
  </si>
  <si>
    <t>смесь</t>
  </si>
  <si>
    <t>Коктейля</t>
  </si>
  <si>
    <t>Коктейлям</t>
  </si>
  <si>
    <t>Коктейлями</t>
  </si>
  <si>
    <t>Коктейлях</t>
  </si>
  <si>
    <t>Коктейлей</t>
  </si>
  <si>
    <t>Коктейлю</t>
  </si>
  <si>
    <t>Коктейле</t>
  </si>
  <si>
    <t>Коктейли</t>
  </si>
  <si>
    <t>смеси</t>
  </si>
  <si>
    <t>смесям</t>
  </si>
  <si>
    <t>смесями</t>
  </si>
  <si>
    <t>смесях</t>
  </si>
  <si>
    <t>смесей</t>
  </si>
  <si>
    <t>двухэтажном</t>
  </si>
  <si>
    <t>двух-палубном</t>
  </si>
  <si>
    <t>двухэтажное</t>
  </si>
  <si>
    <t>двухэтажною</t>
  </si>
  <si>
    <t>двухэтажной</t>
  </si>
  <si>
    <t>двухэтажному</t>
  </si>
  <si>
    <t>двухэтажного</t>
  </si>
  <si>
    <t>двухэтажные</t>
  </si>
  <si>
    <t>двухэтажный</t>
  </si>
  <si>
    <t>двухэтажным</t>
  </si>
  <si>
    <t>двухэтажными</t>
  </si>
  <si>
    <t>двухэтажных</t>
  </si>
  <si>
    <t>двухэтажную</t>
  </si>
  <si>
    <t>двухэтажная</t>
  </si>
  <si>
    <t>двух-палубое</t>
  </si>
  <si>
    <t>двух-палубное</t>
  </si>
  <si>
    <t>двух-палубной</t>
  </si>
  <si>
    <t>двух-палубному</t>
  </si>
  <si>
    <t>двух-палубного</t>
  </si>
  <si>
    <t>двух-палубные</t>
  </si>
  <si>
    <t>двух-палубный</t>
  </si>
  <si>
    <t>двух-палубным</t>
  </si>
  <si>
    <t>двух-палубными</t>
  </si>
  <si>
    <t>двух-палубных</t>
  </si>
  <si>
    <t>двух-палубную</t>
  </si>
  <si>
    <t>двух-палубная</t>
  </si>
  <si>
    <t>супербандит</t>
  </si>
  <si>
    <t>особый преступник</t>
  </si>
  <si>
    <t>супербандита</t>
  </si>
  <si>
    <t>супербандитам</t>
  </si>
  <si>
    <t>супербандитами</t>
  </si>
  <si>
    <t>супербандитах</t>
  </si>
  <si>
    <t>супербандитов</t>
  </si>
  <si>
    <t>супербандитом</t>
  </si>
  <si>
    <t>супербандиту</t>
  </si>
  <si>
    <t>супербандите</t>
  </si>
  <si>
    <t>супербандиты</t>
  </si>
  <si>
    <t xml:space="preserve">махинаций </t>
  </si>
  <si>
    <t>обманов</t>
  </si>
  <si>
    <t>махинацией</t>
  </si>
  <si>
    <t>махинацийи</t>
  </si>
  <si>
    <t>махинацию</t>
  </si>
  <si>
    <t xml:space="preserve">махинация </t>
  </si>
  <si>
    <t xml:space="preserve">махинациям </t>
  </si>
  <si>
    <t>махинацийями</t>
  </si>
  <si>
    <t xml:space="preserve">махинациях </t>
  </si>
  <si>
    <t>обманом</t>
  </si>
  <si>
    <t>обманы</t>
  </si>
  <si>
    <t>обман</t>
  </si>
  <si>
    <t>обманам</t>
  </si>
  <si>
    <t>обманами</t>
  </si>
  <si>
    <t>Рекордсмен</t>
  </si>
  <si>
    <t>непобедимый человек</t>
  </si>
  <si>
    <t>Рекордсмена</t>
  </si>
  <si>
    <t>Рекордсменам</t>
  </si>
  <si>
    <t>Рекордсменами</t>
  </si>
  <si>
    <t>Рекордсменах</t>
  </si>
  <si>
    <t>Рекордсменов</t>
  </si>
  <si>
    <t>Рекордсменом</t>
  </si>
  <si>
    <t>Рекордсмену</t>
  </si>
  <si>
    <t>Рекордсмене</t>
  </si>
  <si>
    <t>Рекордсмены</t>
  </si>
  <si>
    <t>непобедимого человека</t>
  </si>
  <si>
    <t>непобедимым человеком</t>
  </si>
  <si>
    <t>непобедимыми человеками</t>
  </si>
  <si>
    <t>непобедимых человек</t>
  </si>
  <si>
    <t>непобедимом человеке</t>
  </si>
  <si>
    <t>непобедимому человеку</t>
  </si>
  <si>
    <t>непобедимые человеки</t>
  </si>
  <si>
    <t>дербан</t>
  </si>
  <si>
    <t>грабёж</t>
  </si>
  <si>
    <t>дербана</t>
  </si>
  <si>
    <t>дербанам</t>
  </si>
  <si>
    <t>дербанами</t>
  </si>
  <si>
    <t>дербанах</t>
  </si>
  <si>
    <t>дербанов</t>
  </si>
  <si>
    <t>дербаном</t>
  </si>
  <si>
    <t>дербану</t>
  </si>
  <si>
    <t>дербане</t>
  </si>
  <si>
    <t>дербаны</t>
  </si>
  <si>
    <t>грабёжа</t>
  </si>
  <si>
    <t>грабёжам</t>
  </si>
  <si>
    <t>грабёжами</t>
  </si>
  <si>
    <t>грабёжах</t>
  </si>
  <si>
    <t>грабей</t>
  </si>
  <si>
    <t>грабёжом</t>
  </si>
  <si>
    <t>грабёжу</t>
  </si>
  <si>
    <t>грабёже</t>
  </si>
  <si>
    <t>грабёжи</t>
  </si>
  <si>
    <t>дербанил</t>
  </si>
  <si>
    <t>грабил</t>
  </si>
  <si>
    <t>дербанила</t>
  </si>
  <si>
    <t>дербанили</t>
  </si>
  <si>
    <t>дербанило</t>
  </si>
  <si>
    <t>дербанилось</t>
  </si>
  <si>
    <t>дербанились</t>
  </si>
  <si>
    <t>дербанилась</t>
  </si>
  <si>
    <t>дербанился</t>
  </si>
  <si>
    <t>грабила</t>
  </si>
  <si>
    <t>грабили</t>
  </si>
  <si>
    <t>грабило</t>
  </si>
  <si>
    <t>грабилось</t>
  </si>
  <si>
    <t>грабились</t>
  </si>
  <si>
    <t>грабилась</t>
  </si>
  <si>
    <t>грабился</t>
  </si>
  <si>
    <t xml:space="preserve">киднепинг </t>
  </si>
  <si>
    <t>похищение ребенка ради выкупа</t>
  </si>
  <si>
    <t>киднепинга</t>
  </si>
  <si>
    <t xml:space="preserve">киднепингами </t>
  </si>
  <si>
    <t xml:space="preserve">киднепингах </t>
  </si>
  <si>
    <t xml:space="preserve">киднепингов </t>
  </si>
  <si>
    <t xml:space="preserve">киднепингом </t>
  </si>
  <si>
    <t xml:space="preserve">киднепингу </t>
  </si>
  <si>
    <t xml:space="preserve">киднепинге </t>
  </si>
  <si>
    <t xml:space="preserve">киднепинги </t>
  </si>
  <si>
    <t>похищения ребенка ради выкупа</t>
  </si>
  <si>
    <t>похищениями ребенка ради выкупа</t>
  </si>
  <si>
    <t>киднепингам</t>
  </si>
  <si>
    <t>похищениям ребенка ради выкупа</t>
  </si>
  <si>
    <t>похищениях ребенка ради выкупа</t>
  </si>
  <si>
    <t>похищений ребенка ради выкупа</t>
  </si>
  <si>
    <t>похищением ребенка ради выкупа</t>
  </si>
  <si>
    <t>похищению ребенка ради выкупа</t>
  </si>
  <si>
    <t>похищении ребенка ради выкупа</t>
  </si>
  <si>
    <t>Хэдлайнер</t>
  </si>
  <si>
    <t>главный участник</t>
  </si>
  <si>
    <t>Хэдлайнера</t>
  </si>
  <si>
    <t>Хэдлайнерам</t>
  </si>
  <si>
    <t>Хэдлайнерами</t>
  </si>
  <si>
    <t>Хэдлайнерах</t>
  </si>
  <si>
    <t>Хэдлайнеров</t>
  </si>
  <si>
    <t>Хэдлайнером</t>
  </si>
  <si>
    <t>Хэдлайнеру</t>
  </si>
  <si>
    <t>Хэдлайнере</t>
  </si>
  <si>
    <t>Хэдлайнеры</t>
  </si>
  <si>
    <t>главного участника</t>
  </si>
  <si>
    <t>главным участникам</t>
  </si>
  <si>
    <t>главными участниками</t>
  </si>
  <si>
    <t>главных участниках</t>
  </si>
  <si>
    <t>главных участников</t>
  </si>
  <si>
    <t>главным участником</t>
  </si>
  <si>
    <t>главному участнику</t>
  </si>
  <si>
    <t>главном участнике</t>
  </si>
  <si>
    <t>главные участники</t>
  </si>
  <si>
    <t>контролировавшие</t>
  </si>
  <si>
    <t>контролировавши</t>
  </si>
  <si>
    <t>контролировавшим</t>
  </si>
  <si>
    <t>контролировавших</t>
  </si>
  <si>
    <t>контролировавший</t>
  </si>
  <si>
    <t>контролировавшиеся</t>
  </si>
  <si>
    <t>контролировавшихся</t>
  </si>
  <si>
    <t>контролировавшийся</t>
  </si>
  <si>
    <t>контролировавшимися</t>
  </si>
  <si>
    <t>контролировавшая</t>
  </si>
  <si>
    <t>контролировавшаяся</t>
  </si>
  <si>
    <t>контролировавшую</t>
  </si>
  <si>
    <t>контролировавшуюся</t>
  </si>
  <si>
    <t>надзирающи</t>
  </si>
  <si>
    <t>надзирающиеся</t>
  </si>
  <si>
    <t>надзирающихся</t>
  </si>
  <si>
    <t>надзирающийся</t>
  </si>
  <si>
    <t>надзирающимися</t>
  </si>
  <si>
    <t>надзирающаяся</t>
  </si>
  <si>
    <t>надзирающуюся</t>
  </si>
  <si>
    <t>клофелинщицы</t>
  </si>
  <si>
    <t>женщины-отравительницы ядом путём подмешивания в еду</t>
  </si>
  <si>
    <t>клофелинщиц</t>
  </si>
  <si>
    <t>клофелинщицам</t>
  </si>
  <si>
    <t>клофелинщицами</t>
  </si>
  <si>
    <t>клофелинщицах</t>
  </si>
  <si>
    <t>клофелинщицей</t>
  </si>
  <si>
    <t>клофелинщицу</t>
  </si>
  <si>
    <t>клофелинщице</t>
  </si>
  <si>
    <t>трафик</t>
  </si>
  <si>
    <t>трафикам</t>
  </si>
  <si>
    <t>трафиками</t>
  </si>
  <si>
    <t>трафиках</t>
  </si>
  <si>
    <t>трафиков</t>
  </si>
  <si>
    <t>трафиком</t>
  </si>
  <si>
    <t>трафику</t>
  </si>
  <si>
    <t>трафике</t>
  </si>
  <si>
    <t>трафики</t>
  </si>
  <si>
    <t>потокам</t>
  </si>
  <si>
    <t>потоками</t>
  </si>
  <si>
    <t>потоках</t>
  </si>
  <si>
    <t>потоков</t>
  </si>
  <si>
    <t>потокеееее</t>
  </si>
  <si>
    <t>потоки</t>
  </si>
  <si>
    <t xml:space="preserve">бандформирования </t>
  </si>
  <si>
    <t>незаконные преступные сообщества</t>
  </si>
  <si>
    <t xml:space="preserve">бандформированиям </t>
  </si>
  <si>
    <t>бандформированиями</t>
  </si>
  <si>
    <t xml:space="preserve">бандформированиях </t>
  </si>
  <si>
    <t xml:space="preserve">бандформирований </t>
  </si>
  <si>
    <t>бандформированию</t>
  </si>
  <si>
    <t>бандформировании</t>
  </si>
  <si>
    <t>незаконным преступным сообществам</t>
  </si>
  <si>
    <t>незаконными преступными сообществами</t>
  </si>
  <si>
    <t>незаконных преступных сообществах</t>
  </si>
  <si>
    <t>незаконному преступному сообществу</t>
  </si>
  <si>
    <t>криминолог</t>
  </si>
  <si>
    <t>преступно-вед</t>
  </si>
  <si>
    <t>криминолога</t>
  </si>
  <si>
    <t>криминологам</t>
  </si>
  <si>
    <t>криминологами</t>
  </si>
  <si>
    <t>криминологах</t>
  </si>
  <si>
    <t>криминологов</t>
  </si>
  <si>
    <t>криминологом</t>
  </si>
  <si>
    <t>криминологу</t>
  </si>
  <si>
    <t>криминологе</t>
  </si>
  <si>
    <t>криминологи</t>
  </si>
  <si>
    <t>преступно-веда</t>
  </si>
  <si>
    <t>преступно-ведам</t>
  </si>
  <si>
    <t>преступно-ведами</t>
  </si>
  <si>
    <t>преступно-ведах</t>
  </si>
  <si>
    <t>преступно-ведов</t>
  </si>
  <si>
    <t>преступно-ведом</t>
  </si>
  <si>
    <t>преступно-веду</t>
  </si>
  <si>
    <t>преступно-веде</t>
  </si>
  <si>
    <t>преступно-веды</t>
  </si>
  <si>
    <t xml:space="preserve">мафиози </t>
  </si>
  <si>
    <t>сплочённый преступник</t>
  </si>
  <si>
    <t>мафиозам</t>
  </si>
  <si>
    <t>мафиозами</t>
  </si>
  <si>
    <t>мафиозах</t>
  </si>
  <si>
    <t>мафиозов</t>
  </si>
  <si>
    <t>мафиозом</t>
  </si>
  <si>
    <t>мафиозу</t>
  </si>
  <si>
    <t>мафиозе</t>
  </si>
  <si>
    <t>мафиозы</t>
  </si>
  <si>
    <t>сплочённым преступникам</t>
  </si>
  <si>
    <t>сплочёнными преступниками</t>
  </si>
  <si>
    <t>сплочённых преступниках</t>
  </si>
  <si>
    <t>сплочённым преступником</t>
  </si>
  <si>
    <t>сплочённому преступнику</t>
  </si>
  <si>
    <t>сплочённом преступнике</t>
  </si>
  <si>
    <t>сплочённые преступники</t>
  </si>
  <si>
    <t>госаппарат</t>
  </si>
  <si>
    <t>госаппарата</t>
  </si>
  <si>
    <t>госаппаратам</t>
  </si>
  <si>
    <t>госаппаратами</t>
  </si>
  <si>
    <t>госаппаратах</t>
  </si>
  <si>
    <t>госаппаратов</t>
  </si>
  <si>
    <t>госаппаратом</t>
  </si>
  <si>
    <t>госаппарату</t>
  </si>
  <si>
    <t>госаппарате</t>
  </si>
  <si>
    <t>госаппараты</t>
  </si>
  <si>
    <t>государственного служащего</t>
  </si>
  <si>
    <t>государственныем служащим</t>
  </si>
  <si>
    <t>государственны служащим</t>
  </si>
  <si>
    <t xml:space="preserve">зашоренность </t>
  </si>
  <si>
    <t>ограниченность</t>
  </si>
  <si>
    <t>зашоренностям</t>
  </si>
  <si>
    <t>зашоренностями</t>
  </si>
  <si>
    <t>зашоренностях</t>
  </si>
  <si>
    <t xml:space="preserve">зашоренностей </t>
  </si>
  <si>
    <t xml:space="preserve">зашоренности </t>
  </si>
  <si>
    <t>ограниченностям</t>
  </si>
  <si>
    <t>ограниченностями</t>
  </si>
  <si>
    <t>ограниченностях</t>
  </si>
  <si>
    <t>ограниченностей</t>
  </si>
  <si>
    <t>ограниченности</t>
  </si>
  <si>
    <t>коррупционер</t>
  </si>
  <si>
    <t>чиновник-взяточник</t>
  </si>
  <si>
    <t>коррупционера</t>
  </si>
  <si>
    <t>коррупционерам</t>
  </si>
  <si>
    <t>коррупционерами</t>
  </si>
  <si>
    <t>коррупционерах</t>
  </si>
  <si>
    <t>коррупционеров</t>
  </si>
  <si>
    <t>коррупционером</t>
  </si>
  <si>
    <t>коррупционеру</t>
  </si>
  <si>
    <t>коррупционере</t>
  </si>
  <si>
    <t>коррупционеры</t>
  </si>
  <si>
    <t>чиновника-взяточника</t>
  </si>
  <si>
    <t>чиновникам-взяточникам</t>
  </si>
  <si>
    <t>чиновниками-взяточниками</t>
  </si>
  <si>
    <t>чиновниках-взяточниках</t>
  </si>
  <si>
    <t>чиновников-взяточников</t>
  </si>
  <si>
    <t>чиновником-взяточником</t>
  </si>
  <si>
    <t>чиновнику-взяточнику</t>
  </si>
  <si>
    <t>чиновнике-взяточнике</t>
  </si>
  <si>
    <t>чиновники-взяточники</t>
  </si>
  <si>
    <t>министерским</t>
  </si>
  <si>
    <t>ведомственным</t>
  </si>
  <si>
    <t>министерские</t>
  </si>
  <si>
    <t>министерский</t>
  </si>
  <si>
    <t>министерскими</t>
  </si>
  <si>
    <t>министерских</t>
  </si>
  <si>
    <t>министерской</t>
  </si>
  <si>
    <t>министерском</t>
  </si>
  <si>
    <t>министерское</t>
  </si>
  <si>
    <t>министерскому</t>
  </si>
  <si>
    <t>министерского</t>
  </si>
  <si>
    <t>министерскую</t>
  </si>
  <si>
    <t>министерская</t>
  </si>
  <si>
    <t>ведомственные</t>
  </si>
  <si>
    <t>ведомственный</t>
  </si>
  <si>
    <t>ведомственными</t>
  </si>
  <si>
    <t>ведомственных</t>
  </si>
  <si>
    <t>ведомственной</t>
  </si>
  <si>
    <t>ведомственном</t>
  </si>
  <si>
    <t>ведомственное</t>
  </si>
  <si>
    <t>ведомственному</t>
  </si>
  <si>
    <t>ведомственного</t>
  </si>
  <si>
    <t>ведомственную</t>
  </si>
  <si>
    <t>ведомственная</t>
  </si>
  <si>
    <t xml:space="preserve">бухгалтерия </t>
  </si>
  <si>
    <t>стол учёта</t>
  </si>
  <si>
    <t>бухгалтерии</t>
  </si>
  <si>
    <t>бухгалтерией</t>
  </si>
  <si>
    <t xml:space="preserve">бухгалтерий </t>
  </si>
  <si>
    <t xml:space="preserve">бухгалтерию </t>
  </si>
  <si>
    <t xml:space="preserve">бухгалтериями </t>
  </si>
  <si>
    <t>бухгалтериям</t>
  </si>
  <si>
    <t xml:space="preserve">бухгалтериях </t>
  </si>
  <si>
    <t>столы учёта</t>
  </si>
  <si>
    <t>столом учёта</t>
  </si>
  <si>
    <t>столов учёта</t>
  </si>
  <si>
    <t>столу учёта</t>
  </si>
  <si>
    <t>столам учёта</t>
  </si>
  <si>
    <t>столами учёта</t>
  </si>
  <si>
    <t>столах учёта</t>
  </si>
  <si>
    <t>бюрократическим</t>
  </si>
  <si>
    <t>согласовательным</t>
  </si>
  <si>
    <t>бюрократический</t>
  </si>
  <si>
    <t>бюрократическими</t>
  </si>
  <si>
    <t>бюрократических</t>
  </si>
  <si>
    <t>бюрократические</t>
  </si>
  <si>
    <t>бюрократической</t>
  </si>
  <si>
    <t>бюрократическом</t>
  </si>
  <si>
    <t>бюрократическое</t>
  </si>
  <si>
    <t>бюрократическому</t>
  </si>
  <si>
    <t>бюрократического</t>
  </si>
  <si>
    <t>бюрократическую</t>
  </si>
  <si>
    <t>бюрократическая</t>
  </si>
  <si>
    <t>согласовательный</t>
  </si>
  <si>
    <t>согласовательными</t>
  </si>
  <si>
    <t>согласовательных</t>
  </si>
  <si>
    <t>согласовательные</t>
  </si>
  <si>
    <t>согласовательной</t>
  </si>
  <si>
    <t>согласовательном</t>
  </si>
  <si>
    <t>согласовательное</t>
  </si>
  <si>
    <t>согласовательному</t>
  </si>
  <si>
    <t>согласовательного</t>
  </si>
  <si>
    <t>согласовательная</t>
  </si>
  <si>
    <t>согласовательную</t>
  </si>
  <si>
    <t>пансион</t>
  </si>
  <si>
    <t>содержание</t>
  </si>
  <si>
    <t>пансиона</t>
  </si>
  <si>
    <t>пансионам</t>
  </si>
  <si>
    <t>пансионами</t>
  </si>
  <si>
    <t>пансионах</t>
  </si>
  <si>
    <t>пансионов</t>
  </si>
  <si>
    <t>пансионом</t>
  </si>
  <si>
    <t>пансиону</t>
  </si>
  <si>
    <t>пансионе</t>
  </si>
  <si>
    <t>пансионы</t>
  </si>
  <si>
    <t>содержания</t>
  </si>
  <si>
    <t>содержанияям</t>
  </si>
  <si>
    <t>содержаниями</t>
  </si>
  <si>
    <t>содержаниях</t>
  </si>
  <si>
    <t>содержаний</t>
  </si>
  <si>
    <t>содержанием</t>
  </si>
  <si>
    <t>содержанию</t>
  </si>
  <si>
    <t>содержании</t>
  </si>
  <si>
    <t>идол</t>
  </si>
  <si>
    <t>истукан для поклонения</t>
  </si>
  <si>
    <t>идола</t>
  </si>
  <si>
    <t>идолам</t>
  </si>
  <si>
    <t>идолами</t>
  </si>
  <si>
    <t>идолах</t>
  </si>
  <si>
    <t>идолов</t>
  </si>
  <si>
    <t>идолом</t>
  </si>
  <si>
    <t>идолу</t>
  </si>
  <si>
    <t>идоле</t>
  </si>
  <si>
    <t>идолы</t>
  </si>
  <si>
    <t>истукана для поклонения</t>
  </si>
  <si>
    <t>истуканам для поклонения</t>
  </si>
  <si>
    <t>истуканами для поклонения</t>
  </si>
  <si>
    <t>истуканах для поклонения</t>
  </si>
  <si>
    <t>истуканов для поклонения</t>
  </si>
  <si>
    <t>истуканом для поклонения</t>
  </si>
  <si>
    <t>истукану для поклонения</t>
  </si>
  <si>
    <t>истукане для поклонения</t>
  </si>
  <si>
    <t>истуканы для поклонения</t>
  </si>
  <si>
    <t>антиквар</t>
  </si>
  <si>
    <t>торговец старинной ценной утварью</t>
  </si>
  <si>
    <t>антиквара</t>
  </si>
  <si>
    <t>антикварам</t>
  </si>
  <si>
    <t>антикварами</t>
  </si>
  <si>
    <t>антикварах</t>
  </si>
  <si>
    <t>антикваров</t>
  </si>
  <si>
    <t>антикваром</t>
  </si>
  <si>
    <t>антиквару</t>
  </si>
  <si>
    <t>антикваре</t>
  </si>
  <si>
    <t>антиквары</t>
  </si>
  <si>
    <t>торговца старинной ценной утварью</t>
  </si>
  <si>
    <t>торговцам старинной ценной утварью</t>
  </si>
  <si>
    <t>торговцами старинной ценной утварью</t>
  </si>
  <si>
    <t>торговцамх старинной ценной утварью</t>
  </si>
  <si>
    <t>торговцев старинной ценной утварью</t>
  </si>
  <si>
    <t>торговцем старинной ценной утварью</t>
  </si>
  <si>
    <t>торговцу старинной ценной утварью</t>
  </si>
  <si>
    <t>торговце старинной ценной утварью</t>
  </si>
  <si>
    <t>торговцы старинной ценной утварью</t>
  </si>
  <si>
    <t>афиша</t>
  </si>
  <si>
    <t>афишам</t>
  </si>
  <si>
    <t>афишами</t>
  </si>
  <si>
    <t>афишах</t>
  </si>
  <si>
    <t>афиш</t>
  </si>
  <si>
    <t>афишей</t>
  </si>
  <si>
    <t>афишу</t>
  </si>
  <si>
    <t>афише</t>
  </si>
  <si>
    <t>афишы</t>
  </si>
  <si>
    <t>афишируем</t>
  </si>
  <si>
    <t>вывешиваем</t>
  </si>
  <si>
    <t>афишируема</t>
  </si>
  <si>
    <t>афишируемая</t>
  </si>
  <si>
    <t>афишируемы</t>
  </si>
  <si>
    <t>афишируемую</t>
  </si>
  <si>
    <t>афишируемые</t>
  </si>
  <si>
    <t>афишируемым</t>
  </si>
  <si>
    <t>афишируемыми</t>
  </si>
  <si>
    <t>афишируемых</t>
  </si>
  <si>
    <t>афишируемый</t>
  </si>
  <si>
    <t>афишируемо</t>
  </si>
  <si>
    <t>афишируемое</t>
  </si>
  <si>
    <t>афишируемого</t>
  </si>
  <si>
    <t>афишируемость</t>
  </si>
  <si>
    <t>афишируемостью</t>
  </si>
  <si>
    <t>афишируемости</t>
  </si>
  <si>
    <t>афишируемостям</t>
  </si>
  <si>
    <t>афишируемостях</t>
  </si>
  <si>
    <t>афишируемостей</t>
  </si>
  <si>
    <t>афишируемом</t>
  </si>
  <si>
    <t>афишируемому</t>
  </si>
  <si>
    <t>афишируемой</t>
  </si>
  <si>
    <t>вывешиваема</t>
  </si>
  <si>
    <t>вывешиваемая</t>
  </si>
  <si>
    <t>вывешиваемы</t>
  </si>
  <si>
    <t>вывешиваемую</t>
  </si>
  <si>
    <t>вывешиваемые</t>
  </si>
  <si>
    <t>вывешиваемым</t>
  </si>
  <si>
    <t>вывешиваемыми</t>
  </si>
  <si>
    <t>вывешиваемых</t>
  </si>
  <si>
    <t>вывешиваемый</t>
  </si>
  <si>
    <t>вывешиваемо</t>
  </si>
  <si>
    <t>вывешиваемое</t>
  </si>
  <si>
    <t>вывешиваемого</t>
  </si>
  <si>
    <t>вывешиваемость</t>
  </si>
  <si>
    <t>вывешиваемостью</t>
  </si>
  <si>
    <t>вывешиваемости</t>
  </si>
  <si>
    <t>вывешиваемостям</t>
  </si>
  <si>
    <t>афишируемостями</t>
  </si>
  <si>
    <t>вывешиваемостями</t>
  </si>
  <si>
    <t>вывешиваемостях</t>
  </si>
  <si>
    <t>вывешиваемостей</t>
  </si>
  <si>
    <t>вывешиваемом</t>
  </si>
  <si>
    <t>вывешиваему</t>
  </si>
  <si>
    <t>вывешиваемой</t>
  </si>
  <si>
    <t>кооператор</t>
  </si>
  <si>
    <t>пред-приниматель</t>
  </si>
  <si>
    <t>кооператора</t>
  </si>
  <si>
    <t>кооператорам</t>
  </si>
  <si>
    <t>кооператорами</t>
  </si>
  <si>
    <t>кооператорах</t>
  </si>
  <si>
    <t>кооператоров</t>
  </si>
  <si>
    <t>кооператором</t>
  </si>
  <si>
    <t>кооператору</t>
  </si>
  <si>
    <t>кооператоре</t>
  </si>
  <si>
    <t>кооператоры</t>
  </si>
  <si>
    <t>пред-принимателя</t>
  </si>
  <si>
    <t>пред-принимателям</t>
  </si>
  <si>
    <t>пред-принимателями</t>
  </si>
  <si>
    <t>пред-принимателях</t>
  </si>
  <si>
    <t>пред-принимателей</t>
  </si>
  <si>
    <t>пред-принимателем</t>
  </si>
  <si>
    <t>пред-принимателю</t>
  </si>
  <si>
    <t>пред-принимателе</t>
  </si>
  <si>
    <t>пред-приниматели</t>
  </si>
  <si>
    <t>валютчик</t>
  </si>
  <si>
    <t>обменщик иностранных денег</t>
  </si>
  <si>
    <t>валютчика</t>
  </si>
  <si>
    <t>валютчикам</t>
  </si>
  <si>
    <t>валютчиками</t>
  </si>
  <si>
    <t>валютчиках</t>
  </si>
  <si>
    <t>валютчиков</t>
  </si>
  <si>
    <t>валютчиком</t>
  </si>
  <si>
    <t>валютчику</t>
  </si>
  <si>
    <t>валютчике</t>
  </si>
  <si>
    <t>валютчики</t>
  </si>
  <si>
    <t>обменщика иностранных денег</t>
  </si>
  <si>
    <t>обменщикам иностранных денег</t>
  </si>
  <si>
    <t>обменщиками иностранных денег</t>
  </si>
  <si>
    <t>обменщиках иностранных денег</t>
  </si>
  <si>
    <t>обменщиков иностранных денег</t>
  </si>
  <si>
    <t>обменщиком иностранных денег</t>
  </si>
  <si>
    <t>обменщику иностранных денег</t>
  </si>
  <si>
    <t>обменщике иностранных денег</t>
  </si>
  <si>
    <t>обменщики иностранных денег</t>
  </si>
  <si>
    <t>реформированный</t>
  </si>
  <si>
    <t>пре-образованый</t>
  </si>
  <si>
    <t>реформированные</t>
  </si>
  <si>
    <t>реформированным</t>
  </si>
  <si>
    <t>реформированными</t>
  </si>
  <si>
    <t>реформированных</t>
  </si>
  <si>
    <t>реформированное</t>
  </si>
  <si>
    <t>реформированном</t>
  </si>
  <si>
    <t>реформированною</t>
  </si>
  <si>
    <t>реформированной</t>
  </si>
  <si>
    <t>реформированному</t>
  </si>
  <si>
    <t>реформированного</t>
  </si>
  <si>
    <t>реформированную</t>
  </si>
  <si>
    <t>реформированная</t>
  </si>
  <si>
    <t>пре-образованые</t>
  </si>
  <si>
    <t>пре-образованым</t>
  </si>
  <si>
    <t>пре-образоваными</t>
  </si>
  <si>
    <t>пре-образованых</t>
  </si>
  <si>
    <t>пре-образованое</t>
  </si>
  <si>
    <t>пре-образованом</t>
  </si>
  <si>
    <t>пре-образованою</t>
  </si>
  <si>
    <t>пре-образованой</t>
  </si>
  <si>
    <t>пре-образованому</t>
  </si>
  <si>
    <t>пре-образованого</t>
  </si>
  <si>
    <t>пре-образованую</t>
  </si>
  <si>
    <t>пре-образованая</t>
  </si>
  <si>
    <t>перереформированный</t>
  </si>
  <si>
    <t>пере-образованый</t>
  </si>
  <si>
    <t>перереформированные</t>
  </si>
  <si>
    <t>перереформированным</t>
  </si>
  <si>
    <t>перереформированными</t>
  </si>
  <si>
    <t>перереформированных</t>
  </si>
  <si>
    <t>перереформированое</t>
  </si>
  <si>
    <t>перереформированом</t>
  </si>
  <si>
    <t>перереформированою</t>
  </si>
  <si>
    <t>перереформированой</t>
  </si>
  <si>
    <t>перереформированому</t>
  </si>
  <si>
    <t>перереформированого</t>
  </si>
  <si>
    <t>перереформированую</t>
  </si>
  <si>
    <t>перереформированая</t>
  </si>
  <si>
    <t>пере-образованые</t>
  </si>
  <si>
    <t>пере-образованым</t>
  </si>
  <si>
    <t>пере-образоваными</t>
  </si>
  <si>
    <t>пере-образованых</t>
  </si>
  <si>
    <t>пере-образованое</t>
  </si>
  <si>
    <t>пере-образованом</t>
  </si>
  <si>
    <t>пере-образованою</t>
  </si>
  <si>
    <t>пере-образованой</t>
  </si>
  <si>
    <t>пере-образованому</t>
  </si>
  <si>
    <t>пере-образованого</t>
  </si>
  <si>
    <t>пере-образованую</t>
  </si>
  <si>
    <t>пере-образованая</t>
  </si>
  <si>
    <t>реформируем</t>
  </si>
  <si>
    <t>пре-образуем</t>
  </si>
  <si>
    <t>реформируема</t>
  </si>
  <si>
    <t>реформируемая</t>
  </si>
  <si>
    <t>реформируемы</t>
  </si>
  <si>
    <t>реформируемую</t>
  </si>
  <si>
    <t>реформируемые</t>
  </si>
  <si>
    <t>реформируемым</t>
  </si>
  <si>
    <t>реформируемыми</t>
  </si>
  <si>
    <t>реформируемых</t>
  </si>
  <si>
    <t>реформируемый</t>
  </si>
  <si>
    <t>реформируемо</t>
  </si>
  <si>
    <t>реформируемое</t>
  </si>
  <si>
    <t>реформируемого</t>
  </si>
  <si>
    <t>реформируемость</t>
  </si>
  <si>
    <t>реформируемостью</t>
  </si>
  <si>
    <t>реформируемости</t>
  </si>
  <si>
    <t>реформируемостям</t>
  </si>
  <si>
    <t>реформируемостями</t>
  </si>
  <si>
    <t>реформируемостях</t>
  </si>
  <si>
    <t>реформируемостей</t>
  </si>
  <si>
    <t>реформируемом</t>
  </si>
  <si>
    <t>реформируемому</t>
  </si>
  <si>
    <t>реформируемой</t>
  </si>
  <si>
    <t>пре-образуема</t>
  </si>
  <si>
    <t>пре-образуемая</t>
  </si>
  <si>
    <t>пре-образуемы</t>
  </si>
  <si>
    <t>пре-образуемую</t>
  </si>
  <si>
    <t>пре-образуемые</t>
  </si>
  <si>
    <t>пре-образуемым</t>
  </si>
  <si>
    <t>пре-образуемыми</t>
  </si>
  <si>
    <t>пре-образуемых</t>
  </si>
  <si>
    <t>пре-образуемый</t>
  </si>
  <si>
    <t>пре-образуемо</t>
  </si>
  <si>
    <t>пре-образуемое</t>
  </si>
  <si>
    <t>пре-образуемого</t>
  </si>
  <si>
    <t>пре-образуемость</t>
  </si>
  <si>
    <t>пре-образуемостью</t>
  </si>
  <si>
    <t>пре-образуемости</t>
  </si>
  <si>
    <t>пре-образуемостям</t>
  </si>
  <si>
    <t>пре-образуемостями</t>
  </si>
  <si>
    <t>пре-образуемостях</t>
  </si>
  <si>
    <t>пре-образуемостей</t>
  </si>
  <si>
    <t>пре-образуемом</t>
  </si>
  <si>
    <t>пре-образуемой</t>
  </si>
  <si>
    <t>перереформируем</t>
  </si>
  <si>
    <t>пере-образуем</t>
  </si>
  <si>
    <t>перереформировал</t>
  </si>
  <si>
    <t>пере-образовывал</t>
  </si>
  <si>
    <t>перереформировала</t>
  </si>
  <si>
    <t>перереформировали</t>
  </si>
  <si>
    <t>перереформировало</t>
  </si>
  <si>
    <t>перереформировалось</t>
  </si>
  <si>
    <t>перереформировались</t>
  </si>
  <si>
    <t>перереформировалась</t>
  </si>
  <si>
    <t>перереформировался</t>
  </si>
  <si>
    <t>перереформируема</t>
  </si>
  <si>
    <t>перереформируемая</t>
  </si>
  <si>
    <t>перереформируемы</t>
  </si>
  <si>
    <t>перереформируемую</t>
  </si>
  <si>
    <t>перереформируемые</t>
  </si>
  <si>
    <t>перереформируемым</t>
  </si>
  <si>
    <t>перереформируемыми</t>
  </si>
  <si>
    <t>перереформируемых</t>
  </si>
  <si>
    <t>перереформируемый</t>
  </si>
  <si>
    <t>перереформируемо</t>
  </si>
  <si>
    <t>перереформируемое</t>
  </si>
  <si>
    <t>перереформируемого</t>
  </si>
  <si>
    <t>перереформируемрсть</t>
  </si>
  <si>
    <t>перереформируемрстью</t>
  </si>
  <si>
    <t>перереформируемрсти</t>
  </si>
  <si>
    <t>перереформируемрстям</t>
  </si>
  <si>
    <t>перереформируемрстях</t>
  </si>
  <si>
    <t>перереформируемрстей</t>
  </si>
  <si>
    <t>перереформируемом</t>
  </si>
  <si>
    <t>перереформируемому</t>
  </si>
  <si>
    <t>перереформируемой</t>
  </si>
  <si>
    <t>пере-образуема</t>
  </si>
  <si>
    <t>пере-образуемая</t>
  </si>
  <si>
    <t>пере-образуемы</t>
  </si>
  <si>
    <t>пере-образуемую</t>
  </si>
  <si>
    <t>пере-образуемые</t>
  </si>
  <si>
    <t>пере-образуемым</t>
  </si>
  <si>
    <t>пере-образуемыми</t>
  </si>
  <si>
    <t>пере-образуемых</t>
  </si>
  <si>
    <t>пере-образуемый</t>
  </si>
  <si>
    <t>пере-образуемо</t>
  </si>
  <si>
    <t>пере-образуемое</t>
  </si>
  <si>
    <t>пере-образуемого</t>
  </si>
  <si>
    <t>пере-образуемость</t>
  </si>
  <si>
    <t>пере-образуемовстю</t>
  </si>
  <si>
    <t>пере-образуемости</t>
  </si>
  <si>
    <t>пере-образуемостям</t>
  </si>
  <si>
    <t>пере-образуемостями</t>
  </si>
  <si>
    <t>пере-образуемостях</t>
  </si>
  <si>
    <t>пере-образуемостей</t>
  </si>
  <si>
    <t>пере-образуемом</t>
  </si>
  <si>
    <t>пере-образуемому</t>
  </si>
  <si>
    <t>пере-образуемой</t>
  </si>
  <si>
    <t>черто-поклонство</t>
  </si>
  <si>
    <t>черто-поклонств</t>
  </si>
  <si>
    <t>пере-образовывала</t>
  </si>
  <si>
    <t>пере-образовывали</t>
  </si>
  <si>
    <t>пере-образовывало</t>
  </si>
  <si>
    <t>пере-образовывалось</t>
  </si>
  <si>
    <t>пере-образовывались</t>
  </si>
  <si>
    <t>пере-образовывалась</t>
  </si>
  <si>
    <t>пере-образовывался</t>
  </si>
  <si>
    <t>перереформируемостями</t>
  </si>
  <si>
    <t xml:space="preserve">перереформируют </t>
  </si>
  <si>
    <t xml:space="preserve">пере-образовывают </t>
  </si>
  <si>
    <t>перереформируются</t>
  </si>
  <si>
    <t>перереформирует</t>
  </si>
  <si>
    <t>перереформируется</t>
  </si>
  <si>
    <t xml:space="preserve">пере-образовываются </t>
  </si>
  <si>
    <t>пере-образовывает</t>
  </si>
  <si>
    <t>пере-образовывается</t>
  </si>
  <si>
    <t>перереформировать</t>
  </si>
  <si>
    <t xml:space="preserve">пере-образовывать </t>
  </si>
  <si>
    <t>перереформироваться</t>
  </si>
  <si>
    <t xml:space="preserve">пере-образовываться </t>
  </si>
  <si>
    <t>перереформирующ</t>
  </si>
  <si>
    <t>пере-образующ</t>
  </si>
  <si>
    <t>перереформирующе</t>
  </si>
  <si>
    <t>перереформирующем</t>
  </si>
  <si>
    <t>перереформирующего</t>
  </si>
  <si>
    <t>перереформирующей</t>
  </si>
  <si>
    <t>перереформирующею</t>
  </si>
  <si>
    <t>перереформирующее</t>
  </si>
  <si>
    <t>перереформирующеми</t>
  </si>
  <si>
    <t>перереформирующесть</t>
  </si>
  <si>
    <t>перереформирующестью</t>
  </si>
  <si>
    <t>перереформирующегося</t>
  </si>
  <si>
    <t>перереформирующееся</t>
  </si>
  <si>
    <t>перереформирующим</t>
  </si>
  <si>
    <t>перереформирующими</t>
  </si>
  <si>
    <t>перереформирующих</t>
  </si>
  <si>
    <t>перереформирующий</t>
  </si>
  <si>
    <t>перереформирующие</t>
  </si>
  <si>
    <t>перереформирующи</t>
  </si>
  <si>
    <t>перереформирующиеся</t>
  </si>
  <si>
    <t>перереформирующихся</t>
  </si>
  <si>
    <t>перереформирующийся</t>
  </si>
  <si>
    <t>перереформирующимися</t>
  </si>
  <si>
    <t>перереформирующа</t>
  </si>
  <si>
    <t>перереформирующая</t>
  </si>
  <si>
    <t>перереформирующаяся</t>
  </si>
  <si>
    <t>перереформирующую</t>
  </si>
  <si>
    <t>перереформирующуюся</t>
  </si>
  <si>
    <t>пере-образующе</t>
  </si>
  <si>
    <t>пере-образующем</t>
  </si>
  <si>
    <t>пере-образующего</t>
  </si>
  <si>
    <t>пере-образующей</t>
  </si>
  <si>
    <t>пере-образующею</t>
  </si>
  <si>
    <t>пере-образующее</t>
  </si>
  <si>
    <t>пере-образующеми</t>
  </si>
  <si>
    <t>пере-образующесть</t>
  </si>
  <si>
    <t>пере-образующестью</t>
  </si>
  <si>
    <t>пере-образующегося</t>
  </si>
  <si>
    <t>пере-образующееся</t>
  </si>
  <si>
    <t>пере-образующим</t>
  </si>
  <si>
    <t>пере-образующими</t>
  </si>
  <si>
    <t>пере-образующих</t>
  </si>
  <si>
    <t>пере-образующий</t>
  </si>
  <si>
    <t>пере-образующие</t>
  </si>
  <si>
    <t>пере-образующи</t>
  </si>
  <si>
    <t>пере-образующиеся</t>
  </si>
  <si>
    <t>пере-образующихся</t>
  </si>
  <si>
    <t>пере-образующийся</t>
  </si>
  <si>
    <t>пере-образующимися</t>
  </si>
  <si>
    <t>пере-образующиа</t>
  </si>
  <si>
    <t>пере-образующая</t>
  </si>
  <si>
    <t>пере-образующаяся</t>
  </si>
  <si>
    <t>пере-образующую</t>
  </si>
  <si>
    <t>пере-образующуюся</t>
  </si>
  <si>
    <t xml:space="preserve">криминализация </t>
  </si>
  <si>
    <t>рост преступности</t>
  </si>
  <si>
    <t>криминализации</t>
  </si>
  <si>
    <t xml:space="preserve">криминализацией </t>
  </si>
  <si>
    <t xml:space="preserve">криминализаций </t>
  </si>
  <si>
    <t xml:space="preserve">криминализацию </t>
  </si>
  <si>
    <t xml:space="preserve">криминализациям </t>
  </si>
  <si>
    <t xml:space="preserve">криминализациями </t>
  </si>
  <si>
    <t>криминализациях</t>
  </si>
  <si>
    <t>роста преступности</t>
  </si>
  <si>
    <t>ростам преступности</t>
  </si>
  <si>
    <t>ростов преступности</t>
  </si>
  <si>
    <t>ростом преступности</t>
  </si>
  <si>
    <t>ростами преступности</t>
  </si>
  <si>
    <t>ростах  преступности</t>
  </si>
  <si>
    <t>энергоносители</t>
  </si>
  <si>
    <t>зарядо-источники</t>
  </si>
  <si>
    <t>энергоноситель</t>
  </si>
  <si>
    <t>энергоносителям</t>
  </si>
  <si>
    <t>энергоносителями</t>
  </si>
  <si>
    <t>энергоносителях</t>
  </si>
  <si>
    <t>энергоносителей</t>
  </si>
  <si>
    <t>энергоносителу</t>
  </si>
  <si>
    <t>энергоносителе</t>
  </si>
  <si>
    <t>зарядо-источник</t>
  </si>
  <si>
    <t>зарядо-источникам</t>
  </si>
  <si>
    <t>зарядо-источниками</t>
  </si>
  <si>
    <t>зарядо-источниках</t>
  </si>
  <si>
    <t>зарядо-источников</t>
  </si>
  <si>
    <t>зарядо-источнику</t>
  </si>
  <si>
    <t>зарядо-источнике</t>
  </si>
  <si>
    <t xml:space="preserve">контролировавша </t>
  </si>
  <si>
    <t xml:space="preserve">контролировавшаяся </t>
  </si>
  <si>
    <t xml:space="preserve">контролировавшую </t>
  </si>
  <si>
    <t xml:space="preserve">контролировавшуюся </t>
  </si>
  <si>
    <t>контролировавше</t>
  </si>
  <si>
    <t>контролировавшем</t>
  </si>
  <si>
    <t>контролировавшего</t>
  </si>
  <si>
    <t>контролировавшей</t>
  </si>
  <si>
    <t>контролировавшею</t>
  </si>
  <si>
    <t>контролировавшеми</t>
  </si>
  <si>
    <t>контролировавшесть</t>
  </si>
  <si>
    <t>контролировавшестью</t>
  </si>
  <si>
    <t>контролировавшегося</t>
  </si>
  <si>
    <t>контролировавшееся</t>
  </si>
  <si>
    <t>контролировавшими</t>
  </si>
  <si>
    <t>надзиравша</t>
  </si>
  <si>
    <t>надзиравшаяся</t>
  </si>
  <si>
    <t>надзиравшую</t>
  </si>
  <si>
    <t>надзиравшуюся</t>
  </si>
  <si>
    <t>надзираве</t>
  </si>
  <si>
    <t>надзиравшем</t>
  </si>
  <si>
    <t>надзиравшего</t>
  </si>
  <si>
    <t>надзиравшей</t>
  </si>
  <si>
    <t>надзиравшею</t>
  </si>
  <si>
    <t>надзиравшемися</t>
  </si>
  <si>
    <t>надзиравшесть</t>
  </si>
  <si>
    <t>надзиравшестью</t>
  </si>
  <si>
    <t>надзиравшегося</t>
  </si>
  <si>
    <t>надзиравшееся</t>
  </si>
  <si>
    <t>надзиравшим</t>
  </si>
  <si>
    <t>надзиравшимися</t>
  </si>
  <si>
    <t>надзиравши</t>
  </si>
  <si>
    <t>надзиравшийся</t>
  </si>
  <si>
    <t>надзиравшимся</t>
  </si>
  <si>
    <t xml:space="preserve">проконтролировавшая </t>
  </si>
  <si>
    <t>проследившая</t>
  </si>
  <si>
    <t>проконтролировавша</t>
  </si>
  <si>
    <t>проконтролировавше</t>
  </si>
  <si>
    <t>проконтролировавшем</t>
  </si>
  <si>
    <t>проконтролировавшего</t>
  </si>
  <si>
    <t>проконтролировавшей</t>
  </si>
  <si>
    <t>проконтролировавшею</t>
  </si>
  <si>
    <t>проконтролировавшее</t>
  </si>
  <si>
    <t>проконтролировавшеми</t>
  </si>
  <si>
    <t>проконтролировавшесть</t>
  </si>
  <si>
    <t>проконтролировавшестью</t>
  </si>
  <si>
    <t>проконтролировавшегося</t>
  </si>
  <si>
    <t>проконтролировавшееся</t>
  </si>
  <si>
    <t>проконтролировавшими</t>
  </si>
  <si>
    <t>проконтролировавший</t>
  </si>
  <si>
    <t>проконтролировавшие</t>
  </si>
  <si>
    <t>проконтролировавшиеся</t>
  </si>
  <si>
    <t>проследивша</t>
  </si>
  <si>
    <t>проследивше</t>
  </si>
  <si>
    <t>проследившем</t>
  </si>
  <si>
    <t>проследившего</t>
  </si>
  <si>
    <t>проследившей</t>
  </si>
  <si>
    <t>проследившее</t>
  </si>
  <si>
    <t>проследившеми</t>
  </si>
  <si>
    <t>проследившесть</t>
  </si>
  <si>
    <t>проследившестью</t>
  </si>
  <si>
    <t>проследившегося</t>
  </si>
  <si>
    <t>проследившееся</t>
  </si>
  <si>
    <t>проследившими</t>
  </si>
  <si>
    <t>проследивший</t>
  </si>
  <si>
    <t>проследившие</t>
  </si>
  <si>
    <t>проследившиеся</t>
  </si>
  <si>
    <t xml:space="preserve">оперативники </t>
  </si>
  <si>
    <t>оперативник</t>
  </si>
  <si>
    <t>оперативникам</t>
  </si>
  <si>
    <t>оперативниками</t>
  </si>
  <si>
    <t>оперативниках</t>
  </si>
  <si>
    <t>оперативников</t>
  </si>
  <si>
    <t>оперативником</t>
  </si>
  <si>
    <t>оперативнику</t>
  </si>
  <si>
    <t>оперативнике</t>
  </si>
  <si>
    <t>сыщикам</t>
  </si>
  <si>
    <t>сыщиков</t>
  </si>
  <si>
    <t>сыщике</t>
  </si>
  <si>
    <t>идиллически</t>
  </si>
  <si>
    <t>замечательно</t>
  </si>
  <si>
    <t>идиллический</t>
  </si>
  <si>
    <t>идиллической</t>
  </si>
  <si>
    <t>замечательный</t>
  </si>
  <si>
    <t>замечательной</t>
  </si>
  <si>
    <t>идиллическая</t>
  </si>
  <si>
    <t>идиллическую</t>
  </si>
  <si>
    <t>идиллические</t>
  </si>
  <si>
    <t>идиллического</t>
  </si>
  <si>
    <t>замечательная</t>
  </si>
  <si>
    <t>замечательную</t>
  </si>
  <si>
    <t>замечательные</t>
  </si>
  <si>
    <t>замечательного</t>
  </si>
  <si>
    <t>меморандум</t>
  </si>
  <si>
    <t>изъявление</t>
  </si>
  <si>
    <t>меморандума</t>
  </si>
  <si>
    <t>меморандумам</t>
  </si>
  <si>
    <t>меморандумами</t>
  </si>
  <si>
    <t>меморандумах</t>
  </si>
  <si>
    <t>меморандумов</t>
  </si>
  <si>
    <t>меморандумом</t>
  </si>
  <si>
    <t>меморандуму</t>
  </si>
  <si>
    <t>меморандуме</t>
  </si>
  <si>
    <t>меморандумы</t>
  </si>
  <si>
    <t>изъявления</t>
  </si>
  <si>
    <t>изъявлениям</t>
  </si>
  <si>
    <t>изъявлениями</t>
  </si>
  <si>
    <t>изъявлениях</t>
  </si>
  <si>
    <t>изъявлений</t>
  </si>
  <si>
    <t>изъявлением</t>
  </si>
  <si>
    <t>изъявлению</t>
  </si>
  <si>
    <t>изъявлении</t>
  </si>
  <si>
    <t xml:space="preserve">азартный </t>
  </si>
  <si>
    <t>не могущий остановиться</t>
  </si>
  <si>
    <t>азартные</t>
  </si>
  <si>
    <t xml:space="preserve">азартным </t>
  </si>
  <si>
    <t xml:space="preserve">азартными </t>
  </si>
  <si>
    <t xml:space="preserve">азартных </t>
  </si>
  <si>
    <t xml:space="preserve">азартное </t>
  </si>
  <si>
    <t xml:space="preserve">азартном </t>
  </si>
  <si>
    <t xml:space="preserve">азартною </t>
  </si>
  <si>
    <t xml:space="preserve">азартной </t>
  </si>
  <si>
    <t xml:space="preserve">азартному </t>
  </si>
  <si>
    <t xml:space="preserve">азартного </t>
  </si>
  <si>
    <t>азартную</t>
  </si>
  <si>
    <t xml:space="preserve">азартная </t>
  </si>
  <si>
    <t>не могущие остановиться</t>
  </si>
  <si>
    <t>не могущим остановиться</t>
  </si>
  <si>
    <t>не могущими остановиться</t>
  </si>
  <si>
    <t>не могущих остановиться</t>
  </si>
  <si>
    <t>не могущее остановиться</t>
  </si>
  <si>
    <t>не могущем остановиться</t>
  </si>
  <si>
    <t>не могущему остановиться</t>
  </si>
  <si>
    <t>не могущей остановиться</t>
  </si>
  <si>
    <t>не могущего остановиться</t>
  </si>
  <si>
    <t>не могущюю остановиться</t>
  </si>
  <si>
    <t>не могущая остановиться</t>
  </si>
  <si>
    <t>комфортабелен</t>
  </si>
  <si>
    <t>удобен</t>
  </si>
  <si>
    <t>комфортабельна</t>
  </si>
  <si>
    <t>комфортабельны</t>
  </si>
  <si>
    <t>комфортабеленое</t>
  </si>
  <si>
    <t>комфортабеленого</t>
  </si>
  <si>
    <t>комфортабеленые</t>
  </si>
  <si>
    <t>комфортабеленая</t>
  </si>
  <si>
    <t>комфортабеленость</t>
  </si>
  <si>
    <t>комфортабеленостью</t>
  </si>
  <si>
    <t>удобна</t>
  </si>
  <si>
    <t>удобны</t>
  </si>
  <si>
    <t>удобное</t>
  </si>
  <si>
    <t>удобного</t>
  </si>
  <si>
    <t>удобные</t>
  </si>
  <si>
    <t>удобная</t>
  </si>
  <si>
    <t>удобность</t>
  </si>
  <si>
    <t>удобностью</t>
  </si>
  <si>
    <t>некомфортабелен</t>
  </si>
  <si>
    <t>неудобен</t>
  </si>
  <si>
    <t>некомфортабельна</t>
  </si>
  <si>
    <t>некомфортабельны</t>
  </si>
  <si>
    <t>некомфортабельное</t>
  </si>
  <si>
    <t>некомфортабельного</t>
  </si>
  <si>
    <t>некомфортабельные</t>
  </si>
  <si>
    <t>некомфортабельная</t>
  </si>
  <si>
    <t>некомфортабельность</t>
  </si>
  <si>
    <t>некомфортабеленостью</t>
  </si>
  <si>
    <t>неудобна</t>
  </si>
  <si>
    <t>неудобны</t>
  </si>
  <si>
    <t>неудобное</t>
  </si>
  <si>
    <t>неудобного</t>
  </si>
  <si>
    <t>неудобные</t>
  </si>
  <si>
    <t>неудобная</t>
  </si>
  <si>
    <t>неудобность</t>
  </si>
  <si>
    <t>неудобностью</t>
  </si>
  <si>
    <t xml:space="preserve">блокировали </t>
  </si>
  <si>
    <t>заградили</t>
  </si>
  <si>
    <t>блокировалы</t>
  </si>
  <si>
    <t>блокировало</t>
  </si>
  <si>
    <t>блокировалось</t>
  </si>
  <si>
    <t>заградил</t>
  </si>
  <si>
    <t>заградила</t>
  </si>
  <si>
    <t>заградилы</t>
  </si>
  <si>
    <t>заградило</t>
  </si>
  <si>
    <t>заградилось</t>
  </si>
  <si>
    <t xml:space="preserve">превентивных </t>
  </si>
  <si>
    <t>предупредительных</t>
  </si>
  <si>
    <t>превентивным</t>
  </si>
  <si>
    <t xml:space="preserve">превентивными </t>
  </si>
  <si>
    <t xml:space="preserve">превентивный </t>
  </si>
  <si>
    <t xml:space="preserve">превентивные </t>
  </si>
  <si>
    <t>превентивной</t>
  </si>
  <si>
    <t>превентивного</t>
  </si>
  <si>
    <t>превентивному</t>
  </si>
  <si>
    <t>превентивною</t>
  </si>
  <si>
    <t>превентивном</t>
  </si>
  <si>
    <t>превентивное</t>
  </si>
  <si>
    <t>превентивную</t>
  </si>
  <si>
    <t>превентивная</t>
  </si>
  <si>
    <t>предупредительным</t>
  </si>
  <si>
    <t>предупредительными</t>
  </si>
  <si>
    <t>предупредительный</t>
  </si>
  <si>
    <t>предупредительные</t>
  </si>
  <si>
    <t>предупредительной</t>
  </si>
  <si>
    <t>предупредительного</t>
  </si>
  <si>
    <t>предупредительному</t>
  </si>
  <si>
    <t>предупредительною</t>
  </si>
  <si>
    <t>предупредительном</t>
  </si>
  <si>
    <t>предупредительное</t>
  </si>
  <si>
    <t>предупредительную</t>
  </si>
  <si>
    <t>предупредительная</t>
  </si>
  <si>
    <t xml:space="preserve">агентурного </t>
  </si>
  <si>
    <t>разведывательного</t>
  </si>
  <si>
    <t>агентурному</t>
  </si>
  <si>
    <t xml:space="preserve">агентурной </t>
  </si>
  <si>
    <t xml:space="preserve">агентурною </t>
  </si>
  <si>
    <t xml:space="preserve">агентурном </t>
  </si>
  <si>
    <t>агентурное</t>
  </si>
  <si>
    <t xml:space="preserve">агентурные </t>
  </si>
  <si>
    <t>агентурный</t>
  </si>
  <si>
    <t>агентурным</t>
  </si>
  <si>
    <t>агентурными</t>
  </si>
  <si>
    <t>агентурных</t>
  </si>
  <si>
    <t>агентурную</t>
  </si>
  <si>
    <t>агентурная</t>
  </si>
  <si>
    <t>разведывательному</t>
  </si>
  <si>
    <t>разведывательной</t>
  </si>
  <si>
    <t>разведывательною</t>
  </si>
  <si>
    <t>разведывательном</t>
  </si>
  <si>
    <t>разведывательное</t>
  </si>
  <si>
    <t>разведывательные</t>
  </si>
  <si>
    <t>разведывательный</t>
  </si>
  <si>
    <t>разведывательным</t>
  </si>
  <si>
    <t>разведывательными</t>
  </si>
  <si>
    <t>разведывательных</t>
  </si>
  <si>
    <t>разведывательную</t>
  </si>
  <si>
    <t>разведывательная</t>
  </si>
  <si>
    <t>агентурам</t>
  </si>
  <si>
    <t>агентурами</t>
  </si>
  <si>
    <t>агентурах</t>
  </si>
  <si>
    <t>агентур</t>
  </si>
  <si>
    <t>агентуру</t>
  </si>
  <si>
    <t>разведовательным службам</t>
  </si>
  <si>
    <t>разведовательными службами</t>
  </si>
  <si>
    <t>разведовательных службах</t>
  </si>
  <si>
    <t>разведовательных служб</t>
  </si>
  <si>
    <t>разведовательную службу</t>
  </si>
  <si>
    <t>фирменную</t>
  </si>
  <si>
    <t>известную</t>
  </si>
  <si>
    <t>фирменная</t>
  </si>
  <si>
    <t>фирменное</t>
  </si>
  <si>
    <t>фирменном</t>
  </si>
  <si>
    <t>фирменною</t>
  </si>
  <si>
    <t>фирменной</t>
  </si>
  <si>
    <t>фирменному</t>
  </si>
  <si>
    <t>фирменного</t>
  </si>
  <si>
    <t>фирменные</t>
  </si>
  <si>
    <t>фирменный</t>
  </si>
  <si>
    <t>фирменным</t>
  </si>
  <si>
    <t>фирменными</t>
  </si>
  <si>
    <t>фирменных</t>
  </si>
  <si>
    <t>известная</t>
  </si>
  <si>
    <t>известное</t>
  </si>
  <si>
    <t>известном</t>
  </si>
  <si>
    <t>известною</t>
  </si>
  <si>
    <t>известной</t>
  </si>
  <si>
    <t>известному</t>
  </si>
  <si>
    <t>известного</t>
  </si>
  <si>
    <t>известные</t>
  </si>
  <si>
    <t>известный</t>
  </si>
  <si>
    <t>известным</t>
  </si>
  <si>
    <t>известными</t>
  </si>
  <si>
    <t>известных</t>
  </si>
  <si>
    <t>оформляли</t>
  </si>
  <si>
    <t>воплощали</t>
  </si>
  <si>
    <t>оформляла</t>
  </si>
  <si>
    <t>оформлялось</t>
  </si>
  <si>
    <t>оформлялись</t>
  </si>
  <si>
    <t>оформлялась</t>
  </si>
  <si>
    <t>оформлялся</t>
  </si>
  <si>
    <t>воплощала</t>
  </si>
  <si>
    <t>воплощалось</t>
  </si>
  <si>
    <t>воплощались</t>
  </si>
  <si>
    <t>воплощалась</t>
  </si>
  <si>
    <t>воплощался</t>
  </si>
  <si>
    <t xml:space="preserve">фуры </t>
  </si>
  <si>
    <t>больше-грузы</t>
  </si>
  <si>
    <t>фура</t>
  </si>
  <si>
    <t>фурам</t>
  </si>
  <si>
    <t>фурах</t>
  </si>
  <si>
    <t>фурой</t>
  </si>
  <si>
    <t>фуру</t>
  </si>
  <si>
    <t>фуре</t>
  </si>
  <si>
    <t>фур</t>
  </si>
  <si>
    <t>больше-грузам</t>
  </si>
  <si>
    <t>больше-грузами</t>
  </si>
  <si>
    <t>больше-грузах</t>
  </si>
  <si>
    <t>больше-грузом</t>
  </si>
  <si>
    <t>больше-грузу</t>
  </si>
  <si>
    <t>больше-грузов</t>
  </si>
  <si>
    <t xml:space="preserve">потеха </t>
  </si>
  <si>
    <t>шутку</t>
  </si>
  <si>
    <t xml:space="preserve">потехам </t>
  </si>
  <si>
    <t xml:space="preserve">потехами </t>
  </si>
  <si>
    <t xml:space="preserve">потехах </t>
  </si>
  <si>
    <t xml:space="preserve">потехой </t>
  </si>
  <si>
    <t>потеху</t>
  </si>
  <si>
    <t>потешный</t>
  </si>
  <si>
    <t>шуточною</t>
  </si>
  <si>
    <t>шуточной</t>
  </si>
  <si>
    <t>шуточная</t>
  </si>
  <si>
    <t>потешные</t>
  </si>
  <si>
    <t>потешным</t>
  </si>
  <si>
    <t>потешными</t>
  </si>
  <si>
    <t>потешных</t>
  </si>
  <si>
    <t>потешное</t>
  </si>
  <si>
    <t>потешном</t>
  </si>
  <si>
    <t>потешною</t>
  </si>
  <si>
    <t>потешной</t>
  </si>
  <si>
    <t>потешному</t>
  </si>
  <si>
    <t>потешного</t>
  </si>
  <si>
    <t>потешную</t>
  </si>
  <si>
    <t>потешная</t>
  </si>
  <si>
    <t>шутит</t>
  </si>
  <si>
    <t>потешает</t>
  </si>
  <si>
    <t>шутят</t>
  </si>
  <si>
    <t>шутил</t>
  </si>
  <si>
    <t>потешал</t>
  </si>
  <si>
    <t xml:space="preserve">контактировавших </t>
  </si>
  <si>
    <t>связывавших</t>
  </si>
  <si>
    <t>контактировавшем</t>
  </si>
  <si>
    <t>контактировавшего</t>
  </si>
  <si>
    <t>контактировавшей</t>
  </si>
  <si>
    <t>контактировавшею</t>
  </si>
  <si>
    <t>контактировавшее</t>
  </si>
  <si>
    <t>контактировавшеми</t>
  </si>
  <si>
    <t>контактировавшестью</t>
  </si>
  <si>
    <t>контактировавшегося</t>
  </si>
  <si>
    <t>контактировавшееся</t>
  </si>
  <si>
    <t>контактировавшим</t>
  </si>
  <si>
    <t>контактировавшими</t>
  </si>
  <si>
    <t>контактировавших</t>
  </si>
  <si>
    <t>контактировавший</t>
  </si>
  <si>
    <t>контактировавшие</t>
  </si>
  <si>
    <t>контактировавши</t>
  </si>
  <si>
    <t>контактировавшиеся</t>
  </si>
  <si>
    <t>контактировавшихся</t>
  </si>
  <si>
    <t>контактировавшийся</t>
  </si>
  <si>
    <t>контактировавшимися</t>
  </si>
  <si>
    <t>контактировавша</t>
  </si>
  <si>
    <t>контактировавшая</t>
  </si>
  <si>
    <t>контактировавшаяся</t>
  </si>
  <si>
    <t>контактировавшую</t>
  </si>
  <si>
    <t>контактировавшуюся</t>
  </si>
  <si>
    <t>связывавшам</t>
  </si>
  <si>
    <t>связывавшего</t>
  </si>
  <si>
    <t>связывавшей</t>
  </si>
  <si>
    <t>связывавшею</t>
  </si>
  <si>
    <t>связывавшее</t>
  </si>
  <si>
    <t>связывавшеми</t>
  </si>
  <si>
    <t>связывавшестью</t>
  </si>
  <si>
    <t>связывавшееся</t>
  </si>
  <si>
    <t>связывавшегося</t>
  </si>
  <si>
    <t>связывавшим</t>
  </si>
  <si>
    <t>связывавшими</t>
  </si>
  <si>
    <t>связывавший</t>
  </si>
  <si>
    <t>связывавшие</t>
  </si>
  <si>
    <t>связывавши</t>
  </si>
  <si>
    <t>связывавшиеся</t>
  </si>
  <si>
    <t>связывавшихся</t>
  </si>
  <si>
    <t>связывавшийся</t>
  </si>
  <si>
    <t>связывавшимися</t>
  </si>
  <si>
    <t>связывавша</t>
  </si>
  <si>
    <t>связывавшая</t>
  </si>
  <si>
    <t>связывавшаяся</t>
  </si>
  <si>
    <t>связывавшую</t>
  </si>
  <si>
    <t>связывавшуюся</t>
  </si>
  <si>
    <t>контактировал</t>
  </si>
  <si>
    <t>соединялся</t>
  </si>
  <si>
    <t>контактировала</t>
  </si>
  <si>
    <t>контактировалась</t>
  </si>
  <si>
    <t>контактировалали</t>
  </si>
  <si>
    <t>контактировались</t>
  </si>
  <si>
    <t>контактировалось</t>
  </si>
  <si>
    <t>контактировался</t>
  </si>
  <si>
    <t>контактирован</t>
  </si>
  <si>
    <t>соединял</t>
  </si>
  <si>
    <t>соединяла</t>
  </si>
  <si>
    <t>соединялась</t>
  </si>
  <si>
    <t>соединяли</t>
  </si>
  <si>
    <t>соединялись</t>
  </si>
  <si>
    <t>соединялось</t>
  </si>
  <si>
    <t>соединен</t>
  </si>
  <si>
    <t>контактируем</t>
  </si>
  <si>
    <t>соединяем</t>
  </si>
  <si>
    <t>контактирует</t>
  </si>
  <si>
    <t>контактируют</t>
  </si>
  <si>
    <t>контактируются</t>
  </si>
  <si>
    <t>контактируете</t>
  </si>
  <si>
    <t>контактируется</t>
  </si>
  <si>
    <t>соединяет</t>
  </si>
  <si>
    <t>соединяют</t>
  </si>
  <si>
    <t>соединяются</t>
  </si>
  <si>
    <t>соединяеете</t>
  </si>
  <si>
    <t>соединяется</t>
  </si>
  <si>
    <t>переадресовка</t>
  </si>
  <si>
    <t>перенаправление</t>
  </si>
  <si>
    <t>переадресовкам</t>
  </si>
  <si>
    <t>переадресовками</t>
  </si>
  <si>
    <t>переадресовках</t>
  </si>
  <si>
    <t>переадресовкой</t>
  </si>
  <si>
    <t>переадресовку</t>
  </si>
  <si>
    <t>переадресовке</t>
  </si>
  <si>
    <t>переадресовки</t>
  </si>
  <si>
    <t>перенаправлениям</t>
  </si>
  <si>
    <t>перенаправлениями</t>
  </si>
  <si>
    <t>перенаправлениях</t>
  </si>
  <si>
    <t>перенаправлением</t>
  </si>
  <si>
    <t>перенаправлению</t>
  </si>
  <si>
    <t>перенаправлении</t>
  </si>
  <si>
    <t>перенаправления</t>
  </si>
  <si>
    <t>рэкетирского</t>
  </si>
  <si>
    <t>вымогаемого</t>
  </si>
  <si>
    <t>рэкетирскому</t>
  </si>
  <si>
    <t>рэкетирской</t>
  </si>
  <si>
    <t>рэкетирскою</t>
  </si>
  <si>
    <t>рэкетирском</t>
  </si>
  <si>
    <t>рэкетирское</t>
  </si>
  <si>
    <t>рэкетирские</t>
  </si>
  <si>
    <t>рэкетирский</t>
  </si>
  <si>
    <t>рэкетирским</t>
  </si>
  <si>
    <t>рэкетирскими</t>
  </si>
  <si>
    <t>рэкетирских</t>
  </si>
  <si>
    <t>рэкетирскую</t>
  </si>
  <si>
    <t>рэкетирская</t>
  </si>
  <si>
    <t>вымогаемому</t>
  </si>
  <si>
    <t>вымогаемой</t>
  </si>
  <si>
    <t>вымогаемою</t>
  </si>
  <si>
    <t>вымогаемом</t>
  </si>
  <si>
    <t>вымогаемое</t>
  </si>
  <si>
    <t>вымогаемые</t>
  </si>
  <si>
    <t>вымогаемый</t>
  </si>
  <si>
    <t>вымогаемым</t>
  </si>
  <si>
    <t>вымогаемыми</t>
  </si>
  <si>
    <t>вымогаемых</t>
  </si>
  <si>
    <t>вымогаемую</t>
  </si>
  <si>
    <t>вымогаемая</t>
  </si>
  <si>
    <t>рэкетируем</t>
  </si>
  <si>
    <t>вымогаем</t>
  </si>
  <si>
    <t>рэкетируема</t>
  </si>
  <si>
    <t>рэкетируемая</t>
  </si>
  <si>
    <t>рэкетируемы</t>
  </si>
  <si>
    <t>рэкетируемую</t>
  </si>
  <si>
    <t>рэкетируемые</t>
  </si>
  <si>
    <t>рэкетируемым</t>
  </si>
  <si>
    <t>рэкетируемыми</t>
  </si>
  <si>
    <t>рэкетируемых</t>
  </si>
  <si>
    <t>рэкетируемый</t>
  </si>
  <si>
    <t>рэкетируемо</t>
  </si>
  <si>
    <t>рэкетируемое</t>
  </si>
  <si>
    <t>рэкетируемого</t>
  </si>
  <si>
    <t>рэкетируемость</t>
  </si>
  <si>
    <t>рэкетируемостью</t>
  </si>
  <si>
    <t>рэкетируемости</t>
  </si>
  <si>
    <t>рэкетируемостям</t>
  </si>
  <si>
    <t>рэкетируемостями</t>
  </si>
  <si>
    <t>рэкетируемостях</t>
  </si>
  <si>
    <t>рэкетируемостей</t>
  </si>
  <si>
    <t>рэкетируемом</t>
  </si>
  <si>
    <t>рэкетируемому</t>
  </si>
  <si>
    <t>рэкетируемой</t>
  </si>
  <si>
    <t>вымогаема</t>
  </si>
  <si>
    <t>вымогаемы</t>
  </si>
  <si>
    <t>вымогаемо</t>
  </si>
  <si>
    <t>вымогаемость</t>
  </si>
  <si>
    <t>вымогаемостью</t>
  </si>
  <si>
    <t>вымогаемости</t>
  </si>
  <si>
    <t>вымогаемостям</t>
  </si>
  <si>
    <t>вымогаемостями</t>
  </si>
  <si>
    <t>вымогаемостях</t>
  </si>
  <si>
    <t>вымогаемостей</t>
  </si>
  <si>
    <t>проигнорировал</t>
  </si>
  <si>
    <t>отверг</t>
  </si>
  <si>
    <t>проигнорировала</t>
  </si>
  <si>
    <t>проигнорировали</t>
  </si>
  <si>
    <t>проигнорировало</t>
  </si>
  <si>
    <t>проигнорировались</t>
  </si>
  <si>
    <t>проигнорировалась</t>
  </si>
  <si>
    <t>проигнорировался</t>
  </si>
  <si>
    <t>отвергла</t>
  </si>
  <si>
    <t>отвергли</t>
  </si>
  <si>
    <t>отвергло</t>
  </si>
  <si>
    <t>отверглась</t>
  </si>
  <si>
    <t>отверглись</t>
  </si>
  <si>
    <t>отвергся</t>
  </si>
  <si>
    <t>дежурство</t>
  </si>
  <si>
    <t>дозор</t>
  </si>
  <si>
    <t>дежурства</t>
  </si>
  <si>
    <t>дежурствам</t>
  </si>
  <si>
    <t>дежурствами</t>
  </si>
  <si>
    <t>дежурствах</t>
  </si>
  <si>
    <t>дежурством</t>
  </si>
  <si>
    <t>дежурству</t>
  </si>
  <si>
    <t>дежурстве</t>
  </si>
  <si>
    <t>дежурств</t>
  </si>
  <si>
    <t>дозора</t>
  </si>
  <si>
    <t>дозорам</t>
  </si>
  <si>
    <t>дозорами</t>
  </si>
  <si>
    <t>дозорах</t>
  </si>
  <si>
    <t>дозором</t>
  </si>
  <si>
    <t>дозору</t>
  </si>
  <si>
    <t>дозоре</t>
  </si>
  <si>
    <t>дозоров</t>
  </si>
  <si>
    <t>вахта</t>
  </si>
  <si>
    <t>смена</t>
  </si>
  <si>
    <t>вахтам</t>
  </si>
  <si>
    <t>вахтами</t>
  </si>
  <si>
    <t>вахтах</t>
  </si>
  <si>
    <t>вахтой</t>
  </si>
  <si>
    <t>вахт</t>
  </si>
  <si>
    <t>вахту</t>
  </si>
  <si>
    <t>вахте</t>
  </si>
  <si>
    <t>вахты</t>
  </si>
  <si>
    <t>сменам</t>
  </si>
  <si>
    <t>сменами</t>
  </si>
  <si>
    <t>сменах</t>
  </si>
  <si>
    <t>сменой</t>
  </si>
  <si>
    <t>смен</t>
  </si>
  <si>
    <t>смену</t>
  </si>
  <si>
    <t>смене</t>
  </si>
  <si>
    <t>смены</t>
  </si>
  <si>
    <t>индивидуал</t>
  </si>
  <si>
    <t>само-занятый</t>
  </si>
  <si>
    <t>индивидуалам</t>
  </si>
  <si>
    <t>индивидуалами</t>
  </si>
  <si>
    <t>индивидуалах</t>
  </si>
  <si>
    <t>индивидуалов</t>
  </si>
  <si>
    <t>индивидуалом</t>
  </si>
  <si>
    <t>индивидуалу</t>
  </si>
  <si>
    <t>индивидуале</t>
  </si>
  <si>
    <t>индивидуалы</t>
  </si>
  <si>
    <t>само-занятым</t>
  </si>
  <si>
    <t>само-занятыми</t>
  </si>
  <si>
    <t>само-занятых</t>
  </si>
  <si>
    <t>само-занятом</t>
  </si>
  <si>
    <t>само-занятому</t>
  </si>
  <si>
    <t>само-занятые</t>
  </si>
  <si>
    <t>индивидуалист</t>
  </si>
  <si>
    <t>индивидуалистам</t>
  </si>
  <si>
    <t>индивидуалистами</t>
  </si>
  <si>
    <t>индивидуалистах</t>
  </si>
  <si>
    <t>индивидуалистов</t>
  </si>
  <si>
    <t>индивидуалисту</t>
  </si>
  <si>
    <t>индивидуалисте</t>
  </si>
  <si>
    <t>индивидуалисты</t>
  </si>
  <si>
    <t>сырьё для письменности</t>
  </si>
  <si>
    <t>бумагам</t>
  </si>
  <si>
    <t>бумагами</t>
  </si>
  <si>
    <t>бумагах</t>
  </si>
  <si>
    <t>бумагу</t>
  </si>
  <si>
    <t>бумаги</t>
  </si>
  <si>
    <t>сырьём для письменности</t>
  </si>
  <si>
    <t>депортируем</t>
  </si>
  <si>
    <t>выдворяем</t>
  </si>
  <si>
    <t>депортируема</t>
  </si>
  <si>
    <t>депортируемая</t>
  </si>
  <si>
    <t>депортируемы</t>
  </si>
  <si>
    <t>депортируемую</t>
  </si>
  <si>
    <t>депортируемые</t>
  </si>
  <si>
    <t>депортируемо</t>
  </si>
  <si>
    <t>депортируемое</t>
  </si>
  <si>
    <t>депортируемым</t>
  </si>
  <si>
    <t>депортируемыми</t>
  </si>
  <si>
    <t>депортируемых</t>
  </si>
  <si>
    <t>депортируемый</t>
  </si>
  <si>
    <t>депортируемого</t>
  </si>
  <si>
    <t>депортируемость</t>
  </si>
  <si>
    <t>депортируемостью</t>
  </si>
  <si>
    <t>депортируемости</t>
  </si>
  <si>
    <t>депортируемостям</t>
  </si>
  <si>
    <t>депортируемостями</t>
  </si>
  <si>
    <t>депортируемостях</t>
  </si>
  <si>
    <t>депортируемостей</t>
  </si>
  <si>
    <t>депортируемом</t>
  </si>
  <si>
    <t>депортируемой</t>
  </si>
  <si>
    <t>депортируемому</t>
  </si>
  <si>
    <t>выдворяема</t>
  </si>
  <si>
    <t>выдворяемая</t>
  </si>
  <si>
    <t>выдворяемв</t>
  </si>
  <si>
    <t>выдворяемую</t>
  </si>
  <si>
    <t>выдворяемые</t>
  </si>
  <si>
    <t>выдворяемо</t>
  </si>
  <si>
    <t>выдворяемое</t>
  </si>
  <si>
    <t>выдворяемым</t>
  </si>
  <si>
    <t>выдворяемыми</t>
  </si>
  <si>
    <t>выдворяемых</t>
  </si>
  <si>
    <t>выдворяемый</t>
  </si>
  <si>
    <t>выдворяемого</t>
  </si>
  <si>
    <t>выдворяемость</t>
  </si>
  <si>
    <t>выдворяемостью</t>
  </si>
  <si>
    <t>выдворяемости</t>
  </si>
  <si>
    <t>выдворяемостям</t>
  </si>
  <si>
    <t>выдворяемостями</t>
  </si>
  <si>
    <t>выдворяемостях</t>
  </si>
  <si>
    <t>выдворяемостей</t>
  </si>
  <si>
    <t>выдворяемом</t>
  </si>
  <si>
    <t>выдворяемому</t>
  </si>
  <si>
    <t>выдворяемой</t>
  </si>
  <si>
    <t>депортирующе</t>
  </si>
  <si>
    <t>депортирующем</t>
  </si>
  <si>
    <t>депортирующего</t>
  </si>
  <si>
    <t>депортирующей</t>
  </si>
  <si>
    <t>депортирующею</t>
  </si>
  <si>
    <t>депортирующее</t>
  </si>
  <si>
    <t>депортирующеми</t>
  </si>
  <si>
    <t>депортирующесть</t>
  </si>
  <si>
    <t>депортирующестью</t>
  </si>
  <si>
    <t>депортирующегося</t>
  </si>
  <si>
    <t>депортирующееся</t>
  </si>
  <si>
    <t>депортирующим</t>
  </si>
  <si>
    <t>депортирующими</t>
  </si>
  <si>
    <t>депортирующих</t>
  </si>
  <si>
    <t>депортирующий</t>
  </si>
  <si>
    <t>депортирующи</t>
  </si>
  <si>
    <t>депортирующихся</t>
  </si>
  <si>
    <t>депортирующийся</t>
  </si>
  <si>
    <t>депортирующимися</t>
  </si>
  <si>
    <t>депортирующа</t>
  </si>
  <si>
    <t>депортирующая</t>
  </si>
  <si>
    <t>депортирующаяся</t>
  </si>
  <si>
    <t>депортирующую</t>
  </si>
  <si>
    <t>депортирующуюся</t>
  </si>
  <si>
    <t>выдворяюще</t>
  </si>
  <si>
    <t>выдворяющем</t>
  </si>
  <si>
    <t>выдворяющего</t>
  </si>
  <si>
    <t>выдворяющей</t>
  </si>
  <si>
    <t>выдворяющею</t>
  </si>
  <si>
    <t>выдворяющее</t>
  </si>
  <si>
    <t>выдворяющеми</t>
  </si>
  <si>
    <t>выдворяющесть</t>
  </si>
  <si>
    <t>выдворяющестью</t>
  </si>
  <si>
    <t>выдворяющегося</t>
  </si>
  <si>
    <t>выдворяющееся</t>
  </si>
  <si>
    <t>выдворяющим</t>
  </si>
  <si>
    <t>выдворяющими</t>
  </si>
  <si>
    <t>выдворяющих</t>
  </si>
  <si>
    <t>выдворяющий</t>
  </si>
  <si>
    <t>депортирующие</t>
  </si>
  <si>
    <t>выдворяющие</t>
  </si>
  <si>
    <t>выдворяющи</t>
  </si>
  <si>
    <t>депортирующиеся</t>
  </si>
  <si>
    <t>выдворяющиеся</t>
  </si>
  <si>
    <t>выдворяющихся</t>
  </si>
  <si>
    <t>выдворяющийся</t>
  </si>
  <si>
    <t>выдворяющимися</t>
  </si>
  <si>
    <t>выдворяюща</t>
  </si>
  <si>
    <t>выдворяющаяся</t>
  </si>
  <si>
    <t>выдворяющая</t>
  </si>
  <si>
    <t>выдворяющую</t>
  </si>
  <si>
    <t>выдворяющуюся</t>
  </si>
  <si>
    <t>геополитических</t>
  </si>
  <si>
    <t>земле-управленческих</t>
  </si>
  <si>
    <t>геополитическими</t>
  </si>
  <si>
    <t>геополитическим</t>
  </si>
  <si>
    <t>геополитический</t>
  </si>
  <si>
    <t>геополитические</t>
  </si>
  <si>
    <t>геополитической</t>
  </si>
  <si>
    <t>геополитическом</t>
  </si>
  <si>
    <t>геополитическое</t>
  </si>
  <si>
    <t>геополитическому</t>
  </si>
  <si>
    <t>геополитического</t>
  </si>
  <si>
    <t>геополитическую</t>
  </si>
  <si>
    <t>геополитическая</t>
  </si>
  <si>
    <t>земле-управленческими</t>
  </si>
  <si>
    <t>земле-управленческим</t>
  </si>
  <si>
    <t>земле-управленческий</t>
  </si>
  <si>
    <t>земле-управленческие</t>
  </si>
  <si>
    <t>земле-управленческой</t>
  </si>
  <si>
    <t>земле-управленческом</t>
  </si>
  <si>
    <t>земле-управленческое</t>
  </si>
  <si>
    <t>земле-управленческому</t>
  </si>
  <si>
    <t>земле-управленческого</t>
  </si>
  <si>
    <t>земле-управленческую</t>
  </si>
  <si>
    <t>земле-управленческая</t>
  </si>
  <si>
    <t>антироссийского</t>
  </si>
  <si>
    <t>противо-российского</t>
  </si>
  <si>
    <t>антироссийскому</t>
  </si>
  <si>
    <t>антироссийское</t>
  </si>
  <si>
    <t>антироссийском</t>
  </si>
  <si>
    <t>антироссийской</t>
  </si>
  <si>
    <t>антироссийских</t>
  </si>
  <si>
    <t>антироссийскими</t>
  </si>
  <si>
    <t>антироссийским</t>
  </si>
  <si>
    <t>антироссийский</t>
  </si>
  <si>
    <t>антироссийские</t>
  </si>
  <si>
    <t>антироссийскую</t>
  </si>
  <si>
    <t>антироссийская</t>
  </si>
  <si>
    <t>противо-российскому</t>
  </si>
  <si>
    <t>противо-российское</t>
  </si>
  <si>
    <t>противо-российском</t>
  </si>
  <si>
    <t>противо-российской</t>
  </si>
  <si>
    <t>противо-российских</t>
  </si>
  <si>
    <t>противо-российскими</t>
  </si>
  <si>
    <t>противо-российским</t>
  </si>
  <si>
    <t>противо-российский</t>
  </si>
  <si>
    <t>противо-российские</t>
  </si>
  <si>
    <t>противо-российскую</t>
  </si>
  <si>
    <t>противо-российская</t>
  </si>
  <si>
    <t>варвар</t>
  </si>
  <si>
    <t>воин-чужеземец</t>
  </si>
  <si>
    <t>варвара</t>
  </si>
  <si>
    <t>варварам</t>
  </si>
  <si>
    <t>варварами</t>
  </si>
  <si>
    <t>варварах</t>
  </si>
  <si>
    <t>варваров</t>
  </si>
  <si>
    <t>варваром</t>
  </si>
  <si>
    <t>варвару</t>
  </si>
  <si>
    <t>варваре</t>
  </si>
  <si>
    <t>варвары</t>
  </si>
  <si>
    <t>воин-чужеземца</t>
  </si>
  <si>
    <t>воин-чужеземцам</t>
  </si>
  <si>
    <t>воин-чужеземцами</t>
  </si>
  <si>
    <t>воин-чужеземцах</t>
  </si>
  <si>
    <t>воин-чужеземцев</t>
  </si>
  <si>
    <t>воин-чужеземцем</t>
  </si>
  <si>
    <t>воин-чужеземцу</t>
  </si>
  <si>
    <t>воин-чужеземце</t>
  </si>
  <si>
    <t>воин-чужеземцы</t>
  </si>
  <si>
    <t>варварский</t>
  </si>
  <si>
    <t>дикарский</t>
  </si>
  <si>
    <t>варварские</t>
  </si>
  <si>
    <t>варварским</t>
  </si>
  <si>
    <t>варварскими</t>
  </si>
  <si>
    <t>варварских</t>
  </si>
  <si>
    <t>варварской</t>
  </si>
  <si>
    <t>варварском</t>
  </si>
  <si>
    <t>варварское</t>
  </si>
  <si>
    <t>варварскому</t>
  </si>
  <si>
    <t>варварского</t>
  </si>
  <si>
    <t>варварскую</t>
  </si>
  <si>
    <t>варварская</t>
  </si>
  <si>
    <t>дикарские</t>
  </si>
  <si>
    <t>дикарским</t>
  </si>
  <si>
    <t>дикарскими</t>
  </si>
  <si>
    <t>дикарских</t>
  </si>
  <si>
    <t>дикарской</t>
  </si>
  <si>
    <t>дикарском</t>
  </si>
  <si>
    <t>дикарское</t>
  </si>
  <si>
    <t>дикарскому</t>
  </si>
  <si>
    <t>дикарского</t>
  </si>
  <si>
    <t>дикарскую</t>
  </si>
  <si>
    <t>дикарская</t>
  </si>
  <si>
    <t>тейп</t>
  </si>
  <si>
    <t>родо-племенной союз</t>
  </si>
  <si>
    <t>тейпа</t>
  </si>
  <si>
    <t>тейпам</t>
  </si>
  <si>
    <t>тейпами</t>
  </si>
  <si>
    <t>тейпах</t>
  </si>
  <si>
    <t>тейпов</t>
  </si>
  <si>
    <t>тейпом</t>
  </si>
  <si>
    <t>тейпе</t>
  </si>
  <si>
    <t>тейпы</t>
  </si>
  <si>
    <t>родо-племенного союза</t>
  </si>
  <si>
    <t>родо-племенным союзам</t>
  </si>
  <si>
    <t>родо-племенными союзами</t>
  </si>
  <si>
    <t>родо-племенных союзах</t>
  </si>
  <si>
    <t>родо-племенных союзов</t>
  </si>
  <si>
    <t>родо-племенным союзом</t>
  </si>
  <si>
    <t>тейпу</t>
  </si>
  <si>
    <t>родо-племенному союзу</t>
  </si>
  <si>
    <t>родо-племенном союзе</t>
  </si>
  <si>
    <t>родо-племенные союзы</t>
  </si>
  <si>
    <t>джигит</t>
  </si>
  <si>
    <t>молодец</t>
  </si>
  <si>
    <t>джигита</t>
  </si>
  <si>
    <t>джигитам</t>
  </si>
  <si>
    <t>джигитами</t>
  </si>
  <si>
    <t>джигитах</t>
  </si>
  <si>
    <t>джигитов</t>
  </si>
  <si>
    <t>джигитом</t>
  </si>
  <si>
    <t>джигиту</t>
  </si>
  <si>
    <t>джигите</t>
  </si>
  <si>
    <t>джигиты</t>
  </si>
  <si>
    <t>молодца</t>
  </si>
  <si>
    <t>молодцам</t>
  </si>
  <si>
    <t>молодцами</t>
  </si>
  <si>
    <t>молодцах</t>
  </si>
  <si>
    <t>молодцаов</t>
  </si>
  <si>
    <t>молодцом</t>
  </si>
  <si>
    <t>молодцу</t>
  </si>
  <si>
    <t>молодце</t>
  </si>
  <si>
    <t>молодцы</t>
  </si>
  <si>
    <t>аул</t>
  </si>
  <si>
    <t>сельское поселение народов Кавказа</t>
  </si>
  <si>
    <t>аула</t>
  </si>
  <si>
    <t>аулам</t>
  </si>
  <si>
    <t>аулами</t>
  </si>
  <si>
    <t>аулах</t>
  </si>
  <si>
    <t>аулов</t>
  </si>
  <si>
    <t>аулом</t>
  </si>
  <si>
    <t>аулу</t>
  </si>
  <si>
    <t>ауле</t>
  </si>
  <si>
    <t>аулы</t>
  </si>
  <si>
    <t>кишлак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</si>
  <si>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</si>
  <si>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</si>
  <si>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</si>
  <si>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</si>
  <si>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</si>
  <si>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кишлаков</t>
  </si>
  <si>
    <t>кишлаком</t>
  </si>
  <si>
    <t>кишлаку</t>
  </si>
  <si>
    <t>кишлаке</t>
  </si>
  <si>
    <t>кишлаки</t>
  </si>
  <si>
    <t>автодорога</t>
  </si>
  <si>
    <t>проезжая дорога</t>
  </si>
  <si>
    <t>автодорогам</t>
  </si>
  <si>
    <t>автодорогами</t>
  </si>
  <si>
    <t>автодорогах</t>
  </si>
  <si>
    <t>автодорог</t>
  </si>
  <si>
    <t>автодорогой</t>
  </si>
  <si>
    <t>автодорогу</t>
  </si>
  <si>
    <t>автодороге</t>
  </si>
  <si>
    <t>автодороги</t>
  </si>
  <si>
    <t>проезжих дорогах</t>
  </si>
  <si>
    <t>проезжим дорогам</t>
  </si>
  <si>
    <t>проезжими дорогами</t>
  </si>
  <si>
    <t>проезжих дорог</t>
  </si>
  <si>
    <t>проезжей дорогой</t>
  </si>
  <si>
    <t>проезжую дорогу</t>
  </si>
  <si>
    <t>проезжей дороге</t>
  </si>
  <si>
    <t>проезжие дороги</t>
  </si>
  <si>
    <t>тейповыми</t>
  </si>
  <si>
    <t>родо-племенными</t>
  </si>
  <si>
    <t>тейповый</t>
  </si>
  <si>
    <t>тейповых</t>
  </si>
  <si>
    <t>тейповые</t>
  </si>
  <si>
    <t>тейповым</t>
  </si>
  <si>
    <t>тейповую</t>
  </si>
  <si>
    <t>тейповому</t>
  </si>
  <si>
    <t>тейповом</t>
  </si>
  <si>
    <t>тейповой</t>
  </si>
  <si>
    <t>тейповое</t>
  </si>
  <si>
    <t>тейпового</t>
  </si>
  <si>
    <t>родо-племенный</t>
  </si>
  <si>
    <t>родо-племенных</t>
  </si>
  <si>
    <t>родо-племенные</t>
  </si>
  <si>
    <t>родо-племенным</t>
  </si>
  <si>
    <t>родо-племенную</t>
  </si>
  <si>
    <t>родо-племенному</t>
  </si>
  <si>
    <t>родо-племенном</t>
  </si>
  <si>
    <t>родо-племенной</t>
  </si>
  <si>
    <t>родо-племенное</t>
  </si>
  <si>
    <t>родо-племенного</t>
  </si>
  <si>
    <t>тейповая</t>
  </si>
  <si>
    <t>родо-племенная</t>
  </si>
  <si>
    <t xml:space="preserve">номерных </t>
  </si>
  <si>
    <t>числовых</t>
  </si>
  <si>
    <t>номерными</t>
  </si>
  <si>
    <t>номерным</t>
  </si>
  <si>
    <t xml:space="preserve">номерный </t>
  </si>
  <si>
    <t xml:space="preserve">номерные </t>
  </si>
  <si>
    <t xml:space="preserve">номерное </t>
  </si>
  <si>
    <t>номерном</t>
  </si>
  <si>
    <t>номерною</t>
  </si>
  <si>
    <t xml:space="preserve">номерной </t>
  </si>
  <si>
    <t>номерному</t>
  </si>
  <si>
    <t xml:space="preserve">номерного </t>
  </si>
  <si>
    <t xml:space="preserve">номерную </t>
  </si>
  <si>
    <t>номерная</t>
  </si>
  <si>
    <t>числовыми</t>
  </si>
  <si>
    <t>числовым</t>
  </si>
  <si>
    <t>числовый</t>
  </si>
  <si>
    <t>числовые</t>
  </si>
  <si>
    <t>числовое</t>
  </si>
  <si>
    <t>числовом</t>
  </si>
  <si>
    <t>числовою</t>
  </si>
  <si>
    <t>числовой</t>
  </si>
  <si>
    <t>числовому</t>
  </si>
  <si>
    <t>числового</t>
  </si>
  <si>
    <t>числовую</t>
  </si>
  <si>
    <t>числовая</t>
  </si>
  <si>
    <t>пионер</t>
  </si>
  <si>
    <t>воспитанник</t>
  </si>
  <si>
    <t>пионера</t>
  </si>
  <si>
    <t>пионерам</t>
  </si>
  <si>
    <t>пионерами</t>
  </si>
  <si>
    <t>пионерах</t>
  </si>
  <si>
    <t>пионеров</t>
  </si>
  <si>
    <t>пионером</t>
  </si>
  <si>
    <t>пионеру</t>
  </si>
  <si>
    <t>пионере</t>
  </si>
  <si>
    <t>пионеры</t>
  </si>
  <si>
    <t>воспитанника</t>
  </si>
  <si>
    <t>воспитанникам</t>
  </si>
  <si>
    <t>воспитанниками</t>
  </si>
  <si>
    <t>воспитанниках</t>
  </si>
  <si>
    <t>воспитанников</t>
  </si>
  <si>
    <t>воспитанником</t>
  </si>
  <si>
    <t>воспитаннику</t>
  </si>
  <si>
    <t>воспитаннике</t>
  </si>
  <si>
    <t>воспитанники</t>
  </si>
  <si>
    <t xml:space="preserve">спланировавш </t>
  </si>
  <si>
    <t xml:space="preserve">спланировавшем </t>
  </si>
  <si>
    <t xml:space="preserve">спланировавшего </t>
  </si>
  <si>
    <t xml:space="preserve">спланировавшей </t>
  </si>
  <si>
    <t xml:space="preserve">спланировавшею </t>
  </si>
  <si>
    <t xml:space="preserve">спланировавшее </t>
  </si>
  <si>
    <t xml:space="preserve">спланировавшеми </t>
  </si>
  <si>
    <t xml:space="preserve">спланировавшесть </t>
  </si>
  <si>
    <t xml:space="preserve">спланировавшестью </t>
  </si>
  <si>
    <t xml:space="preserve">спланировавшееся </t>
  </si>
  <si>
    <t xml:space="preserve">спланировавшим </t>
  </si>
  <si>
    <t xml:space="preserve">спланировавшими </t>
  </si>
  <si>
    <t xml:space="preserve">спланировавших </t>
  </si>
  <si>
    <t>спланировавший</t>
  </si>
  <si>
    <t xml:space="preserve">спланировавшие </t>
  </si>
  <si>
    <t xml:space="preserve">спланировавши </t>
  </si>
  <si>
    <t xml:space="preserve">спланировавшиеся </t>
  </si>
  <si>
    <t xml:space="preserve">спланировавшихся </t>
  </si>
  <si>
    <t xml:space="preserve">спланировавшийся </t>
  </si>
  <si>
    <t xml:space="preserve">спланировавшимися </t>
  </si>
  <si>
    <t xml:space="preserve">спланировавша </t>
  </si>
  <si>
    <t xml:space="preserve">спланировавшая </t>
  </si>
  <si>
    <t xml:space="preserve">спланировавшаяся </t>
  </si>
  <si>
    <t xml:space="preserve">спланировавшую </t>
  </si>
  <si>
    <t xml:space="preserve">спланировавшуюся </t>
  </si>
  <si>
    <t>задумавшем</t>
  </si>
  <si>
    <t>задумавшего</t>
  </si>
  <si>
    <t>задумавшей</t>
  </si>
  <si>
    <t>задумавшею</t>
  </si>
  <si>
    <t>имеющим летописную ценность</t>
  </si>
  <si>
    <t>имеющими летописную ценность</t>
  </si>
  <si>
    <t>имеющих летописную ценность</t>
  </si>
  <si>
    <t>имеющей летописную ценность</t>
  </si>
  <si>
    <t>зашоренностью</t>
  </si>
  <si>
    <t>ограниченностью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</si>
  <si>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</si>
  <si>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</si>
  <si>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</si>
  <si>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</si>
  <si>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особых преступников</t>
  </si>
  <si>
    <t>особым преступником</t>
  </si>
  <si>
    <t>особому преступнику</t>
  </si>
  <si>
    <t>особом преступнике</t>
  </si>
  <si>
    <t>особые преступники</t>
  </si>
  <si>
    <t>тоталитарном</t>
  </si>
  <si>
    <t>тоталитарной</t>
  </si>
  <si>
    <t>транслировавшуюся</t>
  </si>
  <si>
    <t>экстазное</t>
  </si>
  <si>
    <t>экстазной</t>
  </si>
  <si>
    <t>экстазного</t>
  </si>
  <si>
    <t>экстазная</t>
  </si>
  <si>
    <t>экстазную</t>
  </si>
  <si>
    <t>экстазные</t>
  </si>
  <si>
    <t>востоженое</t>
  </si>
  <si>
    <t>востоженой</t>
  </si>
  <si>
    <t>востоженого</t>
  </si>
  <si>
    <t>востоженая</t>
  </si>
  <si>
    <t>востоженую</t>
  </si>
  <si>
    <t>востоженые</t>
  </si>
  <si>
    <t>варьируемостям</t>
  </si>
  <si>
    <t>варьируемостями</t>
  </si>
  <si>
    <t>варьируемостях</t>
  </si>
  <si>
    <t>быдловод</t>
  </si>
  <si>
    <t>быдловода</t>
  </si>
  <si>
    <t>быдловодами</t>
  </si>
  <si>
    <t>быдловодах</t>
  </si>
  <si>
    <t>быдловоде</t>
  </si>
  <si>
    <t>быдловодов</t>
  </si>
  <si>
    <t>быдловодом</t>
  </si>
  <si>
    <t>быдловоду</t>
  </si>
  <si>
    <t>быдловоды</t>
  </si>
  <si>
    <t>полукриминальном</t>
  </si>
  <si>
    <t>полукриминальным</t>
  </si>
  <si>
    <t>полукриминальная</t>
  </si>
  <si>
    <t>полукриминальное</t>
  </si>
  <si>
    <t>полукриминальной</t>
  </si>
  <si>
    <t>полукриминальность</t>
  </si>
  <si>
    <t>полукриминальные</t>
  </si>
  <si>
    <t>полукриминальными</t>
  </si>
  <si>
    <t>полукриминальных</t>
  </si>
  <si>
    <t>поклонениям бесам</t>
  </si>
  <si>
    <t>поклонениями бесами</t>
  </si>
  <si>
    <t>поклонених бесам</t>
  </si>
  <si>
    <t>поклонение бесами</t>
  </si>
  <si>
    <t>поклонением бесам</t>
  </si>
  <si>
    <t>поклонению бесам</t>
  </si>
  <si>
    <t>поклонения бесам</t>
  </si>
  <si>
    <t>суперразвито</t>
  </si>
  <si>
    <t>суперразвитостью</t>
  </si>
  <si>
    <t>суперразвитость</t>
  </si>
  <si>
    <t>сверх-развито</t>
  </si>
  <si>
    <t>сверх-развитостью</t>
  </si>
  <si>
    <t>сверх-развитость</t>
  </si>
  <si>
    <t>суперразвитиях</t>
  </si>
  <si>
    <t>сверх-развитиях</t>
  </si>
  <si>
    <t>сверх-развитии</t>
  </si>
  <si>
    <t>суперразвитии</t>
  </si>
  <si>
    <t>суперразвитиям</t>
  </si>
  <si>
    <t>суперразвитий</t>
  </si>
  <si>
    <t>суперразвитиями</t>
  </si>
  <si>
    <t>сверх-развитостиям</t>
  </si>
  <si>
    <t>сверх-развитий</t>
  </si>
  <si>
    <t>сверх-развитиями</t>
  </si>
  <si>
    <t>овал</t>
  </si>
  <si>
    <t>овала</t>
  </si>
  <si>
    <t>овалам</t>
  </si>
  <si>
    <t>овалами</t>
  </si>
  <si>
    <t>овалах</t>
  </si>
  <si>
    <t>овале</t>
  </si>
  <si>
    <t>овалов</t>
  </si>
  <si>
    <t>овалом</t>
  </si>
  <si>
    <t>овалу</t>
  </si>
  <si>
    <t>овалы</t>
  </si>
  <si>
    <t>задумавшее</t>
  </si>
  <si>
    <t>задумавшеми</t>
  </si>
  <si>
    <t>задумавшесть</t>
  </si>
  <si>
    <t>задумавшестью</t>
  </si>
  <si>
    <t>задумавшееся</t>
  </si>
  <si>
    <t>задумавшим</t>
  </si>
  <si>
    <t>задумавшими</t>
  </si>
  <si>
    <t>задумавших</t>
  </si>
  <si>
    <t>задумавший</t>
  </si>
  <si>
    <t>задумавшие</t>
  </si>
  <si>
    <t>задумавши</t>
  </si>
  <si>
    <t>задумавшиеся</t>
  </si>
  <si>
    <t>задумавшихся</t>
  </si>
  <si>
    <t>задумавшийся</t>
  </si>
  <si>
    <t>задумавшимися</t>
  </si>
  <si>
    <t>задумавшиа</t>
  </si>
  <si>
    <t>задумавшая</t>
  </si>
  <si>
    <t>задумавшаяся</t>
  </si>
  <si>
    <t>задумавшую</t>
  </si>
  <si>
    <t>задумавшуюся</t>
  </si>
  <si>
    <t xml:space="preserve">микроклимат </t>
  </si>
  <si>
    <t>внутренние погодные условия</t>
  </si>
  <si>
    <t>микроклимата</t>
  </si>
  <si>
    <t xml:space="preserve">микроклиматам </t>
  </si>
  <si>
    <t xml:space="preserve">микроклиматами </t>
  </si>
  <si>
    <t xml:space="preserve">микроклиматах </t>
  </si>
  <si>
    <t xml:space="preserve">микроклиматов </t>
  </si>
  <si>
    <t xml:space="preserve">микроклиматом </t>
  </si>
  <si>
    <t xml:space="preserve">микроклимату </t>
  </si>
  <si>
    <t xml:space="preserve">микроклимате </t>
  </si>
  <si>
    <t xml:space="preserve">микроклиматы </t>
  </si>
  <si>
    <t>внутренним погодным условиям</t>
  </si>
  <si>
    <t>внутренними погодными условиями</t>
  </si>
  <si>
    <t>внутренних погодных условиях</t>
  </si>
  <si>
    <t>внутренних погодных условияй</t>
  </si>
  <si>
    <t>внутренним погодным условием</t>
  </si>
  <si>
    <t>внутреннему погодному условию</t>
  </si>
  <si>
    <t>внутреннем погодном условии</t>
  </si>
  <si>
    <t xml:space="preserve">специализировавшейся </t>
  </si>
  <si>
    <t>основывающейся</t>
  </si>
  <si>
    <t>специализировавшим</t>
  </si>
  <si>
    <t>специализировавшими</t>
  </si>
  <si>
    <t>специализировавших</t>
  </si>
  <si>
    <t>специализировавший</t>
  </si>
  <si>
    <t>специализировавшие</t>
  </si>
  <si>
    <t>специализировавши</t>
  </si>
  <si>
    <t>специализировавшиеся</t>
  </si>
  <si>
    <t>специализировавшихся</t>
  </si>
  <si>
    <t>специализировавшийся</t>
  </si>
  <si>
    <t>специализировавшимися</t>
  </si>
  <si>
    <t>специализировавше</t>
  </si>
  <si>
    <t>специализировавшем</t>
  </si>
  <si>
    <t>специализировавшего</t>
  </si>
  <si>
    <t>специализировавшей</t>
  </si>
  <si>
    <t>специализировавшею</t>
  </si>
  <si>
    <t>специализировавшее</t>
  </si>
  <si>
    <t>специализировавшеми</t>
  </si>
  <si>
    <t>специализировавшесть</t>
  </si>
  <si>
    <t>специализировавшестью</t>
  </si>
  <si>
    <t>специализировавшегося</t>
  </si>
  <si>
    <t>специализировавшееся</t>
  </si>
  <si>
    <t>специализировавша</t>
  </si>
  <si>
    <t>специализировавшая</t>
  </si>
  <si>
    <t>специализировавшаяся</t>
  </si>
  <si>
    <t>специализировавшую</t>
  </si>
  <si>
    <t>специализировавшуюся</t>
  </si>
  <si>
    <t>основывающих</t>
  </si>
  <si>
    <t>основывающий</t>
  </si>
  <si>
    <t>основывающи</t>
  </si>
  <si>
    <t>основывающиеся</t>
  </si>
  <si>
    <t>основывающихся</t>
  </si>
  <si>
    <t>основывающимися</t>
  </si>
  <si>
    <t>основывающе</t>
  </si>
  <si>
    <t>основывающем</t>
  </si>
  <si>
    <t>основывающего</t>
  </si>
  <si>
    <t>основывающей</t>
  </si>
  <si>
    <t>основывающею</t>
  </si>
  <si>
    <t>основывающее</t>
  </si>
  <si>
    <t>основывающеми</t>
  </si>
  <si>
    <t>основывающесть</t>
  </si>
  <si>
    <t>основывающестью</t>
  </si>
  <si>
    <t>основывающееся</t>
  </si>
  <si>
    <t>основывающа</t>
  </si>
  <si>
    <t>основывающая</t>
  </si>
  <si>
    <t>основывающаяся</t>
  </si>
  <si>
    <t>основывающую</t>
  </si>
  <si>
    <t>основывающуюся</t>
  </si>
  <si>
    <t>девятиэтажного</t>
  </si>
  <si>
    <t>девяти-уровневого</t>
  </si>
  <si>
    <t>девятиэтажному</t>
  </si>
  <si>
    <t>девятиэтажной</t>
  </si>
  <si>
    <t>девятиэтажною</t>
  </si>
  <si>
    <t>девятиэтажном</t>
  </si>
  <si>
    <t>девятиэтажное</t>
  </si>
  <si>
    <t>девятиэтажные</t>
  </si>
  <si>
    <t>девятиэтажный</t>
  </si>
  <si>
    <t>девятиэтажным</t>
  </si>
  <si>
    <t>девятиэтажными</t>
  </si>
  <si>
    <t>девятиэтажных</t>
  </si>
  <si>
    <t>девятиэтажную</t>
  </si>
  <si>
    <t>девятиэтажная</t>
  </si>
  <si>
    <t>девяти-уровневому</t>
  </si>
  <si>
    <t>девяти-уровневой</t>
  </si>
  <si>
    <t>девяти-уровневою</t>
  </si>
  <si>
    <t>девяти-уровневом</t>
  </si>
  <si>
    <t>девяти-уровневое</t>
  </si>
  <si>
    <t>девяти-уровневые</t>
  </si>
  <si>
    <t>девяти-уровневый</t>
  </si>
  <si>
    <t>девяти-уровневым</t>
  </si>
  <si>
    <t>девяти-уровневыми</t>
  </si>
  <si>
    <t>девяти-уровневых</t>
  </si>
  <si>
    <t>девяти-уровневую</t>
  </si>
  <si>
    <t>девяти-уровневая</t>
  </si>
  <si>
    <t>диверсионность</t>
  </si>
  <si>
    <t>подрывность</t>
  </si>
  <si>
    <t>диверсионности</t>
  </si>
  <si>
    <t>диверсионностью</t>
  </si>
  <si>
    <t>диверсионностям</t>
  </si>
  <si>
    <t>диверсионностей</t>
  </si>
  <si>
    <t>диверсионностями</t>
  </si>
  <si>
    <t>диверсионностях</t>
  </si>
  <si>
    <t>подрывности</t>
  </si>
  <si>
    <t>подрывностью</t>
  </si>
  <si>
    <t>подрывностям</t>
  </si>
  <si>
    <t>подрывностей</t>
  </si>
  <si>
    <t>подрывностями</t>
  </si>
  <si>
    <t>подрывностях</t>
  </si>
  <si>
    <t>диверсифицируемость</t>
  </si>
  <si>
    <t>расширяемость</t>
  </si>
  <si>
    <t>диверсифицируемости</t>
  </si>
  <si>
    <t>диверсифицируемостью</t>
  </si>
  <si>
    <t>диверсифицируемостям</t>
  </si>
  <si>
    <t>диверсифицируемостями</t>
  </si>
  <si>
    <t>диверсифицируемостей</t>
  </si>
  <si>
    <t>диверсифицируемостях</t>
  </si>
  <si>
    <t>расширяемости</t>
  </si>
  <si>
    <t>расширяемостью</t>
  </si>
  <si>
    <t>расширяемостям</t>
  </si>
  <si>
    <t>расширяемостями</t>
  </si>
  <si>
    <t>расширяемостей</t>
  </si>
  <si>
    <t>расширяемостях</t>
  </si>
  <si>
    <t>антитеррористическим</t>
  </si>
  <si>
    <t>противо-кровавым</t>
  </si>
  <si>
    <t>антитеррористическими</t>
  </si>
  <si>
    <t>антитеррористический</t>
  </si>
  <si>
    <t>антитеррористические</t>
  </si>
  <si>
    <t>антитеррористических</t>
  </si>
  <si>
    <t>антитеррористической</t>
  </si>
  <si>
    <t>антитеррористическом</t>
  </si>
  <si>
    <t>антитеррористическое</t>
  </si>
  <si>
    <t>антитеррористическому</t>
  </si>
  <si>
    <t>антитеррористического</t>
  </si>
  <si>
    <t>антитеррористическую</t>
  </si>
  <si>
    <t>антитеррористическая</t>
  </si>
  <si>
    <t>противо-кровавыми</t>
  </si>
  <si>
    <t>противо-кровавый</t>
  </si>
  <si>
    <t>противо-кровавые</t>
  </si>
  <si>
    <t>противо-кровавых</t>
  </si>
  <si>
    <t>противо-кровавой</t>
  </si>
  <si>
    <t>противо-кровавом</t>
  </si>
  <si>
    <t>противо-кровавое</t>
  </si>
  <si>
    <t>противо-кровавому</t>
  </si>
  <si>
    <t>противо-кровавого</t>
  </si>
  <si>
    <t>противо-кровавую</t>
  </si>
  <si>
    <t>противо-кровавая</t>
  </si>
  <si>
    <t>заблокировав</t>
  </si>
  <si>
    <t>заградив</t>
  </si>
  <si>
    <t>заблокируя</t>
  </si>
  <si>
    <t>заблокировал</t>
  </si>
  <si>
    <t>заблокировала</t>
  </si>
  <si>
    <t>заблокировалася</t>
  </si>
  <si>
    <t>заблокировали</t>
  </si>
  <si>
    <t>заблокировалось</t>
  </si>
  <si>
    <t>заблокировался</t>
  </si>
  <si>
    <t>заблокирован</t>
  </si>
  <si>
    <t>заградируя</t>
  </si>
  <si>
    <t>заградировал</t>
  </si>
  <si>
    <t>заградировала</t>
  </si>
  <si>
    <t>заградировалася</t>
  </si>
  <si>
    <t>заградировали</t>
  </si>
  <si>
    <t>заградировалось</t>
  </si>
  <si>
    <t>заградировался</t>
  </si>
  <si>
    <t>заградирован</t>
  </si>
  <si>
    <t xml:space="preserve">Отрикошетившей </t>
  </si>
  <si>
    <t>отскоченной</t>
  </si>
  <si>
    <t>Отрикошетивше</t>
  </si>
  <si>
    <t>Отрикошетившем</t>
  </si>
  <si>
    <t>Отрикошетившего</t>
  </si>
  <si>
    <t>Отрикошетившею</t>
  </si>
  <si>
    <t>Отрикошетившее</t>
  </si>
  <si>
    <t>Отрикошетившеми</t>
  </si>
  <si>
    <t>Отрикошетившесть</t>
  </si>
  <si>
    <t>Отрикошетившестью</t>
  </si>
  <si>
    <t>Отрикошетившегося</t>
  </si>
  <si>
    <t>Отрикошетившееся</t>
  </si>
  <si>
    <t>Отрикошетившейся</t>
  </si>
  <si>
    <t>Отрикошетившим</t>
  </si>
  <si>
    <t>Отрикошетившими</t>
  </si>
  <si>
    <t>Отрикошетивших</t>
  </si>
  <si>
    <t>Отрикошетивший</t>
  </si>
  <si>
    <t>Отрикошетившие</t>
  </si>
  <si>
    <t>Отрикошетивши</t>
  </si>
  <si>
    <t>Отрикошетившиеся</t>
  </si>
  <si>
    <t>Отрикошетившихся</t>
  </si>
  <si>
    <t>Отрикошетившийся</t>
  </si>
  <si>
    <t>Отрикошетившимися</t>
  </si>
  <si>
    <t>Отрикошетивша</t>
  </si>
  <si>
    <t>Отрикошетившая</t>
  </si>
  <si>
    <t>Отрикошетившаяся</t>
  </si>
  <si>
    <t>Отрикошетившую</t>
  </si>
  <si>
    <t>Отрикошетившуюся</t>
  </si>
  <si>
    <t>отскоченно</t>
  </si>
  <si>
    <t>отскоченном</t>
  </si>
  <si>
    <t>отскоченного</t>
  </si>
  <si>
    <t>отскоченною</t>
  </si>
  <si>
    <t>отскоченное</t>
  </si>
  <si>
    <t>отскоченными</t>
  </si>
  <si>
    <t>отскоченность</t>
  </si>
  <si>
    <t>отскоченностью</t>
  </si>
  <si>
    <t>отскоченногося</t>
  </si>
  <si>
    <t>отскоченноеся</t>
  </si>
  <si>
    <t>отскоченнойся</t>
  </si>
  <si>
    <t>отскоченным</t>
  </si>
  <si>
    <t>отскоченных</t>
  </si>
  <si>
    <t>отскоченный</t>
  </si>
  <si>
    <t>отскоченные</t>
  </si>
  <si>
    <t>отскоченны</t>
  </si>
  <si>
    <t>отскоченныеся</t>
  </si>
  <si>
    <t>отскоченныхся</t>
  </si>
  <si>
    <t>отскоченныйся</t>
  </si>
  <si>
    <t>отскоченнымися</t>
  </si>
  <si>
    <t>отскоченна</t>
  </si>
  <si>
    <t>отскоченная</t>
  </si>
  <si>
    <t>отскоченнаяся</t>
  </si>
  <si>
    <t>отскоченную</t>
  </si>
  <si>
    <t>отскоченнуюся</t>
  </si>
  <si>
    <t>операция</t>
  </si>
  <si>
    <t>вмешательство</t>
  </si>
  <si>
    <t>операции</t>
  </si>
  <si>
    <t>операцией</t>
  </si>
  <si>
    <t>операций</t>
  </si>
  <si>
    <t>операцию</t>
  </si>
  <si>
    <t>операциям</t>
  </si>
  <si>
    <t>операциями</t>
  </si>
  <si>
    <t>операциях</t>
  </si>
  <si>
    <t>вмешательства</t>
  </si>
  <si>
    <t>вмешательством</t>
  </si>
  <si>
    <t>вмешательств</t>
  </si>
  <si>
    <t>вмешательству</t>
  </si>
  <si>
    <t>вмешательствам</t>
  </si>
  <si>
    <t>вмешательствами</t>
  </si>
  <si>
    <t>вмешательствах</t>
  </si>
  <si>
    <t>нервничал</t>
  </si>
  <si>
    <t>переживал</t>
  </si>
  <si>
    <t>нервничала</t>
  </si>
  <si>
    <t>нервничали</t>
  </si>
  <si>
    <t>нервничало</t>
  </si>
  <si>
    <t>нервничалось</t>
  </si>
  <si>
    <t>нервничались</t>
  </si>
  <si>
    <t>нервничалась</t>
  </si>
  <si>
    <t>нервничался</t>
  </si>
  <si>
    <t>переживала</t>
  </si>
  <si>
    <t>переживали</t>
  </si>
  <si>
    <t>переживало</t>
  </si>
  <si>
    <t>переживалось</t>
  </si>
  <si>
    <t>переживались</t>
  </si>
  <si>
    <t>переживалась</t>
  </si>
  <si>
    <t>переживался</t>
  </si>
  <si>
    <t>сейфовым</t>
  </si>
  <si>
    <t>сейфовыми</t>
  </si>
  <si>
    <t>сейфовые</t>
  </si>
  <si>
    <t>сейфовых</t>
  </si>
  <si>
    <t>сейфовый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</si>
  <si>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</si>
  <si>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</si>
  <si>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</si>
  <si>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</si>
  <si>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</si>
  <si>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</si>
  <si>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сейфовая</t>
  </si>
  <si>
    <t xml:space="preserve">портье </t>
  </si>
  <si>
    <t>сотрудник гостинницы</t>
  </si>
  <si>
    <t>мотивирующий</t>
  </si>
  <si>
    <t>побуждающий</t>
  </si>
  <si>
    <t>мотивирующе</t>
  </si>
  <si>
    <t>мотивирующем</t>
  </si>
  <si>
    <t>мотивирующего</t>
  </si>
  <si>
    <t>мотивирующей</t>
  </si>
  <si>
    <t>мотивирующею</t>
  </si>
  <si>
    <t>мотивирующее</t>
  </si>
  <si>
    <t>мотивирующеми</t>
  </si>
  <si>
    <t>мотивирующесть</t>
  </si>
  <si>
    <t>мотивирующестью</t>
  </si>
  <si>
    <t>мотивирующегося</t>
  </si>
  <si>
    <t>мотивирующееся</t>
  </si>
  <si>
    <t>мотивирующейся</t>
  </si>
  <si>
    <t>мотивирующим</t>
  </si>
  <si>
    <t>мотивирующими</t>
  </si>
  <si>
    <t>мотивирующих</t>
  </si>
  <si>
    <t>мотивирующие</t>
  </si>
  <si>
    <t>мотивирующи</t>
  </si>
  <si>
    <t>мотивирующиеся</t>
  </si>
  <si>
    <t>мотивирующихся</t>
  </si>
  <si>
    <t>мотивирующийся</t>
  </si>
  <si>
    <t>мотивирующимися</t>
  </si>
  <si>
    <t>мотивирующа</t>
  </si>
  <si>
    <t>мотивирующая</t>
  </si>
  <si>
    <t>мотивирующаяся</t>
  </si>
  <si>
    <t>мотивирующую</t>
  </si>
  <si>
    <t>мотивирующуюся</t>
  </si>
  <si>
    <t>побуждающем</t>
  </si>
  <si>
    <t>побуждающего</t>
  </si>
  <si>
    <t>побуждающей</t>
  </si>
  <si>
    <t>побуждающею</t>
  </si>
  <si>
    <t>побуждающее</t>
  </si>
  <si>
    <t>побуждающесть</t>
  </si>
  <si>
    <t>побуждающегося</t>
  </si>
  <si>
    <t>побуждающееся</t>
  </si>
  <si>
    <t>побуждающейся</t>
  </si>
  <si>
    <t>побуждающим</t>
  </si>
  <si>
    <t>побуждающими</t>
  </si>
  <si>
    <t>побуждающих</t>
  </si>
  <si>
    <t>побуждающие</t>
  </si>
  <si>
    <t>побуждающи</t>
  </si>
  <si>
    <t>побуждающиеся</t>
  </si>
  <si>
    <t>побуждающихся</t>
  </si>
  <si>
    <t>побуждающийся</t>
  </si>
  <si>
    <t>побуждающимися</t>
  </si>
  <si>
    <t>побуждающаяся</t>
  </si>
  <si>
    <t>побуждающуюся</t>
  </si>
  <si>
    <t>Бандюшками</t>
  </si>
  <si>
    <t>нарушителями общественного порядка</t>
  </si>
  <si>
    <t>Бандюшкам</t>
  </si>
  <si>
    <t>Бандюшках</t>
  </si>
  <si>
    <t>Бандюшке</t>
  </si>
  <si>
    <t>Бандюшка</t>
  </si>
  <si>
    <t>Бандюшку</t>
  </si>
  <si>
    <t>Бандюшки</t>
  </si>
  <si>
    <t>Бандюшкой</t>
  </si>
  <si>
    <t>нарушителям общественного порядка</t>
  </si>
  <si>
    <t>нарушителях общественного порядка</t>
  </si>
  <si>
    <t>нарушителю общественного порядка</t>
  </si>
  <si>
    <t>нарушитель общественного порядка</t>
  </si>
  <si>
    <t>нарушителю  общественного порядка</t>
  </si>
  <si>
    <t>нарушители общественного порядка</t>
  </si>
  <si>
    <t>нарушителем  общественного порядка</t>
  </si>
  <si>
    <t>витраж</t>
  </si>
  <si>
    <t>стеклянная роспись</t>
  </si>
  <si>
    <t>витража</t>
  </si>
  <si>
    <t>витражам</t>
  </si>
  <si>
    <t>витражами</t>
  </si>
  <si>
    <t>витражах</t>
  </si>
  <si>
    <t>витражей</t>
  </si>
  <si>
    <t>витражу</t>
  </si>
  <si>
    <t>витраже</t>
  </si>
  <si>
    <t>витражи</t>
  </si>
  <si>
    <t>стеклянной росписи</t>
  </si>
  <si>
    <t>стеклянным росписям</t>
  </si>
  <si>
    <t>стеклянными росписями</t>
  </si>
  <si>
    <t>стеклянных росписей</t>
  </si>
  <si>
    <t>стеклянные росписи</t>
  </si>
  <si>
    <t>флиртуем</t>
  </si>
  <si>
    <t>соблазняем</t>
  </si>
  <si>
    <t>флиртуема</t>
  </si>
  <si>
    <t>флиртуемая</t>
  </si>
  <si>
    <t>флиртуемы</t>
  </si>
  <si>
    <t>флиртуемую</t>
  </si>
  <si>
    <t>флиртуемые</t>
  </si>
  <si>
    <t>флиртуемым</t>
  </si>
  <si>
    <t>флиртуемыми</t>
  </si>
  <si>
    <t>флиртуемых</t>
  </si>
  <si>
    <t>флиртуемый</t>
  </si>
  <si>
    <t>флиртуемся</t>
  </si>
  <si>
    <t>соблазняема</t>
  </si>
  <si>
    <t>соблазняемая</t>
  </si>
  <si>
    <t>соблазняемы</t>
  </si>
  <si>
    <t>соблазняемую</t>
  </si>
  <si>
    <t>соблазняемые</t>
  </si>
  <si>
    <t>соблазняемым</t>
  </si>
  <si>
    <t>соблазняемыми</t>
  </si>
  <si>
    <t>соблазняемых</t>
  </si>
  <si>
    <t>соблазняемый</t>
  </si>
  <si>
    <t>соблазняемся</t>
  </si>
  <si>
    <t>флиртующ</t>
  </si>
  <si>
    <t>соблазняющ</t>
  </si>
  <si>
    <t>флиртующе</t>
  </si>
  <si>
    <t>флиртующем</t>
  </si>
  <si>
    <t>флиртующего</t>
  </si>
  <si>
    <t>флиртующей</t>
  </si>
  <si>
    <t>флиртующею</t>
  </si>
  <si>
    <t>флиртующее</t>
  </si>
  <si>
    <t>флиртующеми</t>
  </si>
  <si>
    <t>флиртующесть</t>
  </si>
  <si>
    <t>флиртующестью</t>
  </si>
  <si>
    <t>флиртующегося</t>
  </si>
  <si>
    <t>флиртующееся</t>
  </si>
  <si>
    <t>флиртующейся</t>
  </si>
  <si>
    <t>флиртующим</t>
  </si>
  <si>
    <t>флиртующими</t>
  </si>
  <si>
    <t>флиртующих</t>
  </si>
  <si>
    <t>флиртующий</t>
  </si>
  <si>
    <t>флиртующие</t>
  </si>
  <si>
    <t>флиртующи</t>
  </si>
  <si>
    <t>флиртующиеся</t>
  </si>
  <si>
    <t>флиртующихся</t>
  </si>
  <si>
    <t>флиртующийся</t>
  </si>
  <si>
    <t>флиртующимися</t>
  </si>
  <si>
    <t>флиртующа</t>
  </si>
  <si>
    <t>флиртующая</t>
  </si>
  <si>
    <t>флиртующаяся</t>
  </si>
  <si>
    <t>флиртующую</t>
  </si>
  <si>
    <t>флиртующуюся</t>
  </si>
  <si>
    <t>соблазняюще</t>
  </si>
  <si>
    <t>соблазняющем</t>
  </si>
  <si>
    <t>соблазняющего</t>
  </si>
  <si>
    <t>соблазняющей</t>
  </si>
  <si>
    <t>соблазняющею</t>
  </si>
  <si>
    <t>соблазняющее</t>
  </si>
  <si>
    <t>соблазняющеми</t>
  </si>
  <si>
    <t>соблазняющесть</t>
  </si>
  <si>
    <t>соблазняющестью</t>
  </si>
  <si>
    <t>соблазняющегося</t>
  </si>
  <si>
    <t>соблазняющееся</t>
  </si>
  <si>
    <t>соблазняющейся</t>
  </si>
  <si>
    <t>соблазняющим</t>
  </si>
  <si>
    <t>соблазняющими</t>
  </si>
  <si>
    <t>соблазняющих</t>
  </si>
  <si>
    <t>соблазняющий</t>
  </si>
  <si>
    <t>соблазняющие</t>
  </si>
  <si>
    <t>соблазняющи</t>
  </si>
  <si>
    <t>соблазняющиеся</t>
  </si>
  <si>
    <t>соблазняющихся</t>
  </si>
  <si>
    <t>соблазняющийся</t>
  </si>
  <si>
    <t>соблазняющимися</t>
  </si>
  <si>
    <t>соблазняюща</t>
  </si>
  <si>
    <t>соблазняющая</t>
  </si>
  <si>
    <t>соблазняющаяся</t>
  </si>
  <si>
    <t>соблазняющую</t>
  </si>
  <si>
    <t>соблазняющуюся</t>
  </si>
  <si>
    <t>бесконтролья</t>
  </si>
  <si>
    <t>без-надзора</t>
  </si>
  <si>
    <t>бесконтролье</t>
  </si>
  <si>
    <t>бесконтролью</t>
  </si>
  <si>
    <t>бесконтрольях</t>
  </si>
  <si>
    <t>бесконтрольям</t>
  </si>
  <si>
    <t>бесконтрольями</t>
  </si>
  <si>
    <t>бесконтрольи</t>
  </si>
  <si>
    <t>без-надзоре</t>
  </si>
  <si>
    <t>без-надзору</t>
  </si>
  <si>
    <t>без-надзорам</t>
  </si>
  <si>
    <t>без-надзорами</t>
  </si>
  <si>
    <t>без-надзорах</t>
  </si>
  <si>
    <t>без-надзоры</t>
  </si>
  <si>
    <t>безконтролья</t>
  </si>
  <si>
    <t>безконтролье</t>
  </si>
  <si>
    <t>безконтролью</t>
  </si>
  <si>
    <t>безконтрольям</t>
  </si>
  <si>
    <t>безконтрольями</t>
  </si>
  <si>
    <t>безконтрольях</t>
  </si>
  <si>
    <t>безконтрольи</t>
  </si>
  <si>
    <t>Трактующ</t>
  </si>
  <si>
    <t>толкующ</t>
  </si>
  <si>
    <t>Трактующе</t>
  </si>
  <si>
    <t>Трактующем</t>
  </si>
  <si>
    <t>Трактующего</t>
  </si>
  <si>
    <t>Трактующей</t>
  </si>
  <si>
    <t>Трактующею</t>
  </si>
  <si>
    <t>Трактующее</t>
  </si>
  <si>
    <t>Трактующеми</t>
  </si>
  <si>
    <t>Трактующесть</t>
  </si>
  <si>
    <t>Трактующестью</t>
  </si>
  <si>
    <t>Трактующегося</t>
  </si>
  <si>
    <t>Трактующееся</t>
  </si>
  <si>
    <t>Трактующейся</t>
  </si>
  <si>
    <t>Трактующим</t>
  </si>
  <si>
    <t>Трактующими</t>
  </si>
  <si>
    <t>Трактующих</t>
  </si>
  <si>
    <t>Трактующий</t>
  </si>
  <si>
    <t>Трактующие</t>
  </si>
  <si>
    <t>Трактующи</t>
  </si>
  <si>
    <t>Трактующиеся</t>
  </si>
  <si>
    <t>Трактующихся</t>
  </si>
  <si>
    <t>Трактующийся</t>
  </si>
  <si>
    <t>Трактующимися</t>
  </si>
  <si>
    <t>Трактующа</t>
  </si>
  <si>
    <t>Трактующая</t>
  </si>
  <si>
    <t>Трактующаяся</t>
  </si>
  <si>
    <t>Трактующую</t>
  </si>
  <si>
    <t>Трактующуюся</t>
  </si>
  <si>
    <t>толкующем</t>
  </si>
  <si>
    <t>толкующего</t>
  </si>
  <si>
    <t>толкующей</t>
  </si>
  <si>
    <t>толкующею</t>
  </si>
  <si>
    <t>толкующее</t>
  </si>
  <si>
    <t>толкующеми</t>
  </si>
  <si>
    <t>толкующесть</t>
  </si>
  <si>
    <t>толкующестью</t>
  </si>
  <si>
    <t>толкующегося</t>
  </si>
  <si>
    <t>толкующееся</t>
  </si>
  <si>
    <t>толкующейся</t>
  </si>
  <si>
    <t>толкующим</t>
  </si>
  <si>
    <t>толкующими</t>
  </si>
  <si>
    <t>толкующих</t>
  </si>
  <si>
    <t>толкующий</t>
  </si>
  <si>
    <t>толкующие</t>
  </si>
  <si>
    <t>толкующи</t>
  </si>
  <si>
    <t>толкующиеся</t>
  </si>
  <si>
    <t>толкующихся</t>
  </si>
  <si>
    <t>толкующийся</t>
  </si>
  <si>
    <t>толкующимися</t>
  </si>
  <si>
    <t>толкующа</t>
  </si>
  <si>
    <t>толкующая</t>
  </si>
  <si>
    <t>толкующаяся</t>
  </si>
  <si>
    <t>толкующую</t>
  </si>
  <si>
    <t>толкующуюся</t>
  </si>
  <si>
    <t>эпидемиолог</t>
  </si>
  <si>
    <t>врач-исследователь чумных заболеваний</t>
  </si>
  <si>
    <t>эпидемиолога</t>
  </si>
  <si>
    <t>эпидемиологам</t>
  </si>
  <si>
    <t>эпидемиологами</t>
  </si>
  <si>
    <t>эпидемиологах</t>
  </si>
  <si>
    <t>эпидемиологов</t>
  </si>
  <si>
    <t>эпидемиологом</t>
  </si>
  <si>
    <t>эпидемиологу</t>
  </si>
  <si>
    <t>эпидемиологе</t>
  </si>
  <si>
    <t>эпидемиологи</t>
  </si>
  <si>
    <t>врача-исследователя чумных заболеваний</t>
  </si>
  <si>
    <t>врачам-исследователям чумных заболеваний</t>
  </si>
  <si>
    <t>врачами-исследователями чумных заболеваний</t>
  </si>
  <si>
    <t>врачах-исследователях чумных заболеваний</t>
  </si>
  <si>
    <t>врачей-исследователей чумных заболеваний</t>
  </si>
  <si>
    <t>врачом-исследователем чумных заболеваний</t>
  </si>
  <si>
    <t>врачу-исследователю чумных заболеваний</t>
  </si>
  <si>
    <t>враче-исследователе чумных заболеваний</t>
  </si>
  <si>
    <t>врачи-исследователи чумных заболеваний</t>
  </si>
  <si>
    <t>санэпидемиолог</t>
  </si>
  <si>
    <t>врач-исследователь здоровья</t>
  </si>
  <si>
    <t>санэпидемиолога</t>
  </si>
  <si>
    <t>санэпидемиологам</t>
  </si>
  <si>
    <t>санэпидемиологами</t>
  </si>
  <si>
    <t>санэпидемиологах</t>
  </si>
  <si>
    <t>санэпидемиологов</t>
  </si>
  <si>
    <t>санэпидемиологом</t>
  </si>
  <si>
    <t>санэпидемиологу</t>
  </si>
  <si>
    <t>санэпидемиологе</t>
  </si>
  <si>
    <t>санэпидемиологи</t>
  </si>
  <si>
    <t>врача-исследователя здоровья</t>
  </si>
  <si>
    <t>врачам-исследователям здоровья</t>
  </si>
  <si>
    <t>врачами-исследователями здоровья</t>
  </si>
  <si>
    <t>врачах-исследователях здоровья</t>
  </si>
  <si>
    <t>врачей-исследователей здоровья</t>
  </si>
  <si>
    <t>врачом-исследователем здоровья</t>
  </si>
  <si>
    <t>врачу-исследователю здоровья</t>
  </si>
  <si>
    <t>враче-исследователе здоровья</t>
  </si>
  <si>
    <t>врачи-исследователи здоровья</t>
  </si>
  <si>
    <t>берлога</t>
  </si>
  <si>
    <t>медвежья нора</t>
  </si>
  <si>
    <t>берлогам</t>
  </si>
  <si>
    <t>берлогами</t>
  </si>
  <si>
    <t>берлогах</t>
  </si>
  <si>
    <t>берлог</t>
  </si>
  <si>
    <t>берлогу</t>
  </si>
  <si>
    <t>берлоге</t>
  </si>
  <si>
    <t>берлоги</t>
  </si>
  <si>
    <t>берлогой</t>
  </si>
  <si>
    <t>медвежьим норам</t>
  </si>
  <si>
    <t>медвежьими норами</t>
  </si>
  <si>
    <t>медвежьих норах</t>
  </si>
  <si>
    <t>медвежих нор</t>
  </si>
  <si>
    <t>медвежью нору</t>
  </si>
  <si>
    <t>медвежьей норе</t>
  </si>
  <si>
    <t>медвежьи норы</t>
  </si>
  <si>
    <t>медвежьей норой</t>
  </si>
  <si>
    <t>внутрикорпоративная</t>
  </si>
  <si>
    <t>внутри-принятая</t>
  </si>
  <si>
    <t>внутрикорпоративное</t>
  </si>
  <si>
    <t>внутрикорпоративном</t>
  </si>
  <si>
    <t>внутрикорпоративною</t>
  </si>
  <si>
    <t>внутрикорпоративной</t>
  </si>
  <si>
    <t>внутрикорпоративному</t>
  </si>
  <si>
    <t>внутрикорпоративного</t>
  </si>
  <si>
    <t>внутрикорпоративную</t>
  </si>
  <si>
    <t>внутрикорпоративные</t>
  </si>
  <si>
    <t>внутрикорпоративный</t>
  </si>
  <si>
    <t>внутрикорпоративным</t>
  </si>
  <si>
    <t>внутрикорпоративными</t>
  </si>
  <si>
    <t>внутрикорпоративных</t>
  </si>
  <si>
    <t>внутри-принятое</t>
  </si>
  <si>
    <t>внутри-принятом</t>
  </si>
  <si>
    <t>внутри-принятою</t>
  </si>
  <si>
    <t>внутри-принятой</t>
  </si>
  <si>
    <t>внутри-принятому</t>
  </si>
  <si>
    <t>внутри-принятого</t>
  </si>
  <si>
    <t>внутри-принятую</t>
  </si>
  <si>
    <t>внутри-принятые</t>
  </si>
  <si>
    <t>внутри-принятый</t>
  </si>
  <si>
    <t>внутри-принятым</t>
  </si>
  <si>
    <t>внутри-принятыми</t>
  </si>
  <si>
    <t>внутри-принятых</t>
  </si>
  <si>
    <t>геминация</t>
  </si>
  <si>
    <t>удваивание</t>
  </si>
  <si>
    <t>геминаций</t>
  </si>
  <si>
    <t>геминацией</t>
  </si>
  <si>
    <t>геминации</t>
  </si>
  <si>
    <t>геминацию</t>
  </si>
  <si>
    <t>геминациям</t>
  </si>
  <si>
    <t>геминациями</t>
  </si>
  <si>
    <t>удваиваний</t>
  </si>
  <si>
    <t>удваиванией</t>
  </si>
  <si>
    <t>удваивани</t>
  </si>
  <si>
    <t>удваиванию</t>
  </si>
  <si>
    <t>геминациях</t>
  </si>
  <si>
    <t>удваиваниях</t>
  </si>
  <si>
    <t>удваиваниям</t>
  </si>
  <si>
    <t>удваиваниями</t>
  </si>
  <si>
    <t>Шевелюра</t>
  </si>
  <si>
    <t>волосы</t>
  </si>
  <si>
    <t>Шевелюрам</t>
  </si>
  <si>
    <t>Шевелюрами</t>
  </si>
  <si>
    <t>Шевелюрах</t>
  </si>
  <si>
    <t>Шевелюрой</t>
  </si>
  <si>
    <t>Шевелюр</t>
  </si>
  <si>
    <t>Шевелюру</t>
  </si>
  <si>
    <t>Шевелюре</t>
  </si>
  <si>
    <t>Шевелюры</t>
  </si>
  <si>
    <t>волосам</t>
  </si>
  <si>
    <t>волосами</t>
  </si>
  <si>
    <t>волосах</t>
  </si>
  <si>
    <t>волос</t>
  </si>
  <si>
    <t>волосу</t>
  </si>
  <si>
    <t>волосе</t>
  </si>
  <si>
    <t>Монтировка</t>
  </si>
  <si>
    <t>ломик</t>
  </si>
  <si>
    <t>Монтировкам</t>
  </si>
  <si>
    <t>Монтировками</t>
  </si>
  <si>
    <t>Монтировках</t>
  </si>
  <si>
    <t>Монтировок</t>
  </si>
  <si>
    <t>Монтировкой</t>
  </si>
  <si>
    <t>Монтировку</t>
  </si>
  <si>
    <t>Монтировке</t>
  </si>
  <si>
    <t>Монтировки</t>
  </si>
  <si>
    <t>ломикам</t>
  </si>
  <si>
    <t>ломиками</t>
  </si>
  <si>
    <t>ломиках</t>
  </si>
  <si>
    <t>ломиков</t>
  </si>
  <si>
    <t>ломиком</t>
  </si>
  <si>
    <t>ломику</t>
  </si>
  <si>
    <t>ломике</t>
  </si>
  <si>
    <t>ломики</t>
  </si>
  <si>
    <t>имиджевая</t>
  </si>
  <si>
    <t>имиджевого</t>
  </si>
  <si>
    <t>имиджевому</t>
  </si>
  <si>
    <t>имиджевым</t>
  </si>
  <si>
    <t>имиджевыми</t>
  </si>
  <si>
    <t>паразитический</t>
  </si>
  <si>
    <t>поработительский</t>
  </si>
  <si>
    <t>паразитические</t>
  </si>
  <si>
    <t>паразитическим</t>
  </si>
  <si>
    <t>паразитическими</t>
  </si>
  <si>
    <t>паразитических</t>
  </si>
  <si>
    <t>паразитической</t>
  </si>
  <si>
    <t>паразитическом</t>
  </si>
  <si>
    <t>паразитическое</t>
  </si>
  <si>
    <t>паразитическому</t>
  </si>
  <si>
    <t>паразитического</t>
  </si>
  <si>
    <t>паразитическую</t>
  </si>
  <si>
    <t>паразитическая</t>
  </si>
  <si>
    <t>поработительские</t>
  </si>
  <si>
    <t>поработительским</t>
  </si>
  <si>
    <t>поработительскими</t>
  </si>
  <si>
    <t>поработительских</t>
  </si>
  <si>
    <t>поработительской</t>
  </si>
  <si>
    <t>поработительском</t>
  </si>
  <si>
    <t>поработительское</t>
  </si>
  <si>
    <t>поработительскому</t>
  </si>
  <si>
    <t>поработительскиго</t>
  </si>
  <si>
    <t>поработительскую</t>
  </si>
  <si>
    <t>поработительская</t>
  </si>
  <si>
    <t>паразитируем</t>
  </si>
  <si>
    <t>порабощаем</t>
  </si>
  <si>
    <t>паразитируема</t>
  </si>
  <si>
    <t>паразитируемая</t>
  </si>
  <si>
    <t>паразитируемы</t>
  </si>
  <si>
    <t>паразитируемую</t>
  </si>
  <si>
    <t>паразитируемые</t>
  </si>
  <si>
    <t>паразитируемым</t>
  </si>
  <si>
    <t>паразитируемыми</t>
  </si>
  <si>
    <t>паразитируемых</t>
  </si>
  <si>
    <t>паразитируемый</t>
  </si>
  <si>
    <t>паразитируемо</t>
  </si>
  <si>
    <t>паразитируемое</t>
  </si>
  <si>
    <t>паразитируемого</t>
  </si>
  <si>
    <t>паразитируемость</t>
  </si>
  <si>
    <t>паразитируемостью</t>
  </si>
  <si>
    <t>паразитируемости</t>
  </si>
  <si>
    <t>паразитируемостям</t>
  </si>
  <si>
    <t>паразитируемостями</t>
  </si>
  <si>
    <t>паразитируемостях</t>
  </si>
  <si>
    <t>паразитируемостей</t>
  </si>
  <si>
    <t>паразитируемом</t>
  </si>
  <si>
    <t>паразитируемому</t>
  </si>
  <si>
    <t>паразитируемой</t>
  </si>
  <si>
    <t>порабощаема</t>
  </si>
  <si>
    <t>порабощаемая</t>
  </si>
  <si>
    <t>порабощаемы</t>
  </si>
  <si>
    <t>порабощаемую</t>
  </si>
  <si>
    <t>порабощаемые</t>
  </si>
  <si>
    <t>порабощаемым</t>
  </si>
  <si>
    <t>порабощаемыми</t>
  </si>
  <si>
    <t>порабощаемых</t>
  </si>
  <si>
    <t>порабощаемый</t>
  </si>
  <si>
    <t>паразитируемся</t>
  </si>
  <si>
    <t>порабощаемся</t>
  </si>
  <si>
    <t>порабощаемо</t>
  </si>
  <si>
    <t>порабощаемое</t>
  </si>
  <si>
    <t>порабощаемого</t>
  </si>
  <si>
    <t>порабощаемость</t>
  </si>
  <si>
    <t>порабощаемостью</t>
  </si>
  <si>
    <t>порабощаемости</t>
  </si>
  <si>
    <t>порабощаемостям</t>
  </si>
  <si>
    <t>порабощаемостями</t>
  </si>
  <si>
    <t>порабощаемостях</t>
  </si>
  <si>
    <t>порабощаемостей</t>
  </si>
  <si>
    <t>порабощаемом</t>
  </si>
  <si>
    <t>порабощаемому</t>
  </si>
  <si>
    <t>порабощаемй</t>
  </si>
  <si>
    <t>паразитирующ</t>
  </si>
  <si>
    <t>порабощающ</t>
  </si>
  <si>
    <t>паразитирующе</t>
  </si>
  <si>
    <t>паразитирующем</t>
  </si>
  <si>
    <t>паразитирующего</t>
  </si>
  <si>
    <t>паразитирующей</t>
  </si>
  <si>
    <t>паразитирующею</t>
  </si>
  <si>
    <t>паразитирующее</t>
  </si>
  <si>
    <t>паразитирующеми</t>
  </si>
  <si>
    <t>паразитирующесть</t>
  </si>
  <si>
    <t>паразитирующестью</t>
  </si>
  <si>
    <t>паразитирующегося</t>
  </si>
  <si>
    <t>паразитирующееся</t>
  </si>
  <si>
    <t>паразитирующейся</t>
  </si>
  <si>
    <t>паразитирующим</t>
  </si>
  <si>
    <t>паразитирующими</t>
  </si>
  <si>
    <t>паразитирующих</t>
  </si>
  <si>
    <t>паразитирующий</t>
  </si>
  <si>
    <t>паразитирующие</t>
  </si>
  <si>
    <t>паразитирующи</t>
  </si>
  <si>
    <t>паразитирующиеся</t>
  </si>
  <si>
    <t>паразитирующихся</t>
  </si>
  <si>
    <t>паразитирующийся</t>
  </si>
  <si>
    <t>паразитирующимися</t>
  </si>
  <si>
    <t>паразитирующа</t>
  </si>
  <si>
    <t>паразитирующая</t>
  </si>
  <si>
    <t>паразитирующаяся</t>
  </si>
  <si>
    <t>паразитирующую</t>
  </si>
  <si>
    <t>паразитирующуюся</t>
  </si>
  <si>
    <t>порабощающе</t>
  </si>
  <si>
    <t>порабощающем</t>
  </si>
  <si>
    <t>порабощающего</t>
  </si>
  <si>
    <t>порабощающей</t>
  </si>
  <si>
    <t>порабощающею</t>
  </si>
  <si>
    <t>порабощающее</t>
  </si>
  <si>
    <t>порабощающеми</t>
  </si>
  <si>
    <t>порабощающесть</t>
  </si>
  <si>
    <t>порабощающестью</t>
  </si>
  <si>
    <t>порабощающегося</t>
  </si>
  <si>
    <t>порабощающееся</t>
  </si>
  <si>
    <t>порабощающейся</t>
  </si>
  <si>
    <t>порабощающим</t>
  </si>
  <si>
    <t>порабощающими</t>
  </si>
  <si>
    <t>порабощающих</t>
  </si>
  <si>
    <t>порабощающий</t>
  </si>
  <si>
    <t>порабощающие</t>
  </si>
  <si>
    <t>порабощающи</t>
  </si>
  <si>
    <t>порабощающиеся</t>
  </si>
  <si>
    <t>порабощающихся</t>
  </si>
  <si>
    <t>порабощающийся</t>
  </si>
  <si>
    <t>порабощающимися</t>
  </si>
  <si>
    <t>порабощающа</t>
  </si>
  <si>
    <t>порабощающая</t>
  </si>
  <si>
    <t>порабощающаяся</t>
  </si>
  <si>
    <t>порабощающую</t>
  </si>
  <si>
    <t>порабощающуюся</t>
  </si>
  <si>
    <t>нечестивые</t>
  </si>
  <si>
    <t xml:space="preserve">демонический </t>
  </si>
  <si>
    <t xml:space="preserve">демоническим </t>
  </si>
  <si>
    <t>демоническими</t>
  </si>
  <si>
    <t xml:space="preserve">демонических </t>
  </si>
  <si>
    <t xml:space="preserve">демонической </t>
  </si>
  <si>
    <t xml:space="preserve">демоническом </t>
  </si>
  <si>
    <t xml:space="preserve">демоническое </t>
  </si>
  <si>
    <t xml:space="preserve">демоническому </t>
  </si>
  <si>
    <t xml:space="preserve">демонического </t>
  </si>
  <si>
    <t xml:space="preserve">демоническая </t>
  </si>
  <si>
    <t>нечестивый</t>
  </si>
  <si>
    <t>нечестивым</t>
  </si>
  <si>
    <t>нечестивыми</t>
  </si>
  <si>
    <t>нечестивых</t>
  </si>
  <si>
    <t>нечестивой</t>
  </si>
  <si>
    <t>нечестивом</t>
  </si>
  <si>
    <t>нечестивое</t>
  </si>
  <si>
    <t>нечестивому</t>
  </si>
  <si>
    <t>нечестивого</t>
  </si>
  <si>
    <t>нечестивую</t>
  </si>
  <si>
    <t>нечестивая</t>
  </si>
  <si>
    <t>ваучерная</t>
  </si>
  <si>
    <t>свидетельская</t>
  </si>
  <si>
    <t>ваучерное</t>
  </si>
  <si>
    <t>ваучерном</t>
  </si>
  <si>
    <t>ваучерною</t>
  </si>
  <si>
    <t>ваучерной</t>
  </si>
  <si>
    <t>ваучерному</t>
  </si>
  <si>
    <t>ваучерного</t>
  </si>
  <si>
    <t>ваучерные</t>
  </si>
  <si>
    <t>ваучерный</t>
  </si>
  <si>
    <t>ваучерным</t>
  </si>
  <si>
    <t>ваучерными</t>
  </si>
  <si>
    <t>ваучерных</t>
  </si>
  <si>
    <t>ваучерную</t>
  </si>
  <si>
    <t>свидетельское</t>
  </si>
  <si>
    <t>свидетельском</t>
  </si>
  <si>
    <t>свидетельскою</t>
  </si>
  <si>
    <t>свидетельской</t>
  </si>
  <si>
    <t>свидетельскому</t>
  </si>
  <si>
    <t>свидетельского</t>
  </si>
  <si>
    <t>свидетельские</t>
  </si>
  <si>
    <t>свидетельский</t>
  </si>
  <si>
    <t>свидетельским</t>
  </si>
  <si>
    <t>свидетельскими</t>
  </si>
  <si>
    <t>свидетельских</t>
  </si>
  <si>
    <t>свидетельскую</t>
  </si>
  <si>
    <t>Экзистенция</t>
  </si>
  <si>
    <t>сущестование</t>
  </si>
  <si>
    <t>Экзистенции</t>
  </si>
  <si>
    <t>Экзистенцией</t>
  </si>
  <si>
    <t>Экзистенций</t>
  </si>
  <si>
    <t>Экзистенцию</t>
  </si>
  <si>
    <t>Экзистенциях</t>
  </si>
  <si>
    <t>Экзистенциям</t>
  </si>
  <si>
    <t>Экзистенциями</t>
  </si>
  <si>
    <t>сущестовании</t>
  </si>
  <si>
    <t>сущестованием</t>
  </si>
  <si>
    <t>сущестований</t>
  </si>
  <si>
    <t>сущестованию</t>
  </si>
  <si>
    <t>сущестованиях</t>
  </si>
  <si>
    <t>сущестованиям</t>
  </si>
  <si>
    <t>сущестованиями</t>
  </si>
  <si>
    <t>Экзистенциальный</t>
  </si>
  <si>
    <t>существующий</t>
  </si>
  <si>
    <t>Экзистенциальные</t>
  </si>
  <si>
    <t>Экзистенциальным</t>
  </si>
  <si>
    <t>Экзистенциальными</t>
  </si>
  <si>
    <t>Экзистенциальных</t>
  </si>
  <si>
    <t>Экзистенциальное</t>
  </si>
  <si>
    <t>Экзистенциальном</t>
  </si>
  <si>
    <t>Экзистенциальною</t>
  </si>
  <si>
    <t>Экзистенциальной</t>
  </si>
  <si>
    <t>Экзистенциальному</t>
  </si>
  <si>
    <t>Экзистенциального</t>
  </si>
  <si>
    <t>Экзистенциальную</t>
  </si>
  <si>
    <t>существующие</t>
  </si>
  <si>
    <t>существующим</t>
  </si>
  <si>
    <t>существующими</t>
  </si>
  <si>
    <t>существующих</t>
  </si>
  <si>
    <t>существующее</t>
  </si>
  <si>
    <t>существующем</t>
  </si>
  <si>
    <t>существующею</t>
  </si>
  <si>
    <t>существующей</t>
  </si>
  <si>
    <t>существующему</t>
  </si>
  <si>
    <t>существующего</t>
  </si>
  <si>
    <t>существующую</t>
  </si>
  <si>
    <t>Внутриполитических</t>
  </si>
  <si>
    <t>внутри-управленческих</t>
  </si>
  <si>
    <t>Внутриполитическими</t>
  </si>
  <si>
    <t>Внутриполитическим</t>
  </si>
  <si>
    <t>Внутриполитический</t>
  </si>
  <si>
    <t>Внутриполитические</t>
  </si>
  <si>
    <t>Внутриполитической</t>
  </si>
  <si>
    <t>Внутриполитическом</t>
  </si>
  <si>
    <t>Внутриполитическое</t>
  </si>
  <si>
    <t>Внутриполитическому</t>
  </si>
  <si>
    <t>Внутриполитического</t>
  </si>
  <si>
    <t>Внутриполитическую</t>
  </si>
  <si>
    <t>Внутриполитическая</t>
  </si>
  <si>
    <t>внутри-управленческими</t>
  </si>
  <si>
    <t>внутри-управленческим</t>
  </si>
  <si>
    <t>внутри-управленческий</t>
  </si>
  <si>
    <t>внутри-управленческие</t>
  </si>
  <si>
    <t>внутри-управленческой</t>
  </si>
  <si>
    <t>внутри-управленческом</t>
  </si>
  <si>
    <t>внутри-управленческое</t>
  </si>
  <si>
    <t>внутри-управленческому</t>
  </si>
  <si>
    <t>внутри-управленческого</t>
  </si>
  <si>
    <t>внутри-управленческую</t>
  </si>
  <si>
    <t>внутри-управленческая</t>
  </si>
  <si>
    <t>Агроэкспорт</t>
  </si>
  <si>
    <t>вывоз сельско-хозяйственных товаров</t>
  </si>
  <si>
    <t>Агроэкспорта</t>
  </si>
  <si>
    <t>Агроэкспортам</t>
  </si>
  <si>
    <t>Агроэкспортами</t>
  </si>
  <si>
    <t>Агроэкспортах</t>
  </si>
  <si>
    <t>Агроэкспортов</t>
  </si>
  <si>
    <t>Агроэкспортом</t>
  </si>
  <si>
    <t>Агроэкспорту</t>
  </si>
  <si>
    <t>Агроэкспорте</t>
  </si>
  <si>
    <t>Агроэкспорты</t>
  </si>
  <si>
    <t>вывоза сельско-хозяйственных товаров</t>
  </si>
  <si>
    <t>вывозам сельско-хозяйственных товаров</t>
  </si>
  <si>
    <t>вывозами сельско-хозяйственных товаров</t>
  </si>
  <si>
    <t>вывозах сельско-хозяйственных товаров</t>
  </si>
  <si>
    <t>вывозов сельско-хозяйственных товаров</t>
  </si>
  <si>
    <t>вывозом сельско-хозяйственных товаров</t>
  </si>
  <si>
    <t>вывозу сельско-хозяйственных товаров</t>
  </si>
  <si>
    <t>вывозе сельско-хозяйственных товаров</t>
  </si>
  <si>
    <t>вывозы сельско-хозяйственных товаров</t>
  </si>
  <si>
    <t>фантаст</t>
  </si>
  <si>
    <t>творец вымысла</t>
  </si>
  <si>
    <t>фантаста</t>
  </si>
  <si>
    <t>фантастам</t>
  </si>
  <si>
    <t>фантастами</t>
  </si>
  <si>
    <t>фантастах</t>
  </si>
  <si>
    <t>фантастов</t>
  </si>
  <si>
    <t>фантастом</t>
  </si>
  <si>
    <t>фантасту</t>
  </si>
  <si>
    <t>фантасте</t>
  </si>
  <si>
    <t>фантасты</t>
  </si>
  <si>
    <t>творца вымысла</t>
  </si>
  <si>
    <t>творцам вымысла</t>
  </si>
  <si>
    <t>творцами вымысла</t>
  </si>
  <si>
    <t>творцах вымысла</t>
  </si>
  <si>
    <t>творцом вымысла</t>
  </si>
  <si>
    <t>творцов вымысла</t>
  </si>
  <si>
    <t>творцу вымысла</t>
  </si>
  <si>
    <t>творце вымысла</t>
  </si>
  <si>
    <t>творцы вымысла</t>
  </si>
  <si>
    <t xml:space="preserve">безпартийные </t>
  </si>
  <si>
    <t>не вступившие в лагерь власти</t>
  </si>
  <si>
    <t>безпартийный</t>
  </si>
  <si>
    <t>безпартийным</t>
  </si>
  <si>
    <t xml:space="preserve">безпартийными </t>
  </si>
  <si>
    <t xml:space="preserve">безпартийных </t>
  </si>
  <si>
    <t xml:space="preserve">безпартийное </t>
  </si>
  <si>
    <t>безпартийном</t>
  </si>
  <si>
    <t xml:space="preserve">безпартийною </t>
  </si>
  <si>
    <t xml:space="preserve">безпартийной </t>
  </si>
  <si>
    <t xml:space="preserve">безпартийному </t>
  </si>
  <si>
    <t>безпартийного</t>
  </si>
  <si>
    <t>безпартийную</t>
  </si>
  <si>
    <t>безпартийная</t>
  </si>
  <si>
    <t>не вступивший в лагерь власти</t>
  </si>
  <si>
    <t>не вступившим в лагерь власти</t>
  </si>
  <si>
    <t>не вступившими в лагерь власти</t>
  </si>
  <si>
    <t>не вступивших в лагерь власти</t>
  </si>
  <si>
    <t>не вступившее в лагерь власти</t>
  </si>
  <si>
    <t>не вступившем в лагерь власти</t>
  </si>
  <si>
    <t>не вступившую в лагерь власти</t>
  </si>
  <si>
    <t>не вступившей в лагерь власти</t>
  </si>
  <si>
    <t>не вступившему в лагерь власти</t>
  </si>
  <si>
    <t>не вступившего в лагерь власти</t>
  </si>
  <si>
    <t>не вступившая в лагерь власти</t>
  </si>
  <si>
    <t>преувеличение</t>
  </si>
  <si>
    <t>Гротеск</t>
  </si>
  <si>
    <t>Гротеска</t>
  </si>
  <si>
    <t>Гротескам</t>
  </si>
  <si>
    <t>Гротесками</t>
  </si>
  <si>
    <t>Гротесках</t>
  </si>
  <si>
    <t>Гротесков</t>
  </si>
  <si>
    <t>Гротеском</t>
  </si>
  <si>
    <t>Гротеску</t>
  </si>
  <si>
    <t>Гротеске</t>
  </si>
  <si>
    <t>Гротески</t>
  </si>
  <si>
    <t>преувеличения</t>
  </si>
  <si>
    <t>преувеличениям</t>
  </si>
  <si>
    <t>преувеличениями</t>
  </si>
  <si>
    <t>преувеличений</t>
  </si>
  <si>
    <t>преувеличением</t>
  </si>
  <si>
    <t>преувеличению</t>
  </si>
  <si>
    <t>преувеличении</t>
  </si>
  <si>
    <t>Денационализированный</t>
  </si>
  <si>
    <t>переданный в частные руки</t>
  </si>
  <si>
    <t>Денационализированные</t>
  </si>
  <si>
    <t>Денационализированным</t>
  </si>
  <si>
    <t>Денационализированными</t>
  </si>
  <si>
    <t>Денационализированных</t>
  </si>
  <si>
    <t>Денационализированное</t>
  </si>
  <si>
    <t>Денационализированном</t>
  </si>
  <si>
    <t>Денационализированною</t>
  </si>
  <si>
    <t>Денационализированной</t>
  </si>
  <si>
    <t>Денационализированному</t>
  </si>
  <si>
    <t>Денационализированного</t>
  </si>
  <si>
    <t>Денационализированную</t>
  </si>
  <si>
    <t>Денационализированная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</si>
  <si>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</si>
  <si>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</si>
  <si>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</si>
  <si>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</si>
  <si>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переданное в частные руки</t>
  </si>
  <si>
    <t>переданном в частные руки</t>
  </si>
  <si>
    <t>переданною в частные руки</t>
  </si>
  <si>
    <t>переданной в частные руки</t>
  </si>
  <si>
    <t>переданному в частные руки</t>
  </si>
  <si>
    <t>переданного в частные руки</t>
  </si>
  <si>
    <t>переданную в частные руки</t>
  </si>
  <si>
    <t>переданная в частные руки</t>
  </si>
  <si>
    <t>Денационализация</t>
  </si>
  <si>
    <t>передача в частные руки</t>
  </si>
  <si>
    <t>Денационализации</t>
  </si>
  <si>
    <t>Денационализацией</t>
  </si>
  <si>
    <t>Денационализаций</t>
  </si>
  <si>
    <t>Денационализацию</t>
  </si>
  <si>
    <t>Денационализациям</t>
  </si>
  <si>
    <t>Денационализациями</t>
  </si>
  <si>
    <t>Денационализациях</t>
  </si>
  <si>
    <t>передачи в частные руки</t>
  </si>
  <si>
    <t>передачей в частные руки</t>
  </si>
  <si>
    <t>передач в частные руки</t>
  </si>
  <si>
    <t>передачу в частные руки</t>
  </si>
  <si>
    <t>передачам в частные руки</t>
  </si>
  <si>
    <t>передачами в частные руки</t>
  </si>
  <si>
    <t>национализированный</t>
  </si>
  <si>
    <t>переданный в собственность государства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</si>
  <si>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</si>
  <si>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</si>
  <si>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</si>
  <si>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</si>
  <si>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национализированное</t>
  </si>
  <si>
    <t>национализированном</t>
  </si>
  <si>
    <t>национализированною</t>
  </si>
  <si>
    <t>национализированной</t>
  </si>
  <si>
    <t>национализированному</t>
  </si>
  <si>
    <t>национализированного</t>
  </si>
  <si>
    <t>национализированную</t>
  </si>
  <si>
    <t>национализированная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</si>
  <si>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</si>
  <si>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</si>
  <si>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</si>
  <si>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</si>
  <si>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переданное в собственность государства</t>
  </si>
  <si>
    <t>переданном в собственность государства</t>
  </si>
  <si>
    <t>переданною в собственность государства</t>
  </si>
  <si>
    <t>переданной в собственность государства</t>
  </si>
  <si>
    <t>переданному в собственность государства</t>
  </si>
  <si>
    <t>переданного в собственность государства</t>
  </si>
  <si>
    <t>переданную в собственность государства</t>
  </si>
  <si>
    <t>переданная в собственность государства</t>
  </si>
  <si>
    <t>деприватизированный</t>
  </si>
  <si>
    <t>деприватизированные</t>
  </si>
  <si>
    <t>деприватизированным</t>
  </si>
  <si>
    <t>деприватизированными</t>
  </si>
  <si>
    <t>деприватизированных</t>
  </si>
  <si>
    <t>деприватизированное</t>
  </si>
  <si>
    <t>деприватизированном</t>
  </si>
  <si>
    <t>деприватизированною</t>
  </si>
  <si>
    <t>деприватизированной</t>
  </si>
  <si>
    <t>деприватизированному</t>
  </si>
  <si>
    <t>деприватизированного</t>
  </si>
  <si>
    <t>деприватизированную</t>
  </si>
  <si>
    <t>деприватизированная</t>
  </si>
  <si>
    <t>переданною  в собственность государства</t>
  </si>
  <si>
    <t>мутагенных</t>
  </si>
  <si>
    <t>наследственно-изменяемых</t>
  </si>
  <si>
    <t>мутагенными</t>
  </si>
  <si>
    <t>мутагенным</t>
  </si>
  <si>
    <t>мутагенный</t>
  </si>
  <si>
    <t>мутагенные</t>
  </si>
  <si>
    <t>мутагенное</t>
  </si>
  <si>
    <t>мутагенном</t>
  </si>
  <si>
    <t>мутагенною</t>
  </si>
  <si>
    <t>мутагенной</t>
  </si>
  <si>
    <t>мутагенному</t>
  </si>
  <si>
    <t>мутагенного</t>
  </si>
  <si>
    <t>мутагенную</t>
  </si>
  <si>
    <t>мутагенная</t>
  </si>
  <si>
    <t>наследственно-изменяемыми</t>
  </si>
  <si>
    <t>наследственно-изменяемым</t>
  </si>
  <si>
    <t>наследственно-изменяемый</t>
  </si>
  <si>
    <t>наследственно-изменяемые</t>
  </si>
  <si>
    <t>наследственно-изменяемое</t>
  </si>
  <si>
    <t>наследственно-изменяемом</t>
  </si>
  <si>
    <t>наследственно-изменяемою</t>
  </si>
  <si>
    <t>наследственно-изменяемой</t>
  </si>
  <si>
    <t>наследственно-изменяемому</t>
  </si>
  <si>
    <t>наследственно-изменяемого</t>
  </si>
  <si>
    <t>наследственно-изменяемую</t>
  </si>
  <si>
    <t>наследственно-изменяемая</t>
  </si>
  <si>
    <t>анатомическому</t>
  </si>
  <si>
    <t>строительному</t>
  </si>
  <si>
    <t>анатомическое</t>
  </si>
  <si>
    <t>анатомическом</t>
  </si>
  <si>
    <t>анатомической</t>
  </si>
  <si>
    <t>анатомических</t>
  </si>
  <si>
    <t>анатомическими</t>
  </si>
  <si>
    <t>анатомические</t>
  </si>
  <si>
    <t>анатомическую</t>
  </si>
  <si>
    <t>строительное</t>
  </si>
  <si>
    <t>строительном</t>
  </si>
  <si>
    <t>строительной</t>
  </si>
  <si>
    <t>строительных</t>
  </si>
  <si>
    <t>строительными</t>
  </si>
  <si>
    <t>строительным</t>
  </si>
  <si>
    <t>строительный</t>
  </si>
  <si>
    <t>строительные</t>
  </si>
  <si>
    <t>строительную</t>
  </si>
  <si>
    <t>строительная</t>
  </si>
  <si>
    <t>либерализм</t>
  </si>
  <si>
    <t>попустительство</t>
  </si>
  <si>
    <t>либерализма</t>
  </si>
  <si>
    <t>либерализмам</t>
  </si>
  <si>
    <t>либерализмами</t>
  </si>
  <si>
    <t>либерализмах</t>
  </si>
  <si>
    <t>либерализмов</t>
  </si>
  <si>
    <t>либерализмом</t>
  </si>
  <si>
    <t>либерализму</t>
  </si>
  <si>
    <t>либерализме</t>
  </si>
  <si>
    <t>либерализмы</t>
  </si>
  <si>
    <t>попустительства</t>
  </si>
  <si>
    <t>попустительствам</t>
  </si>
  <si>
    <t>попустительствами</t>
  </si>
  <si>
    <t>попустительствах</t>
  </si>
  <si>
    <t>попустительствов</t>
  </si>
  <si>
    <t>попустительством</t>
  </si>
  <si>
    <t>попустительству</t>
  </si>
  <si>
    <t>попустительстве</t>
  </si>
  <si>
    <t>номенклатурный</t>
  </si>
  <si>
    <t>управленческий</t>
  </si>
  <si>
    <t>номенклатурные</t>
  </si>
  <si>
    <t>номенклатурным</t>
  </si>
  <si>
    <t>номенклатурными</t>
  </si>
  <si>
    <t>номенклатурных</t>
  </si>
  <si>
    <t>номенклатурное</t>
  </si>
  <si>
    <t>номенклатурном</t>
  </si>
  <si>
    <t>номенклатурною</t>
  </si>
  <si>
    <t>номенклатурной</t>
  </si>
  <si>
    <t>номенклатурному</t>
  </si>
  <si>
    <t>номенклатурного</t>
  </si>
  <si>
    <t>номенклатурную</t>
  </si>
  <si>
    <t>номенклатурная</t>
  </si>
  <si>
    <t>управленческие</t>
  </si>
  <si>
    <t>управленческим</t>
  </si>
  <si>
    <t>управленческими</t>
  </si>
  <si>
    <t>управленческих</t>
  </si>
  <si>
    <t>управленческое</t>
  </si>
  <si>
    <t>управленческом</t>
  </si>
  <si>
    <t>управленческою</t>
  </si>
  <si>
    <t>управленческой</t>
  </si>
  <si>
    <t>управленческому</t>
  </si>
  <si>
    <t>управленчесоого</t>
  </si>
  <si>
    <t>управленческую</t>
  </si>
  <si>
    <t>управленческая</t>
  </si>
  <si>
    <t>бесклассовое</t>
  </si>
  <si>
    <t>без-сословное</t>
  </si>
  <si>
    <t>бесклассового</t>
  </si>
  <si>
    <t>бесклассовой</t>
  </si>
  <si>
    <t>бесклассовом</t>
  </si>
  <si>
    <t>бесклассовому</t>
  </si>
  <si>
    <t>бесклассовую</t>
  </si>
  <si>
    <t>бесклассовые</t>
  </si>
  <si>
    <t>бесклассовыми</t>
  </si>
  <si>
    <t>бесклассовых</t>
  </si>
  <si>
    <t>бесклассовый</t>
  </si>
  <si>
    <t>бесклассовая</t>
  </si>
  <si>
    <t>без-сословного</t>
  </si>
  <si>
    <t>без-сословной</t>
  </si>
  <si>
    <t>без-сословном</t>
  </si>
  <si>
    <t>без-сословному</t>
  </si>
  <si>
    <t>без-сословную</t>
  </si>
  <si>
    <t>без-сословные</t>
  </si>
  <si>
    <t>без-сословными</t>
  </si>
  <si>
    <t>без-сословных</t>
  </si>
  <si>
    <t>без-сословный</t>
  </si>
  <si>
    <t>без-сословная</t>
  </si>
  <si>
    <t>эксплуатирующие</t>
  </si>
  <si>
    <t>эксплуатирующе</t>
  </si>
  <si>
    <t>эксплуатирующем</t>
  </si>
  <si>
    <t>эксплуатирующего</t>
  </si>
  <si>
    <t>эксплуатирующей</t>
  </si>
  <si>
    <t>эксплуатирующею</t>
  </si>
  <si>
    <t>эксплуатирующее</t>
  </si>
  <si>
    <t>эксплуатирующеми</t>
  </si>
  <si>
    <t>эксплуатирующесть</t>
  </si>
  <si>
    <t>эксплуатирующестью</t>
  </si>
  <si>
    <t>эксплуатирующегося</t>
  </si>
  <si>
    <t>эксплуатирующееся</t>
  </si>
  <si>
    <t>эксплуатирующейся</t>
  </si>
  <si>
    <t>эксплуатирующим</t>
  </si>
  <si>
    <t>эксплуатирующими</t>
  </si>
  <si>
    <t>эксплуатирующих</t>
  </si>
  <si>
    <t>эксплуатирующий</t>
  </si>
  <si>
    <t>эксплуатирующи</t>
  </si>
  <si>
    <t>эксплуатирующиеся</t>
  </si>
  <si>
    <t>эксплуатирующихся</t>
  </si>
  <si>
    <t>эксплуатирующийся</t>
  </si>
  <si>
    <t>эксплуатирующимися</t>
  </si>
  <si>
    <t>эксплуатирующа</t>
  </si>
  <si>
    <t>эксплуатирующая</t>
  </si>
  <si>
    <t>эксплуатирующаяся</t>
  </si>
  <si>
    <t>эксплуатирующую</t>
  </si>
  <si>
    <t>эксплуатирующуюся</t>
  </si>
  <si>
    <t>идильно</t>
  </si>
  <si>
    <t>блаженно</t>
  </si>
  <si>
    <t>идильна</t>
  </si>
  <si>
    <t>идильны</t>
  </si>
  <si>
    <t>идильность</t>
  </si>
  <si>
    <t>идильностью</t>
  </si>
  <si>
    <t>идильностям</t>
  </si>
  <si>
    <t>идильностей</t>
  </si>
  <si>
    <t>идильностями</t>
  </si>
  <si>
    <t>идильностях</t>
  </si>
  <si>
    <t>блаженна</t>
  </si>
  <si>
    <t>блаженны</t>
  </si>
  <si>
    <t>блаженность</t>
  </si>
  <si>
    <t>блаженностью</t>
  </si>
  <si>
    <t>блаженностям</t>
  </si>
  <si>
    <t>блаженностей</t>
  </si>
  <si>
    <t>блаженностями</t>
  </si>
  <si>
    <t>блаженностях</t>
  </si>
  <si>
    <t>интерполирован</t>
  </si>
  <si>
    <t>интерполировано</t>
  </si>
  <si>
    <t>интерполирована</t>
  </si>
  <si>
    <t>интерполированы</t>
  </si>
  <si>
    <t>интерполированость</t>
  </si>
  <si>
    <t>интерполированости</t>
  </si>
  <si>
    <t>интерполированостью</t>
  </si>
  <si>
    <t>интерполированостей</t>
  </si>
  <si>
    <t>интерполированостям</t>
  </si>
  <si>
    <t>интерполированостями</t>
  </si>
  <si>
    <t>распознаности</t>
  </si>
  <si>
    <t>распознаностями</t>
  </si>
  <si>
    <t>интурист</t>
  </si>
  <si>
    <t>иностранец</t>
  </si>
  <si>
    <t>интуриста</t>
  </si>
  <si>
    <t>интуристам</t>
  </si>
  <si>
    <t>интуристами</t>
  </si>
  <si>
    <t>интуристах</t>
  </si>
  <si>
    <t>интуристов</t>
  </si>
  <si>
    <t>интуристом</t>
  </si>
  <si>
    <t>интуристу</t>
  </si>
  <si>
    <t>интуристе</t>
  </si>
  <si>
    <t>интуристы</t>
  </si>
  <si>
    <t>иностранца</t>
  </si>
  <si>
    <t>иностранцам</t>
  </si>
  <si>
    <t>иностранцами</t>
  </si>
  <si>
    <t>иностранцах</t>
  </si>
  <si>
    <t>иностранцев</t>
  </si>
  <si>
    <t>иностранцем</t>
  </si>
  <si>
    <t>иностранцу</t>
  </si>
  <si>
    <t>иностранце</t>
  </si>
  <si>
    <t>иностранцы</t>
  </si>
  <si>
    <t>коммунальной</t>
  </si>
  <si>
    <t>общей</t>
  </si>
  <si>
    <t>фурами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</si>
</sst>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1"/>
      <name val="Aptos Narrow"/>
      <family val="2"/>
      <charset val="204"/>
    </font>
    <font>
      <sz val="11"/>
      <color theme="1"/>
      <name val="Aptos Narrow"/>
      <family val="2"/>
      <charset val="204"/>
    </font>
    <font>
      <b/>
      <sz val="11"/>
      <color theme="1"/>
      <name val="Aptos Narrow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9"/>
      <color rgb="FF3A3A3A"/>
      <name val="Arial"/>
      <family val="2"/>
      <charset val="204"/>
    </font>
    <font>
      <sz val="9"/>
      <color theme="1"/>
      <name val="Calibri"/>
      <family val="2"/>
      <charset val="204"/>
      <scheme val="minor"/>
    </font>
    <font>
      <sz val="12"/>
      <color rgb="FF002060"/>
      <name val="Arial"/>
      <family val="2"/>
      <charset val="204"/>
    </font>
    <font>
      <sz val="8"/>
      <name val="Calibri"/>
      <family val="2"/>
      <scheme val="minor"/>
    </font>
    <font>
      <sz val="10"/>
      <color theme="1"/>
      <name val="Times New Roman"/>
      <family val="1"/>
      <charset val="204"/>
    </font>
    <font>
      <sz val="10"/>
      <color rgb="FF000000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0" borderId="0"/>
  </cellStyleXfs>
  <cellXfs count="34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2" borderId="0" xfId="0" applyFill="1"/>
    <xf numFmtId="0" fontId="6" fillId="0" borderId="0" xfId="0" applyFont="1"/>
    <xf numFmtId="0" fontId="0" fillId="3" borderId="0" xfId="0" applyFill="1"/>
    <xf numFmtId="0" fontId="7" fillId="0" borderId="0" xfId="0" applyFont="1"/>
    <xf numFmtId="0" fontId="8" fillId="0" borderId="0" xfId="0" applyFont="1"/>
    <xf numFmtId="0" fontId="2" fillId="4" borderId="0" xfId="1" applyFill="1" applyBorder="1" applyAlignment="1">
      <alignment vertical="center" wrapText="1"/>
    </xf>
    <xf numFmtId="0" fontId="0" fillId="5" borderId="0" xfId="0" applyFill="1"/>
    <xf numFmtId="0" fontId="9" fillId="0" borderId="0" xfId="0" applyFont="1"/>
    <xf numFmtId="0" fontId="10" fillId="0" borderId="0" xfId="0" applyFont="1"/>
    <xf numFmtId="0" fontId="0" fillId="0" borderId="1" xfId="0" applyBorder="1"/>
    <xf numFmtId="0" fontId="1" fillId="0" borderId="0" xfId="0" applyFont="1"/>
    <xf numFmtId="0" fontId="11" fillId="0" borderId="0" xfId="2"/>
    <xf numFmtId="0" fontId="11" fillId="0" borderId="0" xfId="2" applyAlignment="1">
      <alignment horizontal="left" vertical="center"/>
    </xf>
    <xf numFmtId="0" fontId="12" fillId="0" borderId="0" xfId="2" applyFont="1"/>
    <xf numFmtId="0" fontId="0" fillId="3" borderId="0" xfId="0" applyFill="1" applyAlignment="1">
      <alignment horizontal="left" vertical="center"/>
    </xf>
    <xf numFmtId="0" fontId="4" fillId="3" borderId="0" xfId="0" applyFont="1" applyFill="1"/>
    <xf numFmtId="0" fontId="15" fillId="3" borderId="0" xfId="0" applyFont="1" applyFill="1"/>
    <xf numFmtId="0" fontId="9" fillId="3" borderId="0" xfId="0" applyFont="1" applyFill="1"/>
    <xf numFmtId="0" fontId="16" fillId="3" borderId="0" xfId="0" applyFont="1" applyFill="1"/>
    <xf numFmtId="0" fontId="17" fillId="3" borderId="0" xfId="0" applyFont="1" applyFill="1" applyAlignment="1">
      <alignment horizontal="left" vertical="center" wrapText="1"/>
    </xf>
    <xf numFmtId="0" fontId="3" fillId="3" borderId="0" xfId="0" applyFont="1" applyFill="1"/>
    <xf numFmtId="49" fontId="4" fillId="0" borderId="0" xfId="0" applyNumberFormat="1" applyFont="1"/>
    <xf numFmtId="0" fontId="19" fillId="3" borderId="0" xfId="0" applyFont="1" applyFill="1" applyAlignment="1">
      <alignment horizontal="left" vertical="center"/>
    </xf>
    <xf numFmtId="0" fontId="19" fillId="3" borderId="0" xfId="0" applyFont="1" applyFill="1"/>
    <xf numFmtId="0" fontId="19" fillId="0" borderId="0" xfId="0" applyFont="1"/>
    <xf numFmtId="0" fontId="20" fillId="0" borderId="0" xfId="0" applyFont="1"/>
    <xf numFmtId="0" fontId="19" fillId="0" borderId="0" xfId="0" applyFont="1" applyAlignment="1">
      <alignment wrapText="1"/>
    </xf>
  </cellXfs>
  <cellStyles count="3">
    <cellStyle name="Гиперссылка" xfId="1" builtinId="8"/>
    <cellStyle name="Обычный" xfId="0" builtinId="0"/>
    <cellStyle name="Обычный 2" xfId="2" xr:uid="{C2E65C8D-0E22-474C-B14B-B62A8F44A81C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9413"/>
  <sheetViews>
    <sheetView tabSelected="1" topLeftCell="A19368" zoomScale="140" zoomScaleNormal="140" workbookViewId="0">
      <selection activeCell="A19381" sqref="A19381"/>
    </sheetView>
  </sheetViews>
  <sheetFormatPr defaultRowHeight="15"/>
  <cols>
    <col min="1" max="1" width="37.85546875" customWidth="1"/>
    <col min="2" max="2" width="37.5703125" customWidth="1"/>
    <col min="3" max="3" width="14" customWidth="1"/>
  </cols>
  <sheetData>
    <row r="1" spans="1:2">
      <c r="A1" s="1" t="s">
        <v>0</v>
      </c>
      <c r="B1" t="s">
        <v>1</v>
      </c>
    </row>
    <row r="2" spans="1:2">
      <c r="A2" s="1" t="s">
        <v>2</v>
      </c>
      <c r="B2" t="s">
        <v>3</v>
      </c>
    </row>
    <row r="3" spans="1:2">
      <c r="A3" s="1" t="s">
        <v>4</v>
      </c>
      <c r="B3" t="s">
        <v>5</v>
      </c>
    </row>
    <row r="4" spans="1:2">
      <c r="A4" s="1" t="s">
        <v>6</v>
      </c>
      <c r="B4" t="s">
        <v>7</v>
      </c>
    </row>
    <row r="5" spans="1:2">
      <c r="A5" s="1" t="s">
        <v>8</v>
      </c>
      <c r="B5" t="s">
        <v>9</v>
      </c>
    </row>
    <row r="6" spans="1:2">
      <c r="A6" s="1" t="s">
        <v>10</v>
      </c>
      <c r="B6" t="s">
        <v>11</v>
      </c>
    </row>
    <row r="7" spans="1:2">
      <c r="A7" s="1" t="s">
        <v>12</v>
      </c>
      <c r="B7" t="s">
        <v>13</v>
      </c>
    </row>
    <row r="8" spans="1:2">
      <c r="A8" s="1" t="s">
        <v>14</v>
      </c>
    </row>
    <row r="9" spans="1:2">
      <c r="A9" s="1" t="s">
        <v>15</v>
      </c>
      <c r="B9" t="s">
        <v>16</v>
      </c>
    </row>
    <row r="10" spans="1:2">
      <c r="A10" s="1" t="s">
        <v>17</v>
      </c>
      <c r="B10" t="s">
        <v>18</v>
      </c>
    </row>
    <row r="11" spans="1:2">
      <c r="A11" s="1" t="s">
        <v>19</v>
      </c>
      <c r="B11" t="s">
        <v>20</v>
      </c>
    </row>
    <row r="12" spans="1:2">
      <c r="A12" s="1" t="s">
        <v>21</v>
      </c>
      <c r="B12" t="s">
        <v>22</v>
      </c>
    </row>
    <row r="13" spans="1:2">
      <c r="A13" s="1" t="s">
        <v>23</v>
      </c>
      <c r="B13" t="s">
        <v>24</v>
      </c>
    </row>
    <row r="14" spans="1:2">
      <c r="A14" s="1" t="s">
        <v>25</v>
      </c>
    </row>
    <row r="15" spans="1:2">
      <c r="A15" s="1" t="s">
        <v>26</v>
      </c>
    </row>
    <row r="16" spans="1:2">
      <c r="A16" s="1" t="s">
        <v>27</v>
      </c>
      <c r="B16" t="s">
        <v>28</v>
      </c>
    </row>
    <row r="17" spans="1:2">
      <c r="A17" s="1" t="s">
        <v>29</v>
      </c>
      <c r="B17" t="s">
        <v>30</v>
      </c>
    </row>
    <row r="18" spans="1:2">
      <c r="A18" s="1" t="s">
        <v>31</v>
      </c>
      <c r="B18" t="s">
        <v>32</v>
      </c>
    </row>
    <row r="19" spans="1:2">
      <c r="A19" s="1" t="s">
        <v>33</v>
      </c>
      <c r="B19" t="s">
        <v>34</v>
      </c>
    </row>
    <row r="20" spans="1:2">
      <c r="A20" s="1" t="s">
        <v>35</v>
      </c>
      <c r="B20" t="s">
        <v>36</v>
      </c>
    </row>
    <row r="21" spans="1:2">
      <c r="A21" s="1" t="s">
        <v>37</v>
      </c>
      <c r="B21" t="s">
        <v>38</v>
      </c>
    </row>
    <row r="22" spans="1:2">
      <c r="A22" s="1" t="s">
        <v>39</v>
      </c>
      <c r="B22" t="s">
        <v>40</v>
      </c>
    </row>
    <row r="23" spans="1:2">
      <c r="A23" s="1" t="s">
        <v>41</v>
      </c>
      <c r="B23" t="s">
        <v>42</v>
      </c>
    </row>
    <row r="24" spans="1:2">
      <c r="A24" s="1" t="s">
        <v>43</v>
      </c>
      <c r="B24" t="s">
        <v>44</v>
      </c>
    </row>
    <row r="25" spans="1:2">
      <c r="A25" s="1" t="s">
        <v>45</v>
      </c>
      <c r="B25" t="s">
        <v>46</v>
      </c>
    </row>
    <row r="26" spans="1:2">
      <c r="A26" s="1" t="s">
        <v>47</v>
      </c>
      <c r="B26" t="s">
        <v>48</v>
      </c>
    </row>
    <row r="27" spans="1:2">
      <c r="A27" s="1" t="s">
        <v>49</v>
      </c>
      <c r="B27" t="s">
        <v>50</v>
      </c>
    </row>
    <row r="28" spans="1:2">
      <c r="A28" s="1" t="s">
        <v>51</v>
      </c>
      <c r="B28" t="s">
        <v>52</v>
      </c>
    </row>
    <row r="29" spans="1:2">
      <c r="A29" s="1" t="s">
        <v>53</v>
      </c>
      <c r="B29" t="s">
        <v>54</v>
      </c>
    </row>
    <row r="30" spans="1:2">
      <c r="A30" s="1" t="s">
        <v>55</v>
      </c>
      <c r="B30" t="s">
        <v>56</v>
      </c>
    </row>
    <row r="31" spans="1:2">
      <c r="A31" s="1" t="s">
        <v>57</v>
      </c>
      <c r="B31" t="s">
        <v>58</v>
      </c>
    </row>
    <row r="32" spans="1:2">
      <c r="A32" s="1" t="s">
        <v>59</v>
      </c>
      <c r="B32" t="s">
        <v>60</v>
      </c>
    </row>
    <row r="33" spans="1:2">
      <c r="A33" s="1" t="s">
        <v>61</v>
      </c>
      <c r="B33" t="s">
        <v>62</v>
      </c>
    </row>
    <row r="34" spans="1:2">
      <c r="A34" s="1" t="s">
        <v>63</v>
      </c>
      <c r="B34" t="s">
        <v>64</v>
      </c>
    </row>
    <row r="35" spans="1:2">
      <c r="A35" s="1" t="s">
        <v>65</v>
      </c>
      <c r="B35" t="s">
        <v>66</v>
      </c>
    </row>
    <row r="36" spans="1:2">
      <c r="A36" s="1" t="s">
        <v>67</v>
      </c>
      <c r="B36" t="s">
        <v>68</v>
      </c>
    </row>
    <row r="37" spans="1:2">
      <c r="A37" s="1" t="s">
        <v>69</v>
      </c>
      <c r="B37" t="s">
        <v>70</v>
      </c>
    </row>
    <row r="38" spans="1:2">
      <c r="A38" s="1" t="s">
        <v>71</v>
      </c>
      <c r="B38" t="s">
        <v>72</v>
      </c>
    </row>
    <row r="39" spans="1:2">
      <c r="A39" s="1" t="s">
        <v>73</v>
      </c>
      <c r="B39" t="s">
        <v>74</v>
      </c>
    </row>
    <row r="40" spans="1:2">
      <c r="A40" s="1" t="s">
        <v>75</v>
      </c>
      <c r="B40" t="s">
        <v>76</v>
      </c>
    </row>
    <row r="41" spans="1:2">
      <c r="A41" s="1" t="s">
        <v>77</v>
      </c>
      <c r="B41" t="s">
        <v>78</v>
      </c>
    </row>
    <row r="42" spans="1:2">
      <c r="A42" s="1" t="s">
        <v>79</v>
      </c>
      <c r="B42" t="s">
        <v>74</v>
      </c>
    </row>
    <row r="43" spans="1:2">
      <c r="A43" s="1" t="s">
        <v>80</v>
      </c>
      <c r="B43" t="s">
        <v>66</v>
      </c>
    </row>
    <row r="44" spans="1:2">
      <c r="A44" s="1" t="s">
        <v>81</v>
      </c>
      <c r="B44" t="s">
        <v>82</v>
      </c>
    </row>
    <row r="45" spans="1:2">
      <c r="A45" s="1" t="s">
        <v>83</v>
      </c>
      <c r="B45" t="s">
        <v>84</v>
      </c>
    </row>
    <row r="46" spans="1:2">
      <c r="A46" s="1" t="s">
        <v>85</v>
      </c>
      <c r="B46" t="s">
        <v>86</v>
      </c>
    </row>
    <row r="47" spans="1:2">
      <c r="A47" s="1" t="s">
        <v>87</v>
      </c>
      <c r="B47" t="s">
        <v>88</v>
      </c>
    </row>
    <row r="48" spans="1:2">
      <c r="A48" s="1" t="s">
        <v>89</v>
      </c>
      <c r="B48" t="s">
        <v>90</v>
      </c>
    </row>
    <row r="49" spans="1:2">
      <c r="A49" s="1" t="s">
        <v>91</v>
      </c>
      <c r="B49" t="s">
        <v>92</v>
      </c>
    </row>
    <row r="50" spans="1:2">
      <c r="A50" s="1" t="s">
        <v>93</v>
      </c>
      <c r="B50" t="s">
        <v>90</v>
      </c>
    </row>
    <row r="51" spans="1:2">
      <c r="A51" t="s">
        <v>94</v>
      </c>
      <c r="B51" t="s">
        <v>95</v>
      </c>
    </row>
    <row r="52" spans="1:2">
      <c r="A52" t="s">
        <v>96</v>
      </c>
      <c r="B52" t="s">
        <v>97</v>
      </c>
    </row>
    <row r="53" spans="1:2">
      <c r="A53" t="s">
        <v>98</v>
      </c>
      <c r="B53" t="s">
        <v>99</v>
      </c>
    </row>
    <row r="54" spans="1:2">
      <c r="A54" t="s">
        <v>100</v>
      </c>
      <c r="B54" t="s">
        <v>101</v>
      </c>
    </row>
    <row r="55" spans="1:2">
      <c r="A55" t="s">
        <v>102</v>
      </c>
      <c r="B55" t="s">
        <v>103</v>
      </c>
    </row>
    <row r="56" spans="1:2">
      <c r="A56" t="s">
        <v>104</v>
      </c>
      <c r="B56" t="s">
        <v>105</v>
      </c>
    </row>
    <row r="57" spans="1:2">
      <c r="A57" t="s">
        <v>106</v>
      </c>
      <c r="B57" t="s">
        <v>107</v>
      </c>
    </row>
    <row r="58" spans="1:2">
      <c r="A58" t="s">
        <v>108</v>
      </c>
      <c r="B58" t="s">
        <v>109</v>
      </c>
    </row>
    <row r="59" spans="1:2">
      <c r="A59" t="s">
        <v>110</v>
      </c>
      <c r="B59" t="s">
        <v>111</v>
      </c>
    </row>
    <row r="60" spans="1:2">
      <c r="A60" t="s">
        <v>112</v>
      </c>
      <c r="B60" t="s">
        <v>113</v>
      </c>
    </row>
    <row r="61" spans="1:2">
      <c r="A61" t="s">
        <v>114</v>
      </c>
      <c r="B61" t="s">
        <v>115</v>
      </c>
    </row>
    <row r="62" spans="1:2">
      <c r="A62" t="s">
        <v>116</v>
      </c>
      <c r="B62" t="s">
        <v>117</v>
      </c>
    </row>
    <row r="63" spans="1:2">
      <c r="A63" t="s">
        <v>118</v>
      </c>
      <c r="B63" t="s">
        <v>117</v>
      </c>
    </row>
    <row r="64" spans="1:2">
      <c r="A64" t="s">
        <v>119</v>
      </c>
      <c r="B64" t="s">
        <v>120</v>
      </c>
    </row>
    <row r="65" spans="1:2">
      <c r="A65" t="s">
        <v>121</v>
      </c>
      <c r="B65" t="s">
        <v>122</v>
      </c>
    </row>
    <row r="66" spans="1:2">
      <c r="A66" t="s">
        <v>123</v>
      </c>
      <c r="B66" t="s">
        <v>113</v>
      </c>
    </row>
    <row r="67" spans="1:2">
      <c r="A67" t="s">
        <v>124</v>
      </c>
      <c r="B67" t="s">
        <v>125</v>
      </c>
    </row>
    <row r="68" spans="1:2">
      <c r="A68" t="s">
        <v>126</v>
      </c>
      <c r="B68" t="s">
        <v>127</v>
      </c>
    </row>
    <row r="69" spans="1:2">
      <c r="A69" t="s">
        <v>128</v>
      </c>
      <c r="B69" t="s">
        <v>129</v>
      </c>
    </row>
    <row r="70" spans="1:2">
      <c r="A70" t="s">
        <v>130</v>
      </c>
      <c r="B70" t="s">
        <v>125</v>
      </c>
    </row>
    <row r="71" spans="1:2">
      <c r="A71" t="s">
        <v>131</v>
      </c>
      <c r="B71" t="s">
        <v>120</v>
      </c>
    </row>
    <row r="72" spans="1:2">
      <c r="A72" t="s">
        <v>132</v>
      </c>
      <c r="B72" t="s">
        <v>122</v>
      </c>
    </row>
    <row r="73" spans="1:2">
      <c r="A73" t="s">
        <v>133</v>
      </c>
      <c r="B73" t="s">
        <v>134</v>
      </c>
    </row>
    <row r="74" spans="1:2">
      <c r="A74" t="s">
        <v>135</v>
      </c>
      <c r="B74" t="s">
        <v>136</v>
      </c>
    </row>
    <row r="75" spans="1:2">
      <c r="A75" t="s">
        <v>137</v>
      </c>
      <c r="B75" t="s">
        <v>138</v>
      </c>
    </row>
    <row r="76" spans="1:2">
      <c r="A76" t="s">
        <v>139</v>
      </c>
      <c r="B76" t="s">
        <v>140</v>
      </c>
    </row>
    <row r="77" spans="1:2">
      <c r="A77" t="s">
        <v>141</v>
      </c>
      <c r="B77" t="s">
        <v>142</v>
      </c>
    </row>
    <row r="78" spans="1:2">
      <c r="A78" t="s">
        <v>143</v>
      </c>
      <c r="B78" t="s">
        <v>144</v>
      </c>
    </row>
    <row r="79" spans="1:2">
      <c r="A79" t="s">
        <v>145</v>
      </c>
    </row>
    <row r="80" spans="1:2">
      <c r="A80" s="1" t="s">
        <v>146</v>
      </c>
      <c r="B80" t="s">
        <v>147</v>
      </c>
    </row>
    <row r="81" spans="1:2">
      <c r="A81" s="1" t="s">
        <v>148</v>
      </c>
      <c r="B81" t="s">
        <v>149</v>
      </c>
    </row>
    <row r="82" spans="1:2">
      <c r="A82" s="1" t="s">
        <v>150</v>
      </c>
      <c r="B82" t="s">
        <v>151</v>
      </c>
    </row>
    <row r="83" spans="1:2">
      <c r="A83" s="1" t="s">
        <v>152</v>
      </c>
      <c r="B83" t="s">
        <v>153</v>
      </c>
    </row>
    <row r="84" spans="1:2">
      <c r="A84" s="1" t="s">
        <v>154</v>
      </c>
      <c r="B84" t="s">
        <v>155</v>
      </c>
    </row>
    <row r="85" spans="1:2">
      <c r="A85" s="1" t="s">
        <v>156</v>
      </c>
      <c r="B85" t="s">
        <v>157</v>
      </c>
    </row>
    <row r="86" spans="1:2">
      <c r="A86" s="1" t="s">
        <v>158</v>
      </c>
      <c r="B86" t="s">
        <v>159</v>
      </c>
    </row>
    <row r="87" spans="1:2">
      <c r="A87" s="1" t="s">
        <v>160</v>
      </c>
      <c r="B87" t="s">
        <v>161</v>
      </c>
    </row>
    <row r="88" spans="1:2">
      <c r="A88" s="1" t="s">
        <v>162</v>
      </c>
      <c r="B88" t="s">
        <v>163</v>
      </c>
    </row>
    <row r="89" spans="1:2">
      <c r="A89" s="1" t="s">
        <v>164</v>
      </c>
      <c r="B89" t="s">
        <v>165</v>
      </c>
    </row>
    <row r="90" spans="1:2">
      <c r="A90" s="1" t="s">
        <v>166</v>
      </c>
      <c r="B90" t="s">
        <v>167</v>
      </c>
    </row>
    <row r="91" spans="1:2">
      <c r="A91" s="1" t="s">
        <v>168</v>
      </c>
      <c r="B91" t="s">
        <v>169</v>
      </c>
    </row>
    <row r="92" spans="1:2">
      <c r="A92" s="1" t="s">
        <v>170</v>
      </c>
      <c r="B92" t="s">
        <v>171</v>
      </c>
    </row>
    <row r="93" spans="1:2">
      <c r="A93" s="1" t="s">
        <v>172</v>
      </c>
      <c r="B93" t="s">
        <v>173</v>
      </c>
    </row>
    <row r="94" spans="1:2">
      <c r="A94" s="1" t="s">
        <v>174</v>
      </c>
      <c r="B94" t="s">
        <v>175</v>
      </c>
    </row>
    <row r="95" spans="1:2">
      <c r="A95" s="1" t="s">
        <v>176</v>
      </c>
      <c r="B95" t="s">
        <v>177</v>
      </c>
    </row>
    <row r="96" spans="1:2">
      <c r="A96" s="1" t="s">
        <v>178</v>
      </c>
      <c r="B96" t="s">
        <v>179</v>
      </c>
    </row>
    <row r="97" spans="1:2">
      <c r="A97" s="1" t="s">
        <v>180</v>
      </c>
      <c r="B97" t="s">
        <v>181</v>
      </c>
    </row>
    <row r="98" spans="1:2">
      <c r="A98" t="s">
        <v>182</v>
      </c>
      <c r="B98" t="s">
        <v>183</v>
      </c>
    </row>
    <row r="99" spans="1:2">
      <c r="A99" t="s">
        <v>184</v>
      </c>
      <c r="B99" t="s">
        <v>185</v>
      </c>
    </row>
    <row r="100" spans="1:2">
      <c r="A100" t="s">
        <v>186</v>
      </c>
      <c r="B100" t="s">
        <v>187</v>
      </c>
    </row>
    <row r="101" spans="1:2">
      <c r="A101" t="s">
        <v>188</v>
      </c>
      <c r="B101" t="s">
        <v>189</v>
      </c>
    </row>
    <row r="102" spans="1:2">
      <c r="A102" t="s">
        <v>190</v>
      </c>
      <c r="B102" t="s">
        <v>191</v>
      </c>
    </row>
    <row r="103" spans="1:2">
      <c r="A103" t="s">
        <v>192</v>
      </c>
      <c r="B103" t="s">
        <v>193</v>
      </c>
    </row>
    <row r="104" spans="1:2">
      <c r="A104" t="s">
        <v>194</v>
      </c>
      <c r="B104" t="s">
        <v>195</v>
      </c>
    </row>
    <row r="105" spans="1:2">
      <c r="A105" t="s">
        <v>196</v>
      </c>
      <c r="B105" t="s">
        <v>197</v>
      </c>
    </row>
    <row r="106" spans="1:2">
      <c r="A106" t="s">
        <v>198</v>
      </c>
      <c r="B106" t="s">
        <v>199</v>
      </c>
    </row>
    <row r="107" spans="1:2">
      <c r="A107" t="s">
        <v>200</v>
      </c>
      <c r="B107" t="s">
        <v>201</v>
      </c>
    </row>
    <row r="108" spans="1:2">
      <c r="A108" t="s">
        <v>202</v>
      </c>
      <c r="B108" t="s">
        <v>203</v>
      </c>
    </row>
    <row r="109" spans="1:2">
      <c r="A109" t="s">
        <v>204</v>
      </c>
      <c r="B109" t="s">
        <v>205</v>
      </c>
    </row>
    <row r="110" spans="1:2">
      <c r="A110" t="s">
        <v>206</v>
      </c>
    </row>
    <row r="111" spans="1:2">
      <c r="A111" t="s">
        <v>207</v>
      </c>
      <c r="B111" t="s">
        <v>208</v>
      </c>
    </row>
    <row r="112" spans="1:2">
      <c r="A112" t="s">
        <v>209</v>
      </c>
      <c r="B112" t="s">
        <v>210</v>
      </c>
    </row>
    <row r="113" spans="1:2">
      <c r="A113" t="s">
        <v>211</v>
      </c>
      <c r="B113" t="s">
        <v>212</v>
      </c>
    </row>
    <row r="114" spans="1:2">
      <c r="A114" t="s">
        <v>213</v>
      </c>
      <c r="B114" t="s">
        <v>214</v>
      </c>
    </row>
    <row r="115" spans="1:2">
      <c r="A115" t="s">
        <v>215</v>
      </c>
      <c r="B115" t="s">
        <v>216</v>
      </c>
    </row>
    <row r="116" spans="1:2">
      <c r="A116" t="s">
        <v>217</v>
      </c>
      <c r="B116" t="s">
        <v>218</v>
      </c>
    </row>
    <row r="117" spans="1:2">
      <c r="A117" t="s">
        <v>219</v>
      </c>
      <c r="B117" t="s">
        <v>220</v>
      </c>
    </row>
    <row r="118" spans="1:2">
      <c r="A118" t="s">
        <v>221</v>
      </c>
      <c r="B118" t="s">
        <v>222</v>
      </c>
    </row>
    <row r="119" spans="1:2">
      <c r="A119" t="s">
        <v>223</v>
      </c>
      <c r="B119" t="s">
        <v>224</v>
      </c>
    </row>
    <row r="120" spans="1:2">
      <c r="A120" t="s">
        <v>225</v>
      </c>
      <c r="B120" t="s">
        <v>226</v>
      </c>
    </row>
    <row r="121" spans="1:2">
      <c r="A121" t="s">
        <v>227</v>
      </c>
      <c r="B121" t="s">
        <v>228</v>
      </c>
    </row>
    <row r="122" spans="1:2">
      <c r="A122" t="s">
        <v>229</v>
      </c>
      <c r="B122" t="s">
        <v>230</v>
      </c>
    </row>
    <row r="123" spans="1:2">
      <c r="A123" t="s">
        <v>231</v>
      </c>
      <c r="B123" t="s">
        <v>232</v>
      </c>
    </row>
    <row r="124" spans="1:2">
      <c r="A124" t="s">
        <v>233</v>
      </c>
      <c r="B124" t="s">
        <v>234</v>
      </c>
    </row>
    <row r="125" spans="1:2">
      <c r="A125" t="s">
        <v>235</v>
      </c>
      <c r="B125" t="s">
        <v>236</v>
      </c>
    </row>
    <row r="126" spans="1:2">
      <c r="A126" t="s">
        <v>237</v>
      </c>
      <c r="B126" t="s">
        <v>238</v>
      </c>
    </row>
    <row r="127" spans="1:2">
      <c r="A127" t="s">
        <v>239</v>
      </c>
      <c r="B127" t="s">
        <v>240</v>
      </c>
    </row>
    <row r="128" spans="1:2">
      <c r="A128" t="s">
        <v>241</v>
      </c>
      <c r="B128" t="s">
        <v>242</v>
      </c>
    </row>
    <row r="129" spans="1:2">
      <c r="A129" t="s">
        <v>243</v>
      </c>
      <c r="B129" t="s">
        <v>244</v>
      </c>
    </row>
    <row r="130" spans="1:2">
      <c r="A130" t="s">
        <v>245</v>
      </c>
      <c r="B130" t="s">
        <v>246</v>
      </c>
    </row>
    <row r="131" spans="1:2">
      <c r="A131" t="s">
        <v>247</v>
      </c>
      <c r="B131" t="s">
        <v>248</v>
      </c>
    </row>
    <row r="132" spans="1:2">
      <c r="A132" t="s">
        <v>249</v>
      </c>
      <c r="B132" t="s">
        <v>250</v>
      </c>
    </row>
    <row r="133" spans="1:2">
      <c r="A133" t="s">
        <v>251</v>
      </c>
      <c r="B133" t="s">
        <v>252</v>
      </c>
    </row>
    <row r="134" spans="1:2">
      <c r="A134" t="s">
        <v>253</v>
      </c>
      <c r="B134" t="s">
        <v>254</v>
      </c>
    </row>
    <row r="135" spans="1:2">
      <c r="A135" t="s">
        <v>255</v>
      </c>
      <c r="B135" t="s">
        <v>256</v>
      </c>
    </row>
    <row r="136" spans="1:2">
      <c r="A136" t="s">
        <v>257</v>
      </c>
      <c r="B136" t="s">
        <v>258</v>
      </c>
    </row>
    <row r="137" spans="1:2">
      <c r="A137" t="s">
        <v>259</v>
      </c>
      <c r="B137" t="s">
        <v>260</v>
      </c>
    </row>
    <row r="138" spans="1:2">
      <c r="A138" t="s">
        <v>261</v>
      </c>
      <c r="B138" t="s">
        <v>262</v>
      </c>
    </row>
    <row r="139" spans="1:2">
      <c r="A139" t="s">
        <v>263</v>
      </c>
      <c r="B139" t="s">
        <v>264</v>
      </c>
    </row>
    <row r="140" spans="1:2">
      <c r="A140" t="s">
        <v>265</v>
      </c>
      <c r="B140" t="s">
        <v>266</v>
      </c>
    </row>
    <row r="141" spans="1:2">
      <c r="A141" t="s">
        <v>267</v>
      </c>
      <c r="B141" t="s">
        <v>268</v>
      </c>
    </row>
    <row r="142" spans="1:2">
      <c r="A142" t="s">
        <v>269</v>
      </c>
      <c r="B142" t="s">
        <v>270</v>
      </c>
    </row>
    <row r="143" spans="1:2">
      <c r="A143" t="s">
        <v>271</v>
      </c>
      <c r="B143" t="s">
        <v>272</v>
      </c>
    </row>
    <row r="144" spans="1:2">
      <c r="A144" t="s">
        <v>273</v>
      </c>
      <c r="B144" t="s">
        <v>274</v>
      </c>
    </row>
    <row r="145" spans="1:2">
      <c r="A145" t="s">
        <v>275</v>
      </c>
      <c r="B145" t="s">
        <v>276</v>
      </c>
    </row>
    <row r="146" spans="1:2">
      <c r="A146" t="s">
        <v>277</v>
      </c>
      <c r="B146" t="s">
        <v>278</v>
      </c>
    </row>
    <row r="147" spans="1:2">
      <c r="A147" t="s">
        <v>279</v>
      </c>
      <c r="B147" t="s">
        <v>280</v>
      </c>
    </row>
    <row r="148" spans="1:2">
      <c r="A148" t="s">
        <v>281</v>
      </c>
      <c r="B148" t="s">
        <v>282</v>
      </c>
    </row>
    <row r="149" spans="1:2">
      <c r="A149" t="s">
        <v>283</v>
      </c>
      <c r="B149" t="s">
        <v>284</v>
      </c>
    </row>
    <row r="150" spans="1:2">
      <c r="A150" t="s">
        <v>285</v>
      </c>
      <c r="B150" t="s">
        <v>286</v>
      </c>
    </row>
    <row r="151" spans="1:2">
      <c r="A151" t="s">
        <v>287</v>
      </c>
      <c r="B151" t="s">
        <v>288</v>
      </c>
    </row>
    <row r="152" spans="1:2">
      <c r="A152" s="1" t="s">
        <v>289</v>
      </c>
      <c r="B152" t="s">
        <v>290</v>
      </c>
    </row>
    <row r="153" spans="1:2">
      <c r="A153" s="1" t="s">
        <v>291</v>
      </c>
      <c r="B153" t="s">
        <v>292</v>
      </c>
    </row>
    <row r="154" spans="1:2">
      <c r="A154" s="1" t="s">
        <v>293</v>
      </c>
      <c r="B154" t="s">
        <v>294</v>
      </c>
    </row>
    <row r="155" spans="1:2">
      <c r="A155" s="1" t="s">
        <v>295</v>
      </c>
      <c r="B155" t="s">
        <v>296</v>
      </c>
    </row>
    <row r="156" spans="1:2">
      <c r="A156" s="1" t="s">
        <v>297</v>
      </c>
      <c r="B156" t="s">
        <v>298</v>
      </c>
    </row>
    <row r="157" spans="1:2">
      <c r="A157" s="1" t="s">
        <v>299</v>
      </c>
      <c r="B157" t="s">
        <v>300</v>
      </c>
    </row>
    <row r="158" spans="1:2">
      <c r="A158" s="1" t="s">
        <v>301</v>
      </c>
      <c r="B158" t="s">
        <v>302</v>
      </c>
    </row>
    <row r="159" spans="1:2">
      <c r="A159" s="1" t="s">
        <v>303</v>
      </c>
      <c r="B159" t="s">
        <v>304</v>
      </c>
    </row>
    <row r="160" spans="1:2">
      <c r="A160" s="1" t="s">
        <v>305</v>
      </c>
      <c r="B160" t="s">
        <v>306</v>
      </c>
    </row>
    <row r="161" spans="1:2">
      <c r="A161" s="1" t="s">
        <v>307</v>
      </c>
      <c r="B161" t="s">
        <v>308</v>
      </c>
    </row>
    <row r="162" spans="1:2">
      <c r="A162" s="1" t="s">
        <v>309</v>
      </c>
      <c r="B162" t="s">
        <v>310</v>
      </c>
    </row>
    <row r="163" spans="1:2">
      <c r="A163" s="1" t="s">
        <v>311</v>
      </c>
      <c r="B163" t="s">
        <v>312</v>
      </c>
    </row>
    <row r="164" spans="1:2">
      <c r="A164" s="1" t="s">
        <v>313</v>
      </c>
      <c r="B164" t="s">
        <v>314</v>
      </c>
    </row>
    <row r="165" spans="1:2">
      <c r="A165" s="1" t="s">
        <v>315</v>
      </c>
      <c r="B165" t="s">
        <v>316</v>
      </c>
    </row>
    <row r="166" spans="1:2">
      <c r="A166" s="1" t="s">
        <v>317</v>
      </c>
      <c r="B166" t="s">
        <v>318</v>
      </c>
    </row>
    <row r="167" spans="1:2">
      <c r="A167" s="1" t="s">
        <v>319</v>
      </c>
      <c r="B167" t="s">
        <v>320</v>
      </c>
    </row>
    <row r="168" spans="1:2">
      <c r="A168" s="1" t="s">
        <v>321</v>
      </c>
      <c r="B168" t="s">
        <v>322</v>
      </c>
    </row>
    <row r="169" spans="1:2">
      <c r="A169" s="1" t="s">
        <v>323</v>
      </c>
      <c r="B169" t="s">
        <v>324</v>
      </c>
    </row>
    <row r="170" spans="1:2">
      <c r="A170" s="1" t="s">
        <v>325</v>
      </c>
      <c r="B170" t="s">
        <v>326</v>
      </c>
    </row>
    <row r="171" spans="1:2">
      <c r="A171" s="1" t="s">
        <v>327</v>
      </c>
      <c r="B171" t="s">
        <v>328</v>
      </c>
    </row>
    <row r="172" spans="1:2">
      <c r="A172" s="1" t="s">
        <v>329</v>
      </c>
      <c r="B172" t="s">
        <v>330</v>
      </c>
    </row>
    <row r="173" spans="1:2">
      <c r="A173" t="s">
        <v>331</v>
      </c>
      <c r="B173" t="s">
        <v>332</v>
      </c>
    </row>
    <row r="174" spans="1:2">
      <c r="A174" t="s">
        <v>333</v>
      </c>
      <c r="B174" t="s">
        <v>334</v>
      </c>
    </row>
    <row r="175" spans="1:2">
      <c r="A175" t="s">
        <v>335</v>
      </c>
      <c r="B175" t="s">
        <v>336</v>
      </c>
    </row>
    <row r="176" spans="1:2">
      <c r="A176" t="s">
        <v>337</v>
      </c>
      <c r="B176" t="s">
        <v>338</v>
      </c>
    </row>
    <row r="177" spans="1:2">
      <c r="A177" t="s">
        <v>339</v>
      </c>
      <c r="B177" t="s">
        <v>340</v>
      </c>
    </row>
    <row r="178" spans="1:2">
      <c r="A178" t="s">
        <v>341</v>
      </c>
      <c r="B178" t="s">
        <v>342</v>
      </c>
    </row>
    <row r="179" spans="1:2">
      <c r="A179" t="s">
        <v>343</v>
      </c>
      <c r="B179" t="s">
        <v>344</v>
      </c>
    </row>
    <row r="180" spans="1:2">
      <c r="A180" t="s">
        <v>345</v>
      </c>
      <c r="B180" t="s">
        <v>346</v>
      </c>
    </row>
    <row r="181" spans="1:2">
      <c r="A181" t="s">
        <v>347</v>
      </c>
      <c r="B181" t="s">
        <v>348</v>
      </c>
    </row>
    <row r="182" spans="1:2">
      <c r="A182" t="s">
        <v>349</v>
      </c>
      <c r="B182" t="s">
        <v>350</v>
      </c>
    </row>
    <row r="183" spans="1:2">
      <c r="A183" t="s">
        <v>351</v>
      </c>
      <c r="B183" t="s">
        <v>352</v>
      </c>
    </row>
    <row r="184" spans="1:2">
      <c r="A184" t="s">
        <v>353</v>
      </c>
    </row>
    <row r="185" spans="1:2">
      <c r="A185" t="s">
        <v>354</v>
      </c>
    </row>
    <row r="186" spans="1:2">
      <c r="A186" s="1" t="s">
        <v>355</v>
      </c>
      <c r="B186" t="s">
        <v>356</v>
      </c>
    </row>
    <row r="187" spans="1:2">
      <c r="A187" s="1" t="s">
        <v>357</v>
      </c>
      <c r="B187" t="s">
        <v>358</v>
      </c>
    </row>
    <row r="188" spans="1:2">
      <c r="A188" s="1" t="s">
        <v>359</v>
      </c>
      <c r="B188" t="s">
        <v>360</v>
      </c>
    </row>
    <row r="189" spans="1:2">
      <c r="A189" s="1" t="s">
        <v>361</v>
      </c>
      <c r="B189" t="s">
        <v>362</v>
      </c>
    </row>
    <row r="190" spans="1:2">
      <c r="A190" s="1" t="s">
        <v>363</v>
      </c>
      <c r="B190" t="s">
        <v>364</v>
      </c>
    </row>
    <row r="191" spans="1:2">
      <c r="A191" s="1" t="s">
        <v>365</v>
      </c>
      <c r="B191" t="s">
        <v>366</v>
      </c>
    </row>
    <row r="192" spans="1:2">
      <c r="A192" s="1" t="s">
        <v>367</v>
      </c>
      <c r="B192" t="s">
        <v>368</v>
      </c>
    </row>
    <row r="193" spans="1:2">
      <c r="A193" s="1" t="s">
        <v>369</v>
      </c>
      <c r="B193" t="s">
        <v>360</v>
      </c>
    </row>
    <row r="194" spans="1:2">
      <c r="A194" s="1" t="s">
        <v>370</v>
      </c>
      <c r="B194" t="s">
        <v>371</v>
      </c>
    </row>
    <row r="195" spans="1:2">
      <c r="A195" s="1" t="s">
        <v>372</v>
      </c>
      <c r="B195" t="s">
        <v>373</v>
      </c>
    </row>
    <row r="196" spans="1:2">
      <c r="A196" t="s">
        <v>374</v>
      </c>
      <c r="B196" t="s">
        <v>375</v>
      </c>
    </row>
    <row r="197" spans="1:2">
      <c r="A197" t="s">
        <v>376</v>
      </c>
      <c r="B197" t="s">
        <v>377</v>
      </c>
    </row>
    <row r="198" spans="1:2">
      <c r="A198" t="s">
        <v>378</v>
      </c>
      <c r="B198" t="s">
        <v>379</v>
      </c>
    </row>
    <row r="199" spans="1:2">
      <c r="A199" t="s">
        <v>380</v>
      </c>
      <c r="B199" t="s">
        <v>381</v>
      </c>
    </row>
    <row r="200" spans="1:2">
      <c r="A200" t="s">
        <v>382</v>
      </c>
      <c r="B200" t="s">
        <v>383</v>
      </c>
    </row>
    <row r="201" spans="1:2">
      <c r="A201" t="s">
        <v>384</v>
      </c>
      <c r="B201" t="s">
        <v>385</v>
      </c>
    </row>
    <row r="202" spans="1:2">
      <c r="A202" t="s">
        <v>386</v>
      </c>
      <c r="B202" t="s">
        <v>387</v>
      </c>
    </row>
    <row r="203" spans="1:2">
      <c r="A203" t="s">
        <v>388</v>
      </c>
      <c r="B203" t="s">
        <v>389</v>
      </c>
    </row>
    <row r="204" spans="1:2">
      <c r="A204" t="s">
        <v>390</v>
      </c>
      <c r="B204" t="s">
        <v>391</v>
      </c>
    </row>
    <row r="205" spans="1:2">
      <c r="A205" t="s">
        <v>392</v>
      </c>
      <c r="B205" t="s">
        <v>393</v>
      </c>
    </row>
    <row r="206" spans="1:2">
      <c r="A206" t="s">
        <v>394</v>
      </c>
      <c r="B206" t="s">
        <v>395</v>
      </c>
    </row>
    <row r="207" spans="1:2">
      <c r="A207" t="s">
        <v>396</v>
      </c>
      <c r="B207" t="s">
        <v>397</v>
      </c>
    </row>
    <row r="208" spans="1:2">
      <c r="A208" t="s">
        <v>398</v>
      </c>
      <c r="B208" t="s">
        <v>399</v>
      </c>
    </row>
    <row r="209" spans="1:2">
      <c r="A209" t="s">
        <v>400</v>
      </c>
      <c r="B209" t="s">
        <v>401</v>
      </c>
    </row>
    <row r="210" spans="1:2">
      <c r="A210" t="s">
        <v>402</v>
      </c>
      <c r="B210" t="s">
        <v>403</v>
      </c>
    </row>
    <row r="211" spans="1:2">
      <c r="A211" t="s">
        <v>404</v>
      </c>
      <c r="B211" t="s">
        <v>405</v>
      </c>
    </row>
    <row r="212" spans="1:2">
      <c r="A212" t="s">
        <v>406</v>
      </c>
      <c r="B212" t="s">
        <v>407</v>
      </c>
    </row>
    <row r="213" spans="1:2">
      <c r="A213" s="1" t="s">
        <v>408</v>
      </c>
      <c r="B213" t="s">
        <v>409</v>
      </c>
    </row>
    <row r="214" spans="1:2">
      <c r="A214" s="1" t="s">
        <v>410</v>
      </c>
      <c r="B214" t="s">
        <v>411</v>
      </c>
    </row>
    <row r="215" spans="1:2">
      <c r="A215" s="1" t="s">
        <v>412</v>
      </c>
      <c r="B215" t="s">
        <v>413</v>
      </c>
    </row>
    <row r="216" spans="1:2">
      <c r="A216" s="1" t="s">
        <v>414</v>
      </c>
      <c r="B216" t="s">
        <v>415</v>
      </c>
    </row>
    <row r="217" spans="1:2">
      <c r="A217" s="1" t="s">
        <v>416</v>
      </c>
      <c r="B217" t="s">
        <v>417</v>
      </c>
    </row>
    <row r="218" spans="1:2">
      <c r="A218" s="1" t="s">
        <v>418</v>
      </c>
      <c r="B218" t="s">
        <v>419</v>
      </c>
    </row>
    <row r="219" spans="1:2">
      <c r="A219" s="1" t="s">
        <v>420</v>
      </c>
      <c r="B219" t="s">
        <v>421</v>
      </c>
    </row>
    <row r="220" spans="1:2">
      <c r="A220" s="1" t="s">
        <v>422</v>
      </c>
      <c r="B220" t="s">
        <v>423</v>
      </c>
    </row>
    <row r="221" spans="1:2">
      <c r="A221" s="1" t="s">
        <v>424</v>
      </c>
      <c r="B221" t="s">
        <v>425</v>
      </c>
    </row>
    <row r="222" spans="1:2">
      <c r="A222" s="1" t="s">
        <v>426</v>
      </c>
      <c r="B222" t="s">
        <v>427</v>
      </c>
    </row>
    <row r="223" spans="1:2">
      <c r="A223" s="1" t="s">
        <v>428</v>
      </c>
      <c r="B223" t="s">
        <v>429</v>
      </c>
    </row>
    <row r="224" spans="1:2">
      <c r="A224" s="1" t="s">
        <v>430</v>
      </c>
      <c r="B224" t="s">
        <v>431</v>
      </c>
    </row>
    <row r="225" spans="1:2">
      <c r="A225" s="1" t="s">
        <v>432</v>
      </c>
      <c r="B225" t="s">
        <v>433</v>
      </c>
    </row>
    <row r="226" spans="1:2">
      <c r="A226" s="1" t="s">
        <v>434</v>
      </c>
      <c r="B226" t="s">
        <v>435</v>
      </c>
    </row>
    <row r="227" spans="1:2">
      <c r="A227" s="1" t="s">
        <v>436</v>
      </c>
      <c r="B227" t="s">
        <v>437</v>
      </c>
    </row>
    <row r="228" spans="1:2">
      <c r="A228" s="1" t="s">
        <v>438</v>
      </c>
      <c r="B228" t="s">
        <v>439</v>
      </c>
    </row>
    <row r="229" spans="1:2">
      <c r="A229" s="1" t="s">
        <v>440</v>
      </c>
      <c r="B229" t="s">
        <v>441</v>
      </c>
    </row>
    <row r="230" spans="1:2">
      <c r="A230" s="1" t="s">
        <v>442</v>
      </c>
      <c r="B230" t="s">
        <v>443</v>
      </c>
    </row>
    <row r="231" spans="1:2">
      <c r="A231" s="1" t="s">
        <v>444</v>
      </c>
      <c r="B231" t="s">
        <v>445</v>
      </c>
    </row>
    <row r="232" spans="1:2">
      <c r="A232" s="1" t="s">
        <v>446</v>
      </c>
      <c r="B232" t="s">
        <v>447</v>
      </c>
    </row>
    <row r="233" spans="1:2">
      <c r="A233" t="s">
        <v>448</v>
      </c>
      <c r="B233" t="s">
        <v>449</v>
      </c>
    </row>
    <row r="234" spans="1:2">
      <c r="A234" t="s">
        <v>450</v>
      </c>
      <c r="B234" t="s">
        <v>451</v>
      </c>
    </row>
    <row r="235" spans="1:2">
      <c r="A235" t="s">
        <v>452</v>
      </c>
      <c r="B235" t="s">
        <v>453</v>
      </c>
    </row>
    <row r="236" spans="1:2">
      <c r="A236" t="s">
        <v>454</v>
      </c>
      <c r="B236" t="s">
        <v>455</v>
      </c>
    </row>
    <row r="237" spans="1:2">
      <c r="A237" t="s">
        <v>456</v>
      </c>
      <c r="B237" t="s">
        <v>457</v>
      </c>
    </row>
    <row r="238" spans="1:2">
      <c r="A238" t="s">
        <v>458</v>
      </c>
      <c r="B238" t="s">
        <v>459</v>
      </c>
    </row>
    <row r="239" spans="1:2">
      <c r="A239" t="s">
        <v>460</v>
      </c>
      <c r="B239" t="s">
        <v>461</v>
      </c>
    </row>
    <row r="240" spans="1:2">
      <c r="A240" t="s">
        <v>462</v>
      </c>
      <c r="B240" t="s">
        <v>463</v>
      </c>
    </row>
    <row r="241" spans="1:2">
      <c r="A241" t="s">
        <v>464</v>
      </c>
      <c r="B241" t="s">
        <v>465</v>
      </c>
    </row>
    <row r="242" spans="1:2">
      <c r="A242" t="s">
        <v>466</v>
      </c>
      <c r="B242" t="s">
        <v>467</v>
      </c>
    </row>
    <row r="243" spans="1:2">
      <c r="A243" t="s">
        <v>468</v>
      </c>
      <c r="B243" t="s">
        <v>469</v>
      </c>
    </row>
    <row r="244" spans="1:2">
      <c r="A244" t="s">
        <v>470</v>
      </c>
      <c r="B244" t="s">
        <v>471</v>
      </c>
    </row>
    <row r="245" spans="1:2">
      <c r="A245" t="s">
        <v>472</v>
      </c>
      <c r="B245" t="s">
        <v>473</v>
      </c>
    </row>
    <row r="246" spans="1:2">
      <c r="A246" t="s">
        <v>474</v>
      </c>
      <c r="B246" t="s">
        <v>475</v>
      </c>
    </row>
    <row r="247" spans="1:2">
      <c r="A247" t="s">
        <v>476</v>
      </c>
      <c r="B247" t="s">
        <v>477</v>
      </c>
    </row>
    <row r="248" spans="1:2">
      <c r="A248" s="1" t="s">
        <v>478</v>
      </c>
    </row>
    <row r="249" spans="1:2">
      <c r="A249" s="2" t="s">
        <v>479</v>
      </c>
      <c r="B249" s="3" t="s">
        <v>480</v>
      </c>
    </row>
    <row r="250" spans="1:2">
      <c r="A250" s="2" t="s">
        <v>481</v>
      </c>
      <c r="B250" s="3" t="s">
        <v>482</v>
      </c>
    </row>
    <row r="251" spans="1:2">
      <c r="A251" s="2" t="s">
        <v>483</v>
      </c>
      <c r="B251" s="3" t="s">
        <v>484</v>
      </c>
    </row>
    <row r="252" spans="1:2">
      <c r="A252" s="2" t="s">
        <v>485</v>
      </c>
      <c r="B252" s="3" t="s">
        <v>486</v>
      </c>
    </row>
    <row r="253" spans="1:2">
      <c r="A253" s="2" t="s">
        <v>487</v>
      </c>
      <c r="B253" s="3" t="s">
        <v>488</v>
      </c>
    </row>
    <row r="254" spans="1:2">
      <c r="A254" s="2" t="s">
        <v>489</v>
      </c>
      <c r="B254" s="3" t="s">
        <v>490</v>
      </c>
    </row>
    <row r="255" spans="1:2">
      <c r="A255" s="2" t="s">
        <v>491</v>
      </c>
      <c r="B255" s="3" t="s">
        <v>492</v>
      </c>
    </row>
    <row r="256" spans="1:2">
      <c r="A256" s="2" t="s">
        <v>493</v>
      </c>
      <c r="B256" s="3" t="s">
        <v>494</v>
      </c>
    </row>
    <row r="257" spans="1:2">
      <c r="A257" s="2" t="s">
        <v>495</v>
      </c>
      <c r="B257" s="3" t="s">
        <v>496</v>
      </c>
    </row>
    <row r="258" spans="1:2">
      <c r="A258" s="1" t="s">
        <v>497</v>
      </c>
      <c r="B258" t="s">
        <v>498</v>
      </c>
    </row>
    <row r="259" spans="1:2">
      <c r="A259" s="1" t="s">
        <v>499</v>
      </c>
      <c r="B259" t="s">
        <v>500</v>
      </c>
    </row>
    <row r="260" spans="1:2">
      <c r="A260" s="1" t="s">
        <v>501</v>
      </c>
      <c r="B260" t="s">
        <v>502</v>
      </c>
    </row>
    <row r="261" spans="1:2">
      <c r="A261" s="1" t="s">
        <v>503</v>
      </c>
      <c r="B261" t="s">
        <v>504</v>
      </c>
    </row>
    <row r="262" spans="1:2">
      <c r="A262" s="1" t="s">
        <v>505</v>
      </c>
      <c r="B262" t="s">
        <v>506</v>
      </c>
    </row>
    <row r="263" spans="1:2">
      <c r="A263" s="1" t="s">
        <v>507</v>
      </c>
      <c r="B263" t="s">
        <v>508</v>
      </c>
    </row>
    <row r="264" spans="1:2">
      <c r="A264" s="1" t="s">
        <v>509</v>
      </c>
      <c r="B264" t="s">
        <v>510</v>
      </c>
    </row>
    <row r="265" spans="1:2">
      <c r="A265" s="1" t="s">
        <v>511</v>
      </c>
      <c r="B265" t="s">
        <v>512</v>
      </c>
    </row>
    <row r="266" spans="1:2">
      <c r="A266" s="1" t="s">
        <v>513</v>
      </c>
      <c r="B266" t="s">
        <v>514</v>
      </c>
    </row>
    <row r="267" spans="1:2">
      <c r="A267" s="1" t="s">
        <v>515</v>
      </c>
      <c r="B267" t="s">
        <v>516</v>
      </c>
    </row>
    <row r="268" spans="1:2">
      <c r="A268" s="1" t="s">
        <v>517</v>
      </c>
      <c r="B268" t="s">
        <v>518</v>
      </c>
    </row>
    <row r="269" spans="1:2">
      <c r="A269" s="1" t="s">
        <v>519</v>
      </c>
      <c r="B269" t="s">
        <v>520</v>
      </c>
    </row>
    <row r="270" spans="1:2">
      <c r="A270" s="1" t="s">
        <v>521</v>
      </c>
      <c r="B270" t="s">
        <v>522</v>
      </c>
    </row>
    <row r="271" spans="1:2">
      <c r="A271" s="1" t="s">
        <v>523</v>
      </c>
      <c r="B271" t="s">
        <v>524</v>
      </c>
    </row>
    <row r="272" spans="1:2">
      <c r="A272" s="1" t="s">
        <v>525</v>
      </c>
      <c r="B272" t="s">
        <v>526</v>
      </c>
    </row>
    <row r="273" spans="1:2">
      <c r="A273" s="1" t="s">
        <v>527</v>
      </c>
      <c r="B273" t="s">
        <v>528</v>
      </c>
    </row>
    <row r="274" spans="1:2">
      <c r="A274" s="1" t="s">
        <v>529</v>
      </c>
      <c r="B274" t="s">
        <v>530</v>
      </c>
    </row>
    <row r="275" spans="1:2">
      <c r="A275" s="1" t="s">
        <v>531</v>
      </c>
      <c r="B275" t="s">
        <v>532</v>
      </c>
    </row>
    <row r="276" spans="1:2">
      <c r="A276" s="1" t="s">
        <v>533</v>
      </c>
      <c r="B276" t="s">
        <v>534</v>
      </c>
    </row>
    <row r="277" spans="1:2">
      <c r="A277" s="1" t="s">
        <v>535</v>
      </c>
      <c r="B277" t="s">
        <v>536</v>
      </c>
    </row>
    <row r="278" spans="1:2">
      <c r="A278" s="1" t="s">
        <v>537</v>
      </c>
      <c r="B278" t="s">
        <v>538</v>
      </c>
    </row>
    <row r="279" spans="1:2">
      <c r="A279" s="1" t="s">
        <v>539</v>
      </c>
      <c r="B279" t="s">
        <v>540</v>
      </c>
    </row>
    <row r="280" spans="1:2">
      <c r="A280" s="1" t="s">
        <v>541</v>
      </c>
      <c r="B280" t="s">
        <v>542</v>
      </c>
    </row>
    <row r="281" spans="1:2">
      <c r="A281" s="1" t="s">
        <v>543</v>
      </c>
      <c r="B281" t="s">
        <v>544</v>
      </c>
    </row>
    <row r="282" spans="1:2">
      <c r="A282" s="1" t="s">
        <v>545</v>
      </c>
      <c r="B282" t="s">
        <v>546</v>
      </c>
    </row>
    <row r="283" spans="1:2">
      <c r="A283" s="1" t="s">
        <v>547</v>
      </c>
      <c r="B283" t="s">
        <v>548</v>
      </c>
    </row>
    <row r="284" spans="1:2">
      <c r="A284" s="1" t="s">
        <v>549</v>
      </c>
      <c r="B284" t="s">
        <v>550</v>
      </c>
    </row>
    <row r="285" spans="1:2">
      <c r="A285" s="1" t="s">
        <v>551</v>
      </c>
      <c r="B285" t="s">
        <v>552</v>
      </c>
    </row>
    <row r="286" spans="1:2">
      <c r="A286" s="1" t="s">
        <v>553</v>
      </c>
      <c r="B286" t="s">
        <v>554</v>
      </c>
    </row>
    <row r="287" spans="1:2">
      <c r="A287" s="1" t="s">
        <v>555</v>
      </c>
      <c r="B287" t="s">
        <v>556</v>
      </c>
    </row>
    <row r="288" spans="1:2">
      <c r="A288" s="1" t="s">
        <v>557</v>
      </c>
      <c r="B288" t="s">
        <v>558</v>
      </c>
    </row>
    <row r="289" spans="1:2">
      <c r="A289" s="1" t="s">
        <v>559</v>
      </c>
      <c r="B289" t="s">
        <v>560</v>
      </c>
    </row>
    <row r="290" spans="1:2">
      <c r="A290" s="1" t="s">
        <v>561</v>
      </c>
      <c r="B290" t="s">
        <v>562</v>
      </c>
    </row>
    <row r="291" spans="1:2">
      <c r="A291" s="1" t="s">
        <v>563</v>
      </c>
      <c r="B291" t="s">
        <v>564</v>
      </c>
    </row>
    <row r="292" spans="1:2">
      <c r="A292" s="1" t="s">
        <v>565</v>
      </c>
      <c r="B292" t="s">
        <v>566</v>
      </c>
    </row>
    <row r="293" spans="1:2">
      <c r="A293" s="1" t="s">
        <v>567</v>
      </c>
      <c r="B293" t="s">
        <v>568</v>
      </c>
    </row>
    <row r="294" spans="1:2">
      <c r="A294" s="1" t="s">
        <v>569</v>
      </c>
      <c r="B294" t="s">
        <v>570</v>
      </c>
    </row>
    <row r="295" spans="1:2">
      <c r="A295" s="1" t="s">
        <v>571</v>
      </c>
      <c r="B295" t="s">
        <v>572</v>
      </c>
    </row>
    <row r="296" spans="1:2">
      <c r="A296" s="1" t="s">
        <v>573</v>
      </c>
      <c r="B296" t="s">
        <v>574</v>
      </c>
    </row>
    <row r="297" spans="1:2">
      <c r="A297" s="1" t="s">
        <v>575</v>
      </c>
      <c r="B297" t="s">
        <v>576</v>
      </c>
    </row>
    <row r="298" spans="1:2">
      <c r="A298" s="1" t="s">
        <v>577</v>
      </c>
      <c r="B298" t="s">
        <v>578</v>
      </c>
    </row>
    <row r="299" spans="1:2">
      <c r="A299" s="1" t="s">
        <v>579</v>
      </c>
      <c r="B299" t="s">
        <v>580</v>
      </c>
    </row>
    <row r="300" spans="1:2">
      <c r="A300" s="1" t="s">
        <v>581</v>
      </c>
      <c r="B300" t="s">
        <v>582</v>
      </c>
    </row>
    <row r="301" spans="1:2">
      <c r="A301" s="1" t="s">
        <v>583</v>
      </c>
      <c r="B301" t="s">
        <v>584</v>
      </c>
    </row>
    <row r="302" spans="1:2">
      <c r="A302" s="1" t="s">
        <v>585</v>
      </c>
      <c r="B302" t="s">
        <v>586</v>
      </c>
    </row>
    <row r="303" spans="1:2">
      <c r="A303" s="1" t="s">
        <v>587</v>
      </c>
      <c r="B303" t="s">
        <v>588</v>
      </c>
    </row>
    <row r="304" spans="1:2">
      <c r="A304" s="1" t="s">
        <v>589</v>
      </c>
      <c r="B304" t="s">
        <v>590</v>
      </c>
    </row>
    <row r="305" spans="1:2">
      <c r="A305" s="1" t="s">
        <v>591</v>
      </c>
      <c r="B305" t="s">
        <v>592</v>
      </c>
    </row>
    <row r="306" spans="1:2">
      <c r="A306" s="1" t="s">
        <v>593</v>
      </c>
      <c r="B306" t="s">
        <v>594</v>
      </c>
    </row>
    <row r="307" spans="1:2">
      <c r="A307" s="1" t="s">
        <v>595</v>
      </c>
      <c r="B307" t="s">
        <v>596</v>
      </c>
    </row>
    <row r="308" spans="1:2">
      <c r="A308" s="1" t="s">
        <v>597</v>
      </c>
      <c r="B308" t="s">
        <v>598</v>
      </c>
    </row>
    <row r="309" spans="1:2">
      <c r="A309" s="1" t="s">
        <v>599</v>
      </c>
      <c r="B309" t="s">
        <v>600</v>
      </c>
    </row>
    <row r="310" spans="1:2">
      <c r="A310" s="1" t="s">
        <v>601</v>
      </c>
      <c r="B310" t="s">
        <v>602</v>
      </c>
    </row>
    <row r="311" spans="1:2">
      <c r="A311" s="1" t="s">
        <v>603</v>
      </c>
      <c r="B311" t="s">
        <v>604</v>
      </c>
    </row>
    <row r="312" spans="1:2">
      <c r="A312" s="1" t="s">
        <v>605</v>
      </c>
      <c r="B312" t="s">
        <v>606</v>
      </c>
    </row>
    <row r="313" spans="1:2">
      <c r="A313" s="1" t="s">
        <v>607</v>
      </c>
      <c r="B313" t="s">
        <v>608</v>
      </c>
    </row>
    <row r="314" spans="1:2">
      <c r="A314" s="1" t="s">
        <v>609</v>
      </c>
      <c r="B314" t="s">
        <v>610</v>
      </c>
    </row>
    <row r="315" spans="1:2">
      <c r="A315" s="1" t="s">
        <v>611</v>
      </c>
      <c r="B315" t="s">
        <v>612</v>
      </c>
    </row>
    <row r="316" spans="1:2">
      <c r="A316" s="1" t="s">
        <v>613</v>
      </c>
      <c r="B316" t="s">
        <v>614</v>
      </c>
    </row>
    <row r="317" spans="1:2">
      <c r="A317" s="1" t="s">
        <v>615</v>
      </c>
      <c r="B317" t="s">
        <v>616</v>
      </c>
    </row>
    <row r="318" spans="1:2">
      <c r="A318" t="s">
        <v>617</v>
      </c>
      <c r="B318" t="s">
        <v>618</v>
      </c>
    </row>
    <row r="319" spans="1:2">
      <c r="A319" t="s">
        <v>619</v>
      </c>
      <c r="B319" t="s">
        <v>620</v>
      </c>
    </row>
    <row r="320" spans="1:2">
      <c r="A320" t="s">
        <v>621</v>
      </c>
      <c r="B320" t="s">
        <v>622</v>
      </c>
    </row>
    <row r="321" spans="1:2">
      <c r="A321" t="s">
        <v>623</v>
      </c>
      <c r="B321" t="s">
        <v>624</v>
      </c>
    </row>
    <row r="322" spans="1:2">
      <c r="A322" t="s">
        <v>625</v>
      </c>
      <c r="B322" t="s">
        <v>626</v>
      </c>
    </row>
    <row r="323" spans="1:2">
      <c r="A323" t="s">
        <v>627</v>
      </c>
      <c r="B323" t="s">
        <v>628</v>
      </c>
    </row>
    <row r="324" spans="1:2">
      <c r="A324" t="s">
        <v>629</v>
      </c>
      <c r="B324" t="s">
        <v>630</v>
      </c>
    </row>
    <row r="325" spans="1:2">
      <c r="A325" t="s">
        <v>631</v>
      </c>
      <c r="B325" t="s">
        <v>632</v>
      </c>
    </row>
    <row r="326" spans="1:2">
      <c r="A326" t="s">
        <v>633</v>
      </c>
      <c r="B326" t="s">
        <v>634</v>
      </c>
    </row>
    <row r="327" spans="1:2">
      <c r="A327" t="s">
        <v>635</v>
      </c>
      <c r="B327" t="s">
        <v>636</v>
      </c>
    </row>
    <row r="328" spans="1:2">
      <c r="A328" t="s">
        <v>637</v>
      </c>
      <c r="B328" t="s">
        <v>638</v>
      </c>
    </row>
    <row r="329" spans="1:2">
      <c r="A329" t="s">
        <v>639</v>
      </c>
      <c r="B329" t="s">
        <v>640</v>
      </c>
    </row>
    <row r="330" spans="1:2">
      <c r="A330" t="s">
        <v>641</v>
      </c>
      <c r="B330" t="s">
        <v>642</v>
      </c>
    </row>
    <row r="331" spans="1:2">
      <c r="A331" t="s">
        <v>643</v>
      </c>
      <c r="B331" t="s">
        <v>644</v>
      </c>
    </row>
    <row r="332" spans="1:2">
      <c r="A332" t="s">
        <v>645</v>
      </c>
      <c r="B332" t="s">
        <v>646</v>
      </c>
    </row>
    <row r="333" spans="1:2">
      <c r="A333" t="s">
        <v>647</v>
      </c>
      <c r="B333" t="s">
        <v>648</v>
      </c>
    </row>
    <row r="334" spans="1:2">
      <c r="A334" t="s">
        <v>649</v>
      </c>
      <c r="B334" t="s">
        <v>650</v>
      </c>
    </row>
    <row r="335" spans="1:2">
      <c r="A335" t="s">
        <v>651</v>
      </c>
      <c r="B335" t="s">
        <v>652</v>
      </c>
    </row>
    <row r="336" spans="1:2">
      <c r="A336" t="s">
        <v>653</v>
      </c>
      <c r="B336" t="s">
        <v>654</v>
      </c>
    </row>
    <row r="337" spans="1:2">
      <c r="A337" t="s">
        <v>655</v>
      </c>
      <c r="B337" t="s">
        <v>656</v>
      </c>
    </row>
    <row r="338" spans="1:2">
      <c r="A338" t="s">
        <v>657</v>
      </c>
      <c r="B338" t="s">
        <v>658</v>
      </c>
    </row>
    <row r="339" spans="1:2">
      <c r="A339" t="s">
        <v>659</v>
      </c>
      <c r="B339" t="s">
        <v>660</v>
      </c>
    </row>
    <row r="340" spans="1:2">
      <c r="A340" t="s">
        <v>661</v>
      </c>
      <c r="B340" t="s">
        <v>662</v>
      </c>
    </row>
    <row r="341" spans="1:2">
      <c r="A341" t="s">
        <v>663</v>
      </c>
      <c r="B341" t="s">
        <v>664</v>
      </c>
    </row>
    <row r="342" spans="1:2">
      <c r="A342" t="s">
        <v>665</v>
      </c>
      <c r="B342" t="s">
        <v>666</v>
      </c>
    </row>
    <row r="343" spans="1:2">
      <c r="A343" t="s">
        <v>667</v>
      </c>
      <c r="B343" t="s">
        <v>668</v>
      </c>
    </row>
    <row r="344" spans="1:2">
      <c r="A344" t="s">
        <v>669</v>
      </c>
      <c r="B344" t="s">
        <v>670</v>
      </c>
    </row>
    <row r="345" spans="1:2">
      <c r="A345" t="s">
        <v>671</v>
      </c>
      <c r="B345" t="s">
        <v>672</v>
      </c>
    </row>
    <row r="346" spans="1:2">
      <c r="A346" t="s">
        <v>673</v>
      </c>
      <c r="B346" t="s">
        <v>674</v>
      </c>
    </row>
    <row r="347" spans="1:2">
      <c r="A347" t="s">
        <v>675</v>
      </c>
      <c r="B347" t="s">
        <v>676</v>
      </c>
    </row>
    <row r="348" spans="1:2">
      <c r="A348" t="s">
        <v>677</v>
      </c>
      <c r="B348" t="s">
        <v>678</v>
      </c>
    </row>
    <row r="349" spans="1:2">
      <c r="A349" t="s">
        <v>679</v>
      </c>
      <c r="B349" t="s">
        <v>680</v>
      </c>
    </row>
    <row r="350" spans="1:2">
      <c r="A350" t="s">
        <v>681</v>
      </c>
      <c r="B350" t="s">
        <v>682</v>
      </c>
    </row>
    <row r="351" spans="1:2">
      <c r="A351" t="s">
        <v>683</v>
      </c>
      <c r="B351" t="s">
        <v>684</v>
      </c>
    </row>
    <row r="352" spans="1:2">
      <c r="A352" t="s">
        <v>685</v>
      </c>
      <c r="B352" t="s">
        <v>686</v>
      </c>
    </row>
    <row r="353" spans="1:2">
      <c r="A353" t="s">
        <v>687</v>
      </c>
      <c r="B353" t="s">
        <v>688</v>
      </c>
    </row>
    <row r="354" spans="1:2">
      <c r="A354" s="1" t="s">
        <v>689</v>
      </c>
      <c r="B354" t="s">
        <v>690</v>
      </c>
    </row>
    <row r="355" spans="1:2">
      <c r="A355" s="1" t="s">
        <v>691</v>
      </c>
      <c r="B355" t="s">
        <v>692</v>
      </c>
    </row>
    <row r="356" spans="1:2">
      <c r="A356" s="1" t="s">
        <v>693</v>
      </c>
      <c r="B356" t="s">
        <v>694</v>
      </c>
    </row>
    <row r="357" spans="1:2">
      <c r="A357" s="1" t="s">
        <v>695</v>
      </c>
      <c r="B357" t="s">
        <v>690</v>
      </c>
    </row>
    <row r="358" spans="1:2">
      <c r="A358" s="1" t="s">
        <v>696</v>
      </c>
      <c r="B358" t="s">
        <v>692</v>
      </c>
    </row>
    <row r="359" spans="1:2">
      <c r="A359" s="1" t="s">
        <v>697</v>
      </c>
      <c r="B359" t="s">
        <v>698</v>
      </c>
    </row>
    <row r="360" spans="1:2">
      <c r="A360" s="1" t="s">
        <v>699</v>
      </c>
      <c r="B360" t="s">
        <v>690</v>
      </c>
    </row>
    <row r="361" spans="1:2">
      <c r="A361" s="1" t="s">
        <v>700</v>
      </c>
    </row>
    <row r="362" spans="1:2">
      <c r="A362" s="1" t="s">
        <v>701</v>
      </c>
    </row>
    <row r="363" spans="1:2">
      <c r="A363" t="s">
        <v>702</v>
      </c>
      <c r="B363" t="s">
        <v>703</v>
      </c>
    </row>
    <row r="364" spans="1:2">
      <c r="A364" t="s">
        <v>704</v>
      </c>
      <c r="B364" t="s">
        <v>705</v>
      </c>
    </row>
    <row r="365" spans="1:2">
      <c r="A365" t="s">
        <v>706</v>
      </c>
      <c r="B365" t="s">
        <v>707</v>
      </c>
    </row>
    <row r="366" spans="1:2">
      <c r="A366" t="s">
        <v>708</v>
      </c>
      <c r="B366" t="s">
        <v>709</v>
      </c>
    </row>
    <row r="367" spans="1:2">
      <c r="A367" t="s">
        <v>710</v>
      </c>
      <c r="B367" t="s">
        <v>709</v>
      </c>
    </row>
    <row r="368" spans="1:2">
      <c r="A368" t="s">
        <v>711</v>
      </c>
      <c r="B368" t="s">
        <v>712</v>
      </c>
    </row>
    <row r="369" spans="1:2">
      <c r="A369" t="s">
        <v>713</v>
      </c>
      <c r="B369" t="s">
        <v>714</v>
      </c>
    </row>
    <row r="370" spans="1:2">
      <c r="A370" t="s">
        <v>715</v>
      </c>
      <c r="B370" t="s">
        <v>716</v>
      </c>
    </row>
    <row r="371" spans="1:2">
      <c r="A371" t="s">
        <v>717</v>
      </c>
      <c r="B371" t="s">
        <v>718</v>
      </c>
    </row>
    <row r="372" spans="1:2">
      <c r="A372" t="s">
        <v>719</v>
      </c>
      <c r="B372" t="s">
        <v>720</v>
      </c>
    </row>
    <row r="373" spans="1:2">
      <c r="A373" t="s">
        <v>721</v>
      </c>
      <c r="B373" t="s">
        <v>722</v>
      </c>
    </row>
    <row r="374" spans="1:2">
      <c r="A374" t="s">
        <v>723</v>
      </c>
      <c r="B374" t="s">
        <v>724</v>
      </c>
    </row>
    <row r="375" spans="1:2">
      <c r="A375" s="1" t="s">
        <v>725</v>
      </c>
      <c r="B375" t="s">
        <v>726</v>
      </c>
    </row>
    <row r="376" spans="1:2">
      <c r="A376" s="1" t="s">
        <v>727</v>
      </c>
      <c r="B376" t="s">
        <v>728</v>
      </c>
    </row>
    <row r="377" spans="1:2">
      <c r="A377" s="1" t="s">
        <v>729</v>
      </c>
      <c r="B377" t="s">
        <v>730</v>
      </c>
    </row>
    <row r="378" spans="1:2">
      <c r="A378" s="1" t="s">
        <v>731</v>
      </c>
      <c r="B378" t="s">
        <v>732</v>
      </c>
    </row>
    <row r="379" spans="1:2">
      <c r="A379" s="1" t="s">
        <v>733</v>
      </c>
      <c r="B379" t="s">
        <v>734</v>
      </c>
    </row>
    <row r="380" spans="1:2">
      <c r="A380" s="1" t="s">
        <v>735</v>
      </c>
      <c r="B380" t="s">
        <v>736</v>
      </c>
    </row>
    <row r="381" spans="1:2">
      <c r="A381" s="1" t="s">
        <v>737</v>
      </c>
      <c r="B381" t="s">
        <v>728</v>
      </c>
    </row>
    <row r="382" spans="1:2">
      <c r="A382" s="1" t="s">
        <v>738</v>
      </c>
      <c r="B382" t="s">
        <v>739</v>
      </c>
    </row>
    <row r="383" spans="1:2">
      <c r="A383" s="1" t="s">
        <v>740</v>
      </c>
      <c r="B383" t="s">
        <v>741</v>
      </c>
    </row>
    <row r="384" spans="1:2">
      <c r="A384" s="1" t="s">
        <v>742</v>
      </c>
      <c r="B384" t="s">
        <v>736</v>
      </c>
    </row>
    <row r="385" spans="1:2">
      <c r="A385" t="s">
        <v>743</v>
      </c>
      <c r="B385" t="s">
        <v>744</v>
      </c>
    </row>
    <row r="386" spans="1:2">
      <c r="A386" t="s">
        <v>745</v>
      </c>
      <c r="B386" t="s">
        <v>746</v>
      </c>
    </row>
    <row r="387" spans="1:2">
      <c r="A387" t="s">
        <v>747</v>
      </c>
      <c r="B387" t="s">
        <v>748</v>
      </c>
    </row>
    <row r="388" spans="1:2">
      <c r="A388" t="s">
        <v>749</v>
      </c>
      <c r="B388" t="s">
        <v>750</v>
      </c>
    </row>
    <row r="389" spans="1:2">
      <c r="A389" t="s">
        <v>751</v>
      </c>
      <c r="B389" t="s">
        <v>752</v>
      </c>
    </row>
    <row r="390" spans="1:2">
      <c r="A390" t="s">
        <v>753</v>
      </c>
      <c r="B390" t="s">
        <v>754</v>
      </c>
    </row>
    <row r="391" spans="1:2">
      <c r="A391" t="s">
        <v>755</v>
      </c>
      <c r="B391" t="s">
        <v>756</v>
      </c>
    </row>
    <row r="392" spans="1:2">
      <c r="A392" t="s">
        <v>757</v>
      </c>
      <c r="B392" t="s">
        <v>758</v>
      </c>
    </row>
    <row r="393" spans="1:2">
      <c r="A393" t="s">
        <v>759</v>
      </c>
    </row>
    <row r="394" spans="1:2">
      <c r="A394" t="s">
        <v>760</v>
      </c>
    </row>
    <row r="395" spans="1:2">
      <c r="A395" t="s">
        <v>761</v>
      </c>
      <c r="B395" t="s">
        <v>762</v>
      </c>
    </row>
    <row r="396" spans="1:2">
      <c r="A396" t="s">
        <v>763</v>
      </c>
      <c r="B396" t="s">
        <v>764</v>
      </c>
    </row>
    <row r="397" spans="1:2">
      <c r="A397" t="s">
        <v>765</v>
      </c>
      <c r="B397" t="s">
        <v>766</v>
      </c>
    </row>
    <row r="398" spans="1:2">
      <c r="A398" t="s">
        <v>767</v>
      </c>
    </row>
    <row r="399" spans="1:2">
      <c r="A399" t="s">
        <v>768</v>
      </c>
    </row>
    <row r="400" spans="1:2">
      <c r="A400" t="s">
        <v>769</v>
      </c>
    </row>
    <row r="401" spans="1:2">
      <c r="A401" t="s">
        <v>770</v>
      </c>
    </row>
    <row r="402" spans="1:2">
      <c r="A402" t="s">
        <v>771</v>
      </c>
    </row>
    <row r="403" spans="1:2">
      <c r="A403" t="s">
        <v>771</v>
      </c>
    </row>
    <row r="404" spans="1:2">
      <c r="A404" t="s">
        <v>772</v>
      </c>
    </row>
    <row r="405" spans="1:2">
      <c r="A405" t="s">
        <v>772</v>
      </c>
    </row>
    <row r="406" spans="1:2">
      <c r="A406" t="s">
        <v>773</v>
      </c>
      <c r="B406" t="s">
        <v>774</v>
      </c>
    </row>
    <row r="407" spans="1:2">
      <c r="A407" t="s">
        <v>775</v>
      </c>
      <c r="B407" t="s">
        <v>776</v>
      </c>
    </row>
    <row r="408" spans="1:2">
      <c r="A408" t="s">
        <v>775</v>
      </c>
    </row>
    <row r="409" spans="1:2">
      <c r="A409" t="s">
        <v>777</v>
      </c>
      <c r="B409" t="s">
        <v>778</v>
      </c>
    </row>
    <row r="410" spans="1:2">
      <c r="A410" t="s">
        <v>779</v>
      </c>
      <c r="B410" t="s">
        <v>780</v>
      </c>
    </row>
    <row r="411" spans="1:2">
      <c r="A411" t="s">
        <v>781</v>
      </c>
      <c r="B411" t="s">
        <v>782</v>
      </c>
    </row>
    <row r="412" spans="1:2">
      <c r="A412" t="s">
        <v>783</v>
      </c>
      <c r="B412" t="s">
        <v>784</v>
      </c>
    </row>
    <row r="413" spans="1:2">
      <c r="A413" t="s">
        <v>785</v>
      </c>
      <c r="B413" t="s">
        <v>786</v>
      </c>
    </row>
    <row r="414" spans="1:2">
      <c r="A414" t="s">
        <v>787</v>
      </c>
      <c r="B414" t="s">
        <v>788</v>
      </c>
    </row>
    <row r="415" spans="1:2">
      <c r="A415" t="s">
        <v>789</v>
      </c>
      <c r="B415" t="s">
        <v>790</v>
      </c>
    </row>
    <row r="416" spans="1:2">
      <c r="A416" t="s">
        <v>791</v>
      </c>
      <c r="B416" t="s">
        <v>792</v>
      </c>
    </row>
    <row r="417" spans="1:2">
      <c r="A417" t="s">
        <v>793</v>
      </c>
      <c r="B417" t="s">
        <v>794</v>
      </c>
    </row>
    <row r="418" spans="1:2">
      <c r="A418" t="s">
        <v>795</v>
      </c>
      <c r="B418" t="s">
        <v>796</v>
      </c>
    </row>
    <row r="419" spans="1:2">
      <c r="A419" t="s">
        <v>797</v>
      </c>
      <c r="B419" t="s">
        <v>798</v>
      </c>
    </row>
    <row r="420" spans="1:2">
      <c r="A420" t="s">
        <v>799</v>
      </c>
      <c r="B420" t="s">
        <v>800</v>
      </c>
    </row>
    <row r="421" spans="1:2">
      <c r="A421" t="s">
        <v>801</v>
      </c>
      <c r="B421" t="s">
        <v>802</v>
      </c>
    </row>
    <row r="422" spans="1:2">
      <c r="A422" t="s">
        <v>803</v>
      </c>
      <c r="B422" t="s">
        <v>804</v>
      </c>
    </row>
    <row r="423" spans="1:2">
      <c r="A423" t="s">
        <v>805</v>
      </c>
      <c r="B423" t="s">
        <v>806</v>
      </c>
    </row>
    <row r="424" spans="1:2">
      <c r="A424" t="s">
        <v>807</v>
      </c>
    </row>
    <row r="425" spans="1:2">
      <c r="A425" t="s">
        <v>808</v>
      </c>
    </row>
    <row r="426" spans="1:2">
      <c r="A426" t="s">
        <v>809</v>
      </c>
    </row>
    <row r="427" spans="1:2">
      <c r="A427" t="s">
        <v>810</v>
      </c>
    </row>
    <row r="428" spans="1:2">
      <c r="A428" t="s">
        <v>811</v>
      </c>
    </row>
    <row r="429" spans="1:2">
      <c r="A429" t="s">
        <v>812</v>
      </c>
    </row>
    <row r="430" spans="1:2">
      <c r="A430" t="s">
        <v>813</v>
      </c>
    </row>
    <row r="431" spans="1:2">
      <c r="A431" t="s">
        <v>814</v>
      </c>
    </row>
    <row r="432" spans="1:2">
      <c r="A432" t="s">
        <v>815</v>
      </c>
    </row>
    <row r="433" spans="1:2">
      <c r="A433" t="s">
        <v>816</v>
      </c>
    </row>
    <row r="434" spans="1:2">
      <c r="A434" t="s">
        <v>817</v>
      </c>
    </row>
    <row r="435" spans="1:2">
      <c r="A435" t="s">
        <v>818</v>
      </c>
    </row>
    <row r="436" spans="1:2">
      <c r="A436" t="s">
        <v>819</v>
      </c>
    </row>
    <row r="437" spans="1:2">
      <c r="A437" t="s">
        <v>820</v>
      </c>
    </row>
    <row r="438" spans="1:2">
      <c r="A438" t="s">
        <v>821</v>
      </c>
    </row>
    <row r="439" spans="1:2">
      <c r="A439" t="s">
        <v>822</v>
      </c>
    </row>
    <row r="440" spans="1:2">
      <c r="A440" t="s">
        <v>823</v>
      </c>
    </row>
    <row r="441" spans="1:2">
      <c r="A441" t="s">
        <v>824</v>
      </c>
    </row>
    <row r="442" spans="1:2">
      <c r="A442" t="s">
        <v>825</v>
      </c>
    </row>
    <row r="443" spans="1:2">
      <c r="A443" t="s">
        <v>826</v>
      </c>
      <c r="B443" t="s">
        <v>827</v>
      </c>
    </row>
    <row r="444" spans="1:2">
      <c r="A444" t="s">
        <v>828</v>
      </c>
      <c r="B444" t="s">
        <v>829</v>
      </c>
    </row>
    <row r="445" spans="1:2">
      <c r="A445" t="s">
        <v>830</v>
      </c>
      <c r="B445" t="s">
        <v>831</v>
      </c>
    </row>
    <row r="446" spans="1:2">
      <c r="A446" t="s">
        <v>832</v>
      </c>
      <c r="B446" t="s">
        <v>833</v>
      </c>
    </row>
    <row r="447" spans="1:2">
      <c r="A447" t="s">
        <v>834</v>
      </c>
      <c r="B447" t="s">
        <v>835</v>
      </c>
    </row>
    <row r="448" spans="1:2">
      <c r="A448" t="s">
        <v>836</v>
      </c>
      <c r="B448" t="s">
        <v>837</v>
      </c>
    </row>
    <row r="449" spans="1:2">
      <c r="A449" t="s">
        <v>838</v>
      </c>
      <c r="B449" t="s">
        <v>839</v>
      </c>
    </row>
    <row r="450" spans="1:2">
      <c r="A450" t="s">
        <v>840</v>
      </c>
      <c r="B450" t="s">
        <v>841</v>
      </c>
    </row>
    <row r="451" spans="1:2">
      <c r="A451" t="s">
        <v>842</v>
      </c>
      <c r="B451" t="s">
        <v>843</v>
      </c>
    </row>
    <row r="452" spans="1:2">
      <c r="A452" t="s">
        <v>844</v>
      </c>
      <c r="B452" t="s">
        <v>845</v>
      </c>
    </row>
    <row r="453" spans="1:2">
      <c r="A453" t="s">
        <v>846</v>
      </c>
      <c r="B453" t="s">
        <v>847</v>
      </c>
    </row>
    <row r="454" spans="1:2">
      <c r="A454" t="s">
        <v>848</v>
      </c>
      <c r="B454" t="s">
        <v>849</v>
      </c>
    </row>
    <row r="455" spans="1:2">
      <c r="A455" t="s">
        <v>850</v>
      </c>
      <c r="B455" t="s">
        <v>851</v>
      </c>
    </row>
    <row r="456" spans="1:2">
      <c r="A456" t="s">
        <v>852</v>
      </c>
      <c r="B456" t="s">
        <v>377</v>
      </c>
    </row>
    <row r="457" spans="1:2">
      <c r="A457" t="s">
        <v>853</v>
      </c>
      <c r="B457" t="s">
        <v>379</v>
      </c>
    </row>
    <row r="458" spans="1:2">
      <c r="A458" t="s">
        <v>854</v>
      </c>
      <c r="B458" t="s">
        <v>855</v>
      </c>
    </row>
    <row r="459" spans="1:2">
      <c r="A459" t="s">
        <v>856</v>
      </c>
      <c r="B459" t="s">
        <v>381</v>
      </c>
    </row>
    <row r="460" spans="1:2">
      <c r="A460" t="s">
        <v>857</v>
      </c>
      <c r="B460" t="s">
        <v>383</v>
      </c>
    </row>
    <row r="461" spans="1:2">
      <c r="A461" t="s">
        <v>858</v>
      </c>
      <c r="B461" t="s">
        <v>385</v>
      </c>
    </row>
    <row r="462" spans="1:2">
      <c r="A462" t="s">
        <v>859</v>
      </c>
      <c r="B462" t="s">
        <v>387</v>
      </c>
    </row>
    <row r="463" spans="1:2">
      <c r="A463" t="s">
        <v>860</v>
      </c>
      <c r="B463" t="s">
        <v>861</v>
      </c>
    </row>
    <row r="464" spans="1:2">
      <c r="A464" t="s">
        <v>862</v>
      </c>
      <c r="B464" t="s">
        <v>397</v>
      </c>
    </row>
    <row r="465" spans="1:2">
      <c r="A465" t="s">
        <v>863</v>
      </c>
      <c r="B465" t="s">
        <v>399</v>
      </c>
    </row>
    <row r="466" spans="1:2">
      <c r="A466" t="s">
        <v>864</v>
      </c>
      <c r="B466" t="s">
        <v>401</v>
      </c>
    </row>
    <row r="467" spans="1:2">
      <c r="A467" t="s">
        <v>865</v>
      </c>
      <c r="B467" t="s">
        <v>403</v>
      </c>
    </row>
    <row r="468" spans="1:2">
      <c r="A468" t="s">
        <v>866</v>
      </c>
      <c r="B468" t="s">
        <v>405</v>
      </c>
    </row>
    <row r="469" spans="1:2">
      <c r="A469" t="s">
        <v>867</v>
      </c>
      <c r="B469" t="s">
        <v>407</v>
      </c>
    </row>
    <row r="470" spans="1:2">
      <c r="A470" t="s">
        <v>868</v>
      </c>
      <c r="B470" t="s">
        <v>869</v>
      </c>
    </row>
    <row r="471" spans="1:2">
      <c r="A471" t="s">
        <v>870</v>
      </c>
      <c r="B471" t="s">
        <v>871</v>
      </c>
    </row>
    <row r="472" spans="1:2">
      <c r="A472" t="s">
        <v>872</v>
      </c>
      <c r="B472" t="s">
        <v>873</v>
      </c>
    </row>
    <row r="473" spans="1:2">
      <c r="A473" t="s">
        <v>874</v>
      </c>
      <c r="B473" t="s">
        <v>875</v>
      </c>
    </row>
    <row r="474" spans="1:2">
      <c r="A474" t="s">
        <v>876</v>
      </c>
      <c r="B474" t="s">
        <v>877</v>
      </c>
    </row>
    <row r="475" spans="1:2">
      <c r="A475" t="s">
        <v>878</v>
      </c>
      <c r="B475" t="s">
        <v>879</v>
      </c>
    </row>
    <row r="476" spans="1:2">
      <c r="A476" t="s">
        <v>880</v>
      </c>
      <c r="B476" t="s">
        <v>881</v>
      </c>
    </row>
    <row r="477" spans="1:2">
      <c r="A477" t="s">
        <v>882</v>
      </c>
      <c r="B477" t="s">
        <v>883</v>
      </c>
    </row>
    <row r="478" spans="1:2">
      <c r="A478" t="s">
        <v>884</v>
      </c>
      <c r="B478" t="s">
        <v>885</v>
      </c>
    </row>
    <row r="479" spans="1:2">
      <c r="A479" t="s">
        <v>886</v>
      </c>
      <c r="B479" t="s">
        <v>887</v>
      </c>
    </row>
    <row r="480" spans="1:2">
      <c r="A480" t="s">
        <v>888</v>
      </c>
      <c r="B480" t="s">
        <v>889</v>
      </c>
    </row>
    <row r="481" spans="1:2">
      <c r="A481" t="s">
        <v>890</v>
      </c>
      <c r="B481" t="s">
        <v>891</v>
      </c>
    </row>
    <row r="482" spans="1:2">
      <c r="A482" t="s">
        <v>892</v>
      </c>
      <c r="B482" t="s">
        <v>893</v>
      </c>
    </row>
    <row r="483" spans="1:2">
      <c r="A483" t="s">
        <v>894</v>
      </c>
      <c r="B483" t="s">
        <v>837</v>
      </c>
    </row>
    <row r="484" spans="1:2">
      <c r="A484" t="s">
        <v>895</v>
      </c>
      <c r="B484" t="s">
        <v>829</v>
      </c>
    </row>
    <row r="485" spans="1:2">
      <c r="A485" s="1" t="s">
        <v>896</v>
      </c>
      <c r="B485" t="s">
        <v>897</v>
      </c>
    </row>
    <row r="486" spans="1:2">
      <c r="A486" s="1" t="s">
        <v>898</v>
      </c>
      <c r="B486" t="s">
        <v>899</v>
      </c>
    </row>
    <row r="487" spans="1:2">
      <c r="A487" s="1" t="s">
        <v>900</v>
      </c>
      <c r="B487" t="s">
        <v>901</v>
      </c>
    </row>
    <row r="488" spans="1:2">
      <c r="A488" s="1" t="s">
        <v>902</v>
      </c>
      <c r="B488" t="s">
        <v>903</v>
      </c>
    </row>
    <row r="489" spans="1:2">
      <c r="A489" s="1" t="s">
        <v>904</v>
      </c>
      <c r="B489" t="s">
        <v>905</v>
      </c>
    </row>
    <row r="490" spans="1:2">
      <c r="A490" s="1" t="s">
        <v>906</v>
      </c>
      <c r="B490" t="s">
        <v>907</v>
      </c>
    </row>
    <row r="491" spans="1:2">
      <c r="A491" s="1" t="s">
        <v>908</v>
      </c>
      <c r="B491" t="s">
        <v>909</v>
      </c>
    </row>
    <row r="492" spans="1:2">
      <c r="A492" s="1" t="s">
        <v>910</v>
      </c>
      <c r="B492" t="s">
        <v>911</v>
      </c>
    </row>
    <row r="493" spans="1:2">
      <c r="A493" s="1" t="s">
        <v>912</v>
      </c>
      <c r="B493" t="s">
        <v>913</v>
      </c>
    </row>
    <row r="494" spans="1:2">
      <c r="A494" s="1" t="s">
        <v>914</v>
      </c>
      <c r="B494" t="s">
        <v>915</v>
      </c>
    </row>
    <row r="495" spans="1:2">
      <c r="A495" t="s">
        <v>916</v>
      </c>
    </row>
    <row r="496" spans="1:2">
      <c r="A496" s="1" t="s">
        <v>917</v>
      </c>
      <c r="B496" t="s">
        <v>918</v>
      </c>
    </row>
    <row r="497" spans="1:2">
      <c r="A497" s="1" t="s">
        <v>919</v>
      </c>
      <c r="B497" t="s">
        <v>920</v>
      </c>
    </row>
    <row r="498" spans="1:2">
      <c r="A498" t="s">
        <v>921</v>
      </c>
    </row>
    <row r="499" spans="1:2">
      <c r="A499" t="s">
        <v>922</v>
      </c>
    </row>
    <row r="500" spans="1:2">
      <c r="A500" t="s">
        <v>923</v>
      </c>
    </row>
    <row r="501" spans="1:2">
      <c r="A501" t="s">
        <v>924</v>
      </c>
    </row>
    <row r="502" spans="1:2">
      <c r="A502" s="1" t="s">
        <v>925</v>
      </c>
      <c r="B502" t="s">
        <v>926</v>
      </c>
    </row>
    <row r="503" spans="1:2">
      <c r="A503" s="1" t="s">
        <v>927</v>
      </c>
      <c r="B503" t="s">
        <v>928</v>
      </c>
    </row>
    <row r="504" spans="1:2">
      <c r="A504" s="1" t="s">
        <v>929</v>
      </c>
      <c r="B504" t="s">
        <v>930</v>
      </c>
    </row>
    <row r="505" spans="1:2">
      <c r="A505" s="1" t="s">
        <v>931</v>
      </c>
      <c r="B505" t="s">
        <v>932</v>
      </c>
    </row>
    <row r="506" spans="1:2">
      <c r="A506" s="1" t="s">
        <v>933</v>
      </c>
      <c r="B506" t="s">
        <v>934</v>
      </c>
    </row>
    <row r="507" spans="1:2">
      <c r="A507" t="s">
        <v>935</v>
      </c>
      <c r="B507" t="s">
        <v>936</v>
      </c>
    </row>
    <row r="508" spans="1:2">
      <c r="A508" t="s">
        <v>937</v>
      </c>
      <c r="B508" t="s">
        <v>938</v>
      </c>
    </row>
    <row r="509" spans="1:2">
      <c r="A509" t="s">
        <v>939</v>
      </c>
      <c r="B509" t="s">
        <v>940</v>
      </c>
    </row>
    <row r="510" spans="1:2">
      <c r="A510" t="s">
        <v>941</v>
      </c>
      <c r="B510" t="s">
        <v>942</v>
      </c>
    </row>
    <row r="511" spans="1:2">
      <c r="A511" t="s">
        <v>943</v>
      </c>
      <c r="B511" t="s">
        <v>944</v>
      </c>
    </row>
    <row r="512" spans="1:2">
      <c r="A512" s="1" t="s">
        <v>945</v>
      </c>
      <c r="B512" t="s">
        <v>946</v>
      </c>
    </row>
    <row r="513" spans="1:2">
      <c r="A513" s="1" t="s">
        <v>947</v>
      </c>
      <c r="B513" t="s">
        <v>946</v>
      </c>
    </row>
    <row r="514" spans="1:2">
      <c r="A514" s="1" t="s">
        <v>948</v>
      </c>
      <c r="B514" t="s">
        <v>949</v>
      </c>
    </row>
    <row r="515" spans="1:2">
      <c r="A515" s="1" t="s">
        <v>950</v>
      </c>
      <c r="B515" t="s">
        <v>951</v>
      </c>
    </row>
    <row r="516" spans="1:2">
      <c r="A516" s="1" t="s">
        <v>952</v>
      </c>
      <c r="B516" t="s">
        <v>953</v>
      </c>
    </row>
    <row r="517" spans="1:2">
      <c r="A517" s="1" t="s">
        <v>954</v>
      </c>
      <c r="B517" t="s">
        <v>955</v>
      </c>
    </row>
    <row r="518" spans="1:2">
      <c r="A518" s="1" t="s">
        <v>956</v>
      </c>
      <c r="B518" t="s">
        <v>953</v>
      </c>
    </row>
    <row r="519" spans="1:2">
      <c r="A519" s="1" t="s">
        <v>957</v>
      </c>
      <c r="B519" t="s">
        <v>949</v>
      </c>
    </row>
    <row r="520" spans="1:2">
      <c r="A520" s="1" t="s">
        <v>958</v>
      </c>
      <c r="B520" t="s">
        <v>959</v>
      </c>
    </row>
    <row r="521" spans="1:2">
      <c r="A521" s="1" t="s">
        <v>960</v>
      </c>
      <c r="B521" t="s">
        <v>961</v>
      </c>
    </row>
    <row r="522" spans="1:2">
      <c r="A522" s="1" t="s">
        <v>962</v>
      </c>
      <c r="B522" t="s">
        <v>963</v>
      </c>
    </row>
    <row r="523" spans="1:2">
      <c r="A523" s="1" t="s">
        <v>964</v>
      </c>
      <c r="B523" t="s">
        <v>965</v>
      </c>
    </row>
    <row r="524" spans="1:2">
      <c r="A524" s="1" t="s">
        <v>966</v>
      </c>
      <c r="B524" t="s">
        <v>967</v>
      </c>
    </row>
    <row r="525" spans="1:2">
      <c r="A525" s="1" t="s">
        <v>968</v>
      </c>
      <c r="B525" t="s">
        <v>969</v>
      </c>
    </row>
    <row r="526" spans="1:2">
      <c r="A526" s="1" t="s">
        <v>970</v>
      </c>
      <c r="B526" t="s">
        <v>971</v>
      </c>
    </row>
    <row r="527" spans="1:2">
      <c r="A527" s="1" t="s">
        <v>972</v>
      </c>
      <c r="B527" t="s">
        <v>973</v>
      </c>
    </row>
    <row r="528" spans="1:2">
      <c r="A528" s="1" t="s">
        <v>974</v>
      </c>
      <c r="B528" t="s">
        <v>975</v>
      </c>
    </row>
    <row r="529" spans="1:2">
      <c r="A529" s="1" t="s">
        <v>976</v>
      </c>
      <c r="B529" t="s">
        <v>977</v>
      </c>
    </row>
    <row r="530" spans="1:2">
      <c r="A530" s="1" t="s">
        <v>978</v>
      </c>
      <c r="B530" t="s">
        <v>979</v>
      </c>
    </row>
    <row r="531" spans="1:2">
      <c r="A531" s="1" t="s">
        <v>980</v>
      </c>
      <c r="B531" t="s">
        <v>981</v>
      </c>
    </row>
    <row r="532" spans="1:2">
      <c r="A532" s="1" t="s">
        <v>982</v>
      </c>
      <c r="B532" t="s">
        <v>983</v>
      </c>
    </row>
    <row r="533" spans="1:2">
      <c r="A533" s="1" t="s">
        <v>984</v>
      </c>
      <c r="B533" t="s">
        <v>985</v>
      </c>
    </row>
    <row r="534" spans="1:2">
      <c r="A534" t="s">
        <v>986</v>
      </c>
      <c r="B534" s="4" t="s">
        <v>987</v>
      </c>
    </row>
    <row r="535" spans="1:2">
      <c r="A535" t="s">
        <v>988</v>
      </c>
      <c r="B535" s="4" t="s">
        <v>989</v>
      </c>
    </row>
    <row r="536" spans="1:2">
      <c r="A536" t="s">
        <v>990</v>
      </c>
      <c r="B536" t="s">
        <v>991</v>
      </c>
    </row>
    <row r="537" spans="1:2">
      <c r="A537" t="s">
        <v>992</v>
      </c>
      <c r="B537" t="s">
        <v>993</v>
      </c>
    </row>
    <row r="538" spans="1:2">
      <c r="A538" t="s">
        <v>994</v>
      </c>
      <c r="B538" t="s">
        <v>995</v>
      </c>
    </row>
    <row r="539" spans="1:2">
      <c r="A539" t="s">
        <v>996</v>
      </c>
      <c r="B539" t="s">
        <v>997</v>
      </c>
    </row>
    <row r="540" spans="1:2">
      <c r="A540" t="s">
        <v>998</v>
      </c>
      <c r="B540" t="s">
        <v>999</v>
      </c>
    </row>
    <row r="541" spans="1:2">
      <c r="A541" t="s">
        <v>1000</v>
      </c>
      <c r="B541" t="s">
        <v>1001</v>
      </c>
    </row>
    <row r="542" spans="1:2">
      <c r="A542" t="s">
        <v>1002</v>
      </c>
      <c r="B542" t="s">
        <v>1003</v>
      </c>
    </row>
    <row r="543" spans="1:2">
      <c r="A543" t="s">
        <v>1004</v>
      </c>
      <c r="B543" t="s">
        <v>1005</v>
      </c>
    </row>
    <row r="544" spans="1:2">
      <c r="A544" t="s">
        <v>1006</v>
      </c>
      <c r="B544" t="s">
        <v>1007</v>
      </c>
    </row>
    <row r="545" spans="1:2">
      <c r="A545" t="s">
        <v>1008</v>
      </c>
      <c r="B545" t="s">
        <v>1009</v>
      </c>
    </row>
    <row r="546" spans="1:2">
      <c r="A546" t="s">
        <v>1010</v>
      </c>
      <c r="B546" t="s">
        <v>1011</v>
      </c>
    </row>
    <row r="547" spans="1:2">
      <c r="A547" t="s">
        <v>1012</v>
      </c>
      <c r="B547" t="s">
        <v>1013</v>
      </c>
    </row>
    <row r="548" spans="1:2">
      <c r="A548" t="s">
        <v>1014</v>
      </c>
      <c r="B548" t="s">
        <v>1015</v>
      </c>
    </row>
    <row r="549" spans="1:2">
      <c r="A549" t="s">
        <v>1016</v>
      </c>
      <c r="B549" t="s">
        <v>1017</v>
      </c>
    </row>
    <row r="550" spans="1:2">
      <c r="A550" t="s">
        <v>1018</v>
      </c>
      <c r="B550" t="s">
        <v>1019</v>
      </c>
    </row>
    <row r="551" spans="1:2">
      <c r="A551" s="3" t="s">
        <v>1020</v>
      </c>
      <c r="B551" s="3" t="s">
        <v>1021</v>
      </c>
    </row>
    <row r="552" spans="1:2">
      <c r="A552" s="3" t="s">
        <v>1022</v>
      </c>
      <c r="B552" s="3" t="s">
        <v>1023</v>
      </c>
    </row>
    <row r="553" spans="1:2">
      <c r="A553" s="3" t="s">
        <v>1024</v>
      </c>
      <c r="B553" s="3" t="s">
        <v>1025</v>
      </c>
    </row>
    <row r="554" spans="1:2">
      <c r="A554" s="3" t="s">
        <v>1026</v>
      </c>
      <c r="B554" s="3" t="s">
        <v>1027</v>
      </c>
    </row>
    <row r="555" spans="1:2">
      <c r="A555" s="3" t="s">
        <v>1028</v>
      </c>
      <c r="B555" s="3" t="s">
        <v>1029</v>
      </c>
    </row>
    <row r="556" spans="1:2">
      <c r="A556" s="3" t="s">
        <v>1030</v>
      </c>
      <c r="B556" s="3" t="s">
        <v>1031</v>
      </c>
    </row>
    <row r="557" spans="1:2">
      <c r="A557" s="3" t="s">
        <v>1032</v>
      </c>
      <c r="B557" s="3" t="s">
        <v>1033</v>
      </c>
    </row>
    <row r="558" spans="1:2">
      <c r="A558" s="3" t="s">
        <v>1034</v>
      </c>
      <c r="B558" s="3" t="s">
        <v>1035</v>
      </c>
    </row>
    <row r="559" spans="1:2">
      <c r="A559" s="3" t="s">
        <v>1036</v>
      </c>
      <c r="B559" s="3" t="s">
        <v>1037</v>
      </c>
    </row>
    <row r="560" spans="1:2">
      <c r="A560" s="3" t="s">
        <v>1038</v>
      </c>
      <c r="B560" s="3" t="s">
        <v>1039</v>
      </c>
    </row>
    <row r="561" spans="1:2">
      <c r="A561" s="3" t="s">
        <v>1040</v>
      </c>
      <c r="B561" s="3" t="s">
        <v>1041</v>
      </c>
    </row>
    <row r="562" spans="1:2">
      <c r="A562" s="3" t="s">
        <v>1042</v>
      </c>
      <c r="B562" s="3" t="s">
        <v>1043</v>
      </c>
    </row>
    <row r="563" spans="1:2">
      <c r="A563" s="3" t="s">
        <v>1044</v>
      </c>
      <c r="B563" s="3" t="s">
        <v>1045</v>
      </c>
    </row>
    <row r="564" spans="1:2">
      <c r="A564" s="3" t="s">
        <v>1046</v>
      </c>
      <c r="B564" s="3" t="s">
        <v>1047</v>
      </c>
    </row>
    <row r="565" spans="1:2">
      <c r="A565" s="3" t="s">
        <v>1048</v>
      </c>
      <c r="B565" s="3" t="s">
        <v>1049</v>
      </c>
    </row>
    <row r="566" spans="1:2">
      <c r="A566" s="3" t="s">
        <v>1050</v>
      </c>
      <c r="B566" s="3" t="s">
        <v>1051</v>
      </c>
    </row>
    <row r="567" spans="1:2">
      <c r="A567" s="3" t="s">
        <v>1052</v>
      </c>
      <c r="B567" s="3" t="s">
        <v>1053</v>
      </c>
    </row>
    <row r="568" spans="1:2">
      <c r="A568" s="3" t="s">
        <v>1054</v>
      </c>
      <c r="B568" s="3" t="s">
        <v>1055</v>
      </c>
    </row>
    <row r="569" spans="1:2">
      <c r="A569" s="3" t="s">
        <v>1056</v>
      </c>
      <c r="B569" s="3" t="s">
        <v>1057</v>
      </c>
    </row>
    <row r="570" spans="1:2">
      <c r="A570" s="3" t="s">
        <v>1058</v>
      </c>
      <c r="B570" s="3" t="s">
        <v>1059</v>
      </c>
    </row>
    <row r="571" spans="1:2">
      <c r="A571" s="3" t="s">
        <v>1060</v>
      </c>
      <c r="B571" s="3" t="s">
        <v>1061</v>
      </c>
    </row>
    <row r="572" spans="1:2">
      <c r="A572" t="s">
        <v>1062</v>
      </c>
      <c r="B572" t="s">
        <v>1063</v>
      </c>
    </row>
    <row r="573" spans="1:2">
      <c r="A573" t="s">
        <v>1064</v>
      </c>
      <c r="B573" t="s">
        <v>1065</v>
      </c>
    </row>
    <row r="574" spans="1:2">
      <c r="A574" t="s">
        <v>1066</v>
      </c>
      <c r="B574" t="s">
        <v>1067</v>
      </c>
    </row>
    <row r="575" spans="1:2">
      <c r="A575" t="s">
        <v>1068</v>
      </c>
      <c r="B575" t="s">
        <v>1069</v>
      </c>
    </row>
    <row r="576" spans="1:2">
      <c r="A576" t="s">
        <v>1070</v>
      </c>
      <c r="B576" t="s">
        <v>1071</v>
      </c>
    </row>
    <row r="577" spans="1:2">
      <c r="A577" t="s">
        <v>1072</v>
      </c>
      <c r="B577" t="s">
        <v>1073</v>
      </c>
    </row>
    <row r="578" spans="1:2">
      <c r="A578" t="s">
        <v>1074</v>
      </c>
      <c r="B578" t="s">
        <v>1075</v>
      </c>
    </row>
    <row r="579" spans="1:2">
      <c r="A579" t="s">
        <v>1076</v>
      </c>
      <c r="B579" t="s">
        <v>1077</v>
      </c>
    </row>
    <row r="580" spans="1:2">
      <c r="A580" t="s">
        <v>1078</v>
      </c>
      <c r="B580" t="s">
        <v>1079</v>
      </c>
    </row>
    <row r="581" spans="1:2">
      <c r="A581" t="s">
        <v>1080</v>
      </c>
      <c r="B581" t="s">
        <v>1081</v>
      </c>
    </row>
    <row r="582" spans="1:2">
      <c r="A582" t="s">
        <v>1082</v>
      </c>
      <c r="B582" t="s">
        <v>1083</v>
      </c>
    </row>
    <row r="583" spans="1:2">
      <c r="A583" t="s">
        <v>1084</v>
      </c>
      <c r="B583" t="s">
        <v>1085</v>
      </c>
    </row>
    <row r="584" spans="1:2">
      <c r="A584" t="s">
        <v>1086</v>
      </c>
      <c r="B584" t="s">
        <v>1087</v>
      </c>
    </row>
    <row r="585" spans="1:2">
      <c r="A585" t="s">
        <v>1088</v>
      </c>
      <c r="B585" t="s">
        <v>1089</v>
      </c>
    </row>
    <row r="586" spans="1:2">
      <c r="A586" t="s">
        <v>1090</v>
      </c>
      <c r="B586" s="4" t="s">
        <v>1091</v>
      </c>
    </row>
    <row r="587" spans="1:2">
      <c r="A587" t="s">
        <v>1092</v>
      </c>
      <c r="B587" t="s">
        <v>1093</v>
      </c>
    </row>
    <row r="588" spans="1:2">
      <c r="A588" t="s">
        <v>1094</v>
      </c>
      <c r="B588" t="s">
        <v>1095</v>
      </c>
    </row>
    <row r="589" spans="1:2">
      <c r="A589" t="s">
        <v>1096</v>
      </c>
      <c r="B589" t="s">
        <v>1097</v>
      </c>
    </row>
    <row r="590" spans="1:2">
      <c r="A590" t="s">
        <v>1098</v>
      </c>
      <c r="B590" t="s">
        <v>1099</v>
      </c>
    </row>
    <row r="591" spans="1:2">
      <c r="A591" t="s">
        <v>1100</v>
      </c>
      <c r="B591" t="s">
        <v>1101</v>
      </c>
    </row>
    <row r="592" spans="1:2">
      <c r="A592" t="s">
        <v>1102</v>
      </c>
      <c r="B592" t="s">
        <v>1103</v>
      </c>
    </row>
    <row r="593" spans="1:2">
      <c r="A593" t="s">
        <v>1104</v>
      </c>
      <c r="B593" t="s">
        <v>1105</v>
      </c>
    </row>
    <row r="594" spans="1:2">
      <c r="A594" t="s">
        <v>1106</v>
      </c>
      <c r="B594" t="s">
        <v>1107</v>
      </c>
    </row>
    <row r="595" spans="1:2">
      <c r="A595" t="s">
        <v>1108</v>
      </c>
      <c r="B595" t="s">
        <v>1109</v>
      </c>
    </row>
    <row r="596" spans="1:2">
      <c r="A596" t="s">
        <v>1110</v>
      </c>
      <c r="B596" t="s">
        <v>1111</v>
      </c>
    </row>
    <row r="597" spans="1:2">
      <c r="A597" t="s">
        <v>1112</v>
      </c>
      <c r="B597" t="s">
        <v>1113</v>
      </c>
    </row>
    <row r="598" spans="1:2">
      <c r="A598" t="s">
        <v>1114</v>
      </c>
      <c r="B598" s="4" t="s">
        <v>1093</v>
      </c>
    </row>
    <row r="599" spans="1:2">
      <c r="A599" t="s">
        <v>1115</v>
      </c>
      <c r="B599" s="4" t="s">
        <v>1116</v>
      </c>
    </row>
    <row r="600" spans="1:2">
      <c r="A600" t="s">
        <v>1117</v>
      </c>
      <c r="B600" s="4" t="s">
        <v>1095</v>
      </c>
    </row>
    <row r="601" spans="1:2">
      <c r="A601" t="s">
        <v>1118</v>
      </c>
      <c r="B601" s="4" t="s">
        <v>1097</v>
      </c>
    </row>
    <row r="602" spans="1:2">
      <c r="A602" t="s">
        <v>1119</v>
      </c>
      <c r="B602" s="4" t="s">
        <v>1099</v>
      </c>
    </row>
    <row r="603" spans="1:2">
      <c r="A603" t="s">
        <v>1120</v>
      </c>
      <c r="B603" s="4" t="s">
        <v>1103</v>
      </c>
    </row>
    <row r="604" spans="1:2">
      <c r="A604" t="s">
        <v>1121</v>
      </c>
      <c r="B604" s="4" t="s">
        <v>1105</v>
      </c>
    </row>
    <row r="605" spans="1:2">
      <c r="A605" t="s">
        <v>1122</v>
      </c>
      <c r="B605" s="4" t="s">
        <v>1107</v>
      </c>
    </row>
    <row r="606" spans="1:2">
      <c r="A606" t="s">
        <v>1123</v>
      </c>
      <c r="B606" s="4" t="s">
        <v>1109</v>
      </c>
    </row>
    <row r="607" spans="1:2">
      <c r="A607" t="s">
        <v>1124</v>
      </c>
      <c r="B607" t="s">
        <v>1125</v>
      </c>
    </row>
    <row r="608" spans="1:2">
      <c r="A608" t="s">
        <v>1126</v>
      </c>
      <c r="B608" t="s">
        <v>1127</v>
      </c>
    </row>
    <row r="609" spans="1:2">
      <c r="A609" t="s">
        <v>1128</v>
      </c>
      <c r="B609" t="s">
        <v>1129</v>
      </c>
    </row>
    <row r="610" spans="1:2">
      <c r="A610" t="s">
        <v>1130</v>
      </c>
      <c r="B610" t="s">
        <v>1131</v>
      </c>
    </row>
    <row r="611" spans="1:2">
      <c r="A611" t="s">
        <v>1132</v>
      </c>
      <c r="B611" t="s">
        <v>1133</v>
      </c>
    </row>
    <row r="612" spans="1:2">
      <c r="A612" t="s">
        <v>1134</v>
      </c>
      <c r="B612" t="s">
        <v>1135</v>
      </c>
    </row>
    <row r="613" spans="1:2">
      <c r="A613" t="s">
        <v>1136</v>
      </c>
      <c r="B613" t="s">
        <v>1137</v>
      </c>
    </row>
    <row r="614" spans="1:2">
      <c r="A614" t="s">
        <v>1138</v>
      </c>
      <c r="B614" t="s">
        <v>1139</v>
      </c>
    </row>
    <row r="615" spans="1:2">
      <c r="A615" t="s">
        <v>1140</v>
      </c>
      <c r="B615" t="s">
        <v>1141</v>
      </c>
    </row>
    <row r="616" spans="1:2">
      <c r="A616" t="s">
        <v>1142</v>
      </c>
      <c r="B616" t="s">
        <v>1143</v>
      </c>
    </row>
    <row r="617" spans="1:2">
      <c r="A617" t="s">
        <v>1144</v>
      </c>
      <c r="B617" t="s">
        <v>1145</v>
      </c>
    </row>
    <row r="618" spans="1:2">
      <c r="A618" t="s">
        <v>1146</v>
      </c>
      <c r="B618" t="s">
        <v>1147</v>
      </c>
    </row>
    <row r="619" spans="1:2">
      <c r="A619" t="s">
        <v>1148</v>
      </c>
      <c r="B619" t="s">
        <v>1149</v>
      </c>
    </row>
    <row r="620" spans="1:2">
      <c r="A620" t="s">
        <v>1150</v>
      </c>
      <c r="B620" t="s">
        <v>1151</v>
      </c>
    </row>
    <row r="621" spans="1:2">
      <c r="A621" t="s">
        <v>1152</v>
      </c>
      <c r="B621" t="s">
        <v>1153</v>
      </c>
    </row>
    <row r="622" spans="1:2">
      <c r="A622" t="s">
        <v>1154</v>
      </c>
      <c r="B622" t="s">
        <v>1155</v>
      </c>
    </row>
    <row r="623" spans="1:2">
      <c r="A623" t="s">
        <v>1156</v>
      </c>
      <c r="B623" t="s">
        <v>1157</v>
      </c>
    </row>
    <row r="624" spans="1:2">
      <c r="A624" t="s">
        <v>1158</v>
      </c>
      <c r="B624" t="s">
        <v>1159</v>
      </c>
    </row>
    <row r="625" spans="1:2">
      <c r="A625" t="s">
        <v>1160</v>
      </c>
      <c r="B625" t="s">
        <v>1161</v>
      </c>
    </row>
    <row r="626" spans="1:2">
      <c r="A626" t="s">
        <v>1162</v>
      </c>
      <c r="B626" t="s">
        <v>1163</v>
      </c>
    </row>
    <row r="627" spans="1:2">
      <c r="A627" t="s">
        <v>1164</v>
      </c>
      <c r="B627" t="s">
        <v>1147</v>
      </c>
    </row>
    <row r="628" spans="1:2">
      <c r="A628" t="s">
        <v>1165</v>
      </c>
      <c r="B628" t="s">
        <v>1149</v>
      </c>
    </row>
    <row r="629" spans="1:2">
      <c r="A629" t="s">
        <v>23498</v>
      </c>
      <c r="B629" t="s">
        <v>1135</v>
      </c>
    </row>
    <row r="630" spans="1:2">
      <c r="A630" t="s">
        <v>23499</v>
      </c>
      <c r="B630" t="s">
        <v>1139</v>
      </c>
    </row>
    <row r="631" spans="1:2">
      <c r="A631" t="s">
        <v>23500</v>
      </c>
      <c r="B631" t="s">
        <v>1137</v>
      </c>
    </row>
    <row r="632" spans="1:2">
      <c r="A632" t="s">
        <v>23501</v>
      </c>
      <c r="B632" t="s">
        <v>1141</v>
      </c>
    </row>
    <row r="633" spans="1:2">
      <c r="A633" t="s">
        <v>23502</v>
      </c>
      <c r="B633" t="s">
        <v>1153</v>
      </c>
    </row>
    <row r="634" spans="1:2">
      <c r="A634" t="s">
        <v>23503</v>
      </c>
      <c r="B634" t="s">
        <v>1151</v>
      </c>
    </row>
    <row r="635" spans="1:2">
      <c r="A635" t="s">
        <v>23504</v>
      </c>
      <c r="B635" t="s">
        <v>1155</v>
      </c>
    </row>
    <row r="636" spans="1:2">
      <c r="A636" t="s">
        <v>23505</v>
      </c>
      <c r="B636" t="s">
        <v>23508</v>
      </c>
    </row>
    <row r="637" spans="1:2">
      <c r="A637" t="s">
        <v>23506</v>
      </c>
      <c r="B637" t="s">
        <v>23509</v>
      </c>
    </row>
    <row r="638" spans="1:2">
      <c r="A638" t="s">
        <v>23507</v>
      </c>
      <c r="B638" t="s">
        <v>23510</v>
      </c>
    </row>
    <row r="639" spans="1:2">
      <c r="A639" t="s">
        <v>1166</v>
      </c>
      <c r="B639" t="s">
        <v>1167</v>
      </c>
    </row>
    <row r="640" spans="1:2">
      <c r="A640" t="s">
        <v>1168</v>
      </c>
      <c r="B640" t="s">
        <v>1169</v>
      </c>
    </row>
    <row r="641" spans="1:2">
      <c r="A641" t="s">
        <v>1170</v>
      </c>
      <c r="B641" t="s">
        <v>1073</v>
      </c>
    </row>
    <row r="642" spans="1:2">
      <c r="A642" t="s">
        <v>1171</v>
      </c>
      <c r="B642" t="s">
        <v>1172</v>
      </c>
    </row>
    <row r="643" spans="1:2">
      <c r="A643" t="s">
        <v>1173</v>
      </c>
      <c r="B643" t="s">
        <v>1174</v>
      </c>
    </row>
    <row r="644" spans="1:2">
      <c r="A644" s="1" t="s">
        <v>1175</v>
      </c>
      <c r="B644" t="s">
        <v>1176</v>
      </c>
    </row>
    <row r="645" spans="1:2">
      <c r="A645" s="1" t="s">
        <v>1177</v>
      </c>
      <c r="B645" t="s">
        <v>1176</v>
      </c>
    </row>
    <row r="646" spans="1:2">
      <c r="A646" s="1" t="s">
        <v>1178</v>
      </c>
      <c r="B646" t="s">
        <v>1179</v>
      </c>
    </row>
    <row r="647" spans="1:2">
      <c r="A647" s="1" t="s">
        <v>1180</v>
      </c>
      <c r="B647" t="s">
        <v>1181</v>
      </c>
    </row>
    <row r="648" spans="1:2">
      <c r="A648" s="1" t="s">
        <v>1182</v>
      </c>
      <c r="B648" t="s">
        <v>1183</v>
      </c>
    </row>
    <row r="649" spans="1:2">
      <c r="A649" s="1" t="s">
        <v>1184</v>
      </c>
      <c r="B649" t="s">
        <v>1185</v>
      </c>
    </row>
    <row r="650" spans="1:2">
      <c r="A650" s="1" t="s">
        <v>1186</v>
      </c>
      <c r="B650" t="s">
        <v>1185</v>
      </c>
    </row>
    <row r="651" spans="1:2">
      <c r="A651" s="1" t="s">
        <v>1187</v>
      </c>
      <c r="B651" t="s">
        <v>1185</v>
      </c>
    </row>
    <row r="652" spans="1:2">
      <c r="A652" s="1" t="s">
        <v>1188</v>
      </c>
      <c r="B652" t="s">
        <v>1179</v>
      </c>
    </row>
    <row r="653" spans="1:2">
      <c r="A653" s="1" t="s">
        <v>1189</v>
      </c>
      <c r="B653" t="s">
        <v>1190</v>
      </c>
    </row>
    <row r="654" spans="1:2">
      <c r="A654" s="1" t="s">
        <v>1191</v>
      </c>
      <c r="B654" t="s">
        <v>1192</v>
      </c>
    </row>
    <row r="655" spans="1:2">
      <c r="A655" s="1" t="s">
        <v>1193</v>
      </c>
      <c r="B655" t="s">
        <v>1194</v>
      </c>
    </row>
    <row r="656" spans="1:2">
      <c r="A656" s="1" t="s">
        <v>1195</v>
      </c>
      <c r="B656" t="s">
        <v>1196</v>
      </c>
    </row>
    <row r="657" spans="1:2">
      <c r="A657" s="1" t="s">
        <v>1197</v>
      </c>
      <c r="B657" t="s">
        <v>1196</v>
      </c>
    </row>
    <row r="658" spans="1:2">
      <c r="A658" s="1" t="s">
        <v>1198</v>
      </c>
      <c r="B658" t="s">
        <v>1199</v>
      </c>
    </row>
    <row r="659" spans="1:2">
      <c r="A659" s="1" t="s">
        <v>1200</v>
      </c>
      <c r="B659" t="s">
        <v>1201</v>
      </c>
    </row>
    <row r="660" spans="1:2">
      <c r="A660" s="1" t="s">
        <v>1202</v>
      </c>
      <c r="B660" t="s">
        <v>1201</v>
      </c>
    </row>
    <row r="661" spans="1:2">
      <c r="A661" s="1" t="s">
        <v>1203</v>
      </c>
      <c r="B661" t="s">
        <v>1204</v>
      </c>
    </row>
    <row r="662" spans="1:2">
      <c r="A662" s="1" t="s">
        <v>1205</v>
      </c>
      <c r="B662" t="s">
        <v>1206</v>
      </c>
    </row>
    <row r="663" spans="1:2">
      <c r="A663" s="1" t="s">
        <v>1207</v>
      </c>
      <c r="B663" t="s">
        <v>1208</v>
      </c>
    </row>
    <row r="664" spans="1:2">
      <c r="A664" s="1" t="s">
        <v>1209</v>
      </c>
      <c r="B664" t="s">
        <v>1210</v>
      </c>
    </row>
    <row r="665" spans="1:2">
      <c r="A665" s="1" t="s">
        <v>1211</v>
      </c>
      <c r="B665" t="s">
        <v>1212</v>
      </c>
    </row>
    <row r="666" spans="1:2">
      <c r="A666" s="1" t="s">
        <v>1213</v>
      </c>
      <c r="B666" t="s">
        <v>1176</v>
      </c>
    </row>
    <row r="667" spans="1:2">
      <c r="A667" s="1" t="s">
        <v>1214</v>
      </c>
      <c r="B667" t="s">
        <v>1215</v>
      </c>
    </row>
    <row r="668" spans="1:2">
      <c r="A668" s="1" t="s">
        <v>1216</v>
      </c>
      <c r="B668" t="s">
        <v>1217</v>
      </c>
    </row>
    <row r="669" spans="1:2">
      <c r="A669" s="5" t="s">
        <v>1218</v>
      </c>
      <c r="B669" s="6" t="s">
        <v>1219</v>
      </c>
    </row>
    <row r="670" spans="1:2">
      <c r="A670" s="5" t="s">
        <v>1220</v>
      </c>
      <c r="B670" t="s">
        <v>1219</v>
      </c>
    </row>
    <row r="671" spans="1:2">
      <c r="A671" s="5" t="s">
        <v>1221</v>
      </c>
      <c r="B671" t="s">
        <v>1222</v>
      </c>
    </row>
    <row r="672" spans="1:2">
      <c r="A672" s="5" t="s">
        <v>1223</v>
      </c>
      <c r="B672" t="s">
        <v>1224</v>
      </c>
    </row>
    <row r="673" spans="1:2">
      <c r="A673" s="5" t="s">
        <v>1225</v>
      </c>
      <c r="B673" t="s">
        <v>1226</v>
      </c>
    </row>
    <row r="674" spans="1:2">
      <c r="A674" s="1" t="s">
        <v>1227</v>
      </c>
      <c r="B674" t="s">
        <v>1222</v>
      </c>
    </row>
    <row r="675" spans="1:2">
      <c r="A675" s="1" t="s">
        <v>1228</v>
      </c>
      <c r="B675" t="s">
        <v>1219</v>
      </c>
    </row>
    <row r="676" spans="1:2">
      <c r="A676" s="1" t="s">
        <v>1229</v>
      </c>
      <c r="B676" t="s">
        <v>1219</v>
      </c>
    </row>
    <row r="677" spans="1:2">
      <c r="A677" s="1" t="s">
        <v>1230</v>
      </c>
      <c r="B677" t="s">
        <v>1224</v>
      </c>
    </row>
    <row r="678" spans="1:2">
      <c r="A678" s="1" t="s">
        <v>1231</v>
      </c>
      <c r="B678" t="s">
        <v>1226</v>
      </c>
    </row>
    <row r="679" spans="1:2">
      <c r="A679" s="1" t="s">
        <v>1232</v>
      </c>
      <c r="B679" t="s">
        <v>1233</v>
      </c>
    </row>
    <row r="680" spans="1:2">
      <c r="A680" s="1" t="s">
        <v>1234</v>
      </c>
      <c r="B680" t="s">
        <v>1235</v>
      </c>
    </row>
    <row r="681" spans="1:2">
      <c r="A681" s="1" t="s">
        <v>1236</v>
      </c>
      <c r="B681" t="s">
        <v>1237</v>
      </c>
    </row>
    <row r="682" spans="1:2">
      <c r="A682" s="1" t="s">
        <v>1238</v>
      </c>
      <c r="B682" t="s">
        <v>1239</v>
      </c>
    </row>
    <row r="683" spans="1:2">
      <c r="A683" s="1" t="s">
        <v>1240</v>
      </c>
      <c r="B683" t="s">
        <v>1219</v>
      </c>
    </row>
    <row r="684" spans="1:2">
      <c r="A684" s="1" t="s">
        <v>1241</v>
      </c>
      <c r="B684" t="s">
        <v>1242</v>
      </c>
    </row>
    <row r="685" spans="1:2">
      <c r="A685" s="1" t="s">
        <v>1243</v>
      </c>
      <c r="B685" t="s">
        <v>1244</v>
      </c>
    </row>
    <row r="686" spans="1:2">
      <c r="A686" s="1" t="s">
        <v>1245</v>
      </c>
      <c r="B686" t="s">
        <v>1246</v>
      </c>
    </row>
    <row r="687" spans="1:2">
      <c r="A687" s="1" t="s">
        <v>1247</v>
      </c>
      <c r="B687" t="s">
        <v>1248</v>
      </c>
    </row>
    <row r="688" spans="1:2">
      <c r="A688" s="1" t="s">
        <v>1249</v>
      </c>
      <c r="B688" t="s">
        <v>1250</v>
      </c>
    </row>
    <row r="689" spans="1:2">
      <c r="A689" s="1" t="s">
        <v>1251</v>
      </c>
      <c r="B689" t="s">
        <v>1252</v>
      </c>
    </row>
    <row r="690" spans="1:2">
      <c r="A690" s="1" t="s">
        <v>1253</v>
      </c>
      <c r="B690" t="s">
        <v>1254</v>
      </c>
    </row>
    <row r="691" spans="1:2">
      <c r="A691" s="1" t="s">
        <v>1255</v>
      </c>
      <c r="B691" t="s">
        <v>1256</v>
      </c>
    </row>
    <row r="692" spans="1:2">
      <c r="A692" s="1" t="s">
        <v>1257</v>
      </c>
      <c r="B692" t="s">
        <v>1258</v>
      </c>
    </row>
    <row r="693" spans="1:2">
      <c r="A693" s="1" t="s">
        <v>1259</v>
      </c>
      <c r="B693" t="s">
        <v>1260</v>
      </c>
    </row>
    <row r="694" spans="1:2">
      <c r="A694" s="1" t="s">
        <v>1261</v>
      </c>
      <c r="B694" t="s">
        <v>1262</v>
      </c>
    </row>
    <row r="695" spans="1:2">
      <c r="A695" s="1" t="s">
        <v>1263</v>
      </c>
      <c r="B695" t="s">
        <v>1264</v>
      </c>
    </row>
    <row r="696" spans="1:2">
      <c r="A696" s="1" t="s">
        <v>1265</v>
      </c>
      <c r="B696" t="s">
        <v>1266</v>
      </c>
    </row>
    <row r="697" spans="1:2">
      <c r="A697" s="1" t="s">
        <v>1267</v>
      </c>
      <c r="B697" t="s">
        <v>1268</v>
      </c>
    </row>
    <row r="698" spans="1:2">
      <c r="A698" s="1" t="s">
        <v>1269</v>
      </c>
      <c r="B698" t="s">
        <v>1270</v>
      </c>
    </row>
    <row r="699" spans="1:2">
      <c r="A699" s="1" t="s">
        <v>1271</v>
      </c>
      <c r="B699" t="s">
        <v>1272</v>
      </c>
    </row>
    <row r="700" spans="1:2">
      <c r="A700" s="1" t="s">
        <v>1273</v>
      </c>
      <c r="B700" t="s">
        <v>1274</v>
      </c>
    </row>
    <row r="701" spans="1:2">
      <c r="A701" s="1" t="s">
        <v>1275</v>
      </c>
      <c r="B701" t="s">
        <v>1276</v>
      </c>
    </row>
    <row r="702" spans="1:2">
      <c r="A702" s="1" t="s">
        <v>1277</v>
      </c>
      <c r="B702" t="s">
        <v>1278</v>
      </c>
    </row>
    <row r="703" spans="1:2">
      <c r="A703" s="1" t="s">
        <v>1279</v>
      </c>
      <c r="B703" t="s">
        <v>1280</v>
      </c>
    </row>
    <row r="704" spans="1:2">
      <c r="A704" s="1" t="s">
        <v>1281</v>
      </c>
      <c r="B704" t="s">
        <v>1282</v>
      </c>
    </row>
    <row r="705" spans="1:2">
      <c r="A705" s="1" t="s">
        <v>1283</v>
      </c>
      <c r="B705" t="s">
        <v>1284</v>
      </c>
    </row>
    <row r="706" spans="1:2">
      <c r="A706" s="1" t="s">
        <v>1285</v>
      </c>
      <c r="B706" t="s">
        <v>1286</v>
      </c>
    </row>
    <row r="707" spans="1:2">
      <c r="A707" s="1" t="s">
        <v>1287</v>
      </c>
      <c r="B707" t="s">
        <v>1288</v>
      </c>
    </row>
    <row r="708" spans="1:2">
      <c r="A708" s="1" t="s">
        <v>1289</v>
      </c>
      <c r="B708" t="s">
        <v>1290</v>
      </c>
    </row>
    <row r="709" spans="1:2">
      <c r="A709" s="1" t="s">
        <v>1291</v>
      </c>
      <c r="B709" t="s">
        <v>1292</v>
      </c>
    </row>
    <row r="710" spans="1:2">
      <c r="A710" s="1" t="s">
        <v>1293</v>
      </c>
      <c r="B710" t="s">
        <v>1294</v>
      </c>
    </row>
    <row r="711" spans="1:2">
      <c r="A711" s="1" t="s">
        <v>1295</v>
      </c>
      <c r="B711" t="s">
        <v>1296</v>
      </c>
    </row>
    <row r="712" spans="1:2">
      <c r="A712" s="1" t="s">
        <v>1297</v>
      </c>
      <c r="B712" t="s">
        <v>1298</v>
      </c>
    </row>
    <row r="713" spans="1:2">
      <c r="A713" s="1" t="s">
        <v>1299</v>
      </c>
      <c r="B713" t="s">
        <v>1300</v>
      </c>
    </row>
    <row r="714" spans="1:2">
      <c r="A714" s="1" t="s">
        <v>1301</v>
      </c>
      <c r="B714" t="s">
        <v>1302</v>
      </c>
    </row>
    <row r="715" spans="1:2">
      <c r="A715" s="1" t="s">
        <v>1303</v>
      </c>
      <c r="B715" t="s">
        <v>1304</v>
      </c>
    </row>
    <row r="716" spans="1:2">
      <c r="A716" s="1" t="s">
        <v>1305</v>
      </c>
      <c r="B716" t="s">
        <v>1306</v>
      </c>
    </row>
    <row r="717" spans="1:2">
      <c r="A717" s="1" t="s">
        <v>1307</v>
      </c>
      <c r="B717" t="s">
        <v>1308</v>
      </c>
    </row>
    <row r="718" spans="1:2">
      <c r="A718" s="1" t="s">
        <v>1309</v>
      </c>
      <c r="B718" t="s">
        <v>1310</v>
      </c>
    </row>
    <row r="719" spans="1:2">
      <c r="A719" s="1" t="s">
        <v>1311</v>
      </c>
      <c r="B719" t="s">
        <v>1312</v>
      </c>
    </row>
    <row r="720" spans="1:2">
      <c r="A720" t="s">
        <v>1313</v>
      </c>
      <c r="B720" t="s">
        <v>1314</v>
      </c>
    </row>
    <row r="721" spans="1:2">
      <c r="A721" t="s">
        <v>1315</v>
      </c>
      <c r="B721" t="s">
        <v>1316</v>
      </c>
    </row>
    <row r="722" spans="1:2">
      <c r="A722" t="s">
        <v>1317</v>
      </c>
      <c r="B722" t="s">
        <v>1318</v>
      </c>
    </row>
    <row r="723" spans="1:2">
      <c r="A723" t="s">
        <v>1319</v>
      </c>
      <c r="B723" t="s">
        <v>1320</v>
      </c>
    </row>
    <row r="724" spans="1:2">
      <c r="A724" t="s">
        <v>1321</v>
      </c>
      <c r="B724" t="s">
        <v>1322</v>
      </c>
    </row>
    <row r="725" spans="1:2">
      <c r="A725" t="s">
        <v>1323</v>
      </c>
      <c r="B725" t="s">
        <v>1324</v>
      </c>
    </row>
    <row r="726" spans="1:2">
      <c r="A726" t="s">
        <v>1325</v>
      </c>
      <c r="B726" t="s">
        <v>1326</v>
      </c>
    </row>
    <row r="727" spans="1:2">
      <c r="A727" t="s">
        <v>1327</v>
      </c>
      <c r="B727" t="s">
        <v>1328</v>
      </c>
    </row>
    <row r="728" spans="1:2">
      <c r="A728" t="s">
        <v>1329</v>
      </c>
      <c r="B728" t="s">
        <v>1330</v>
      </c>
    </row>
    <row r="729" spans="1:2">
      <c r="A729" t="s">
        <v>1331</v>
      </c>
      <c r="B729" t="s">
        <v>1332</v>
      </c>
    </row>
    <row r="730" spans="1:2">
      <c r="A730" t="s">
        <v>1333</v>
      </c>
      <c r="B730" t="s">
        <v>1334</v>
      </c>
    </row>
    <row r="731" spans="1:2">
      <c r="A731" s="1" t="s">
        <v>1335</v>
      </c>
      <c r="B731" t="s">
        <v>1336</v>
      </c>
    </row>
    <row r="732" spans="1:2">
      <c r="A732" s="1" t="s">
        <v>1337</v>
      </c>
      <c r="B732" t="s">
        <v>1338</v>
      </c>
    </row>
    <row r="733" spans="1:2">
      <c r="A733" s="1" t="s">
        <v>1339</v>
      </c>
      <c r="B733" t="s">
        <v>1340</v>
      </c>
    </row>
    <row r="734" spans="1:2">
      <c r="A734" s="1" t="s">
        <v>1341</v>
      </c>
      <c r="B734" t="s">
        <v>1342</v>
      </c>
    </row>
    <row r="735" spans="1:2">
      <c r="A735" s="1" t="s">
        <v>1343</v>
      </c>
      <c r="B735" t="s">
        <v>1344</v>
      </c>
    </row>
    <row r="736" spans="1:2">
      <c r="A736" s="1" t="s">
        <v>1345</v>
      </c>
      <c r="B736" t="s">
        <v>1346</v>
      </c>
    </row>
    <row r="737" spans="1:2">
      <c r="A737" s="1" t="s">
        <v>1347</v>
      </c>
      <c r="B737" t="s">
        <v>1348</v>
      </c>
    </row>
    <row r="738" spans="1:2">
      <c r="A738" s="1" t="s">
        <v>1349</v>
      </c>
      <c r="B738" t="s">
        <v>1350</v>
      </c>
    </row>
    <row r="739" spans="1:2">
      <c r="A739" s="1" t="s">
        <v>1351</v>
      </c>
      <c r="B739" t="s">
        <v>1352</v>
      </c>
    </row>
    <row r="740" spans="1:2">
      <c r="A740" s="1" t="s">
        <v>1353</v>
      </c>
      <c r="B740" t="s">
        <v>1354</v>
      </c>
    </row>
    <row r="741" spans="1:2">
      <c r="A741" s="1" t="s">
        <v>1355</v>
      </c>
      <c r="B741" t="s">
        <v>1356</v>
      </c>
    </row>
    <row r="742" spans="1:2">
      <c r="A742" s="1" t="s">
        <v>1357</v>
      </c>
      <c r="B742" t="s">
        <v>1358</v>
      </c>
    </row>
    <row r="743" spans="1:2">
      <c r="A743" s="1" t="s">
        <v>1359</v>
      </c>
      <c r="B743" t="s">
        <v>1360</v>
      </c>
    </row>
    <row r="744" spans="1:2">
      <c r="A744" s="1" t="s">
        <v>1361</v>
      </c>
      <c r="B744" t="s">
        <v>1362</v>
      </c>
    </row>
    <row r="745" spans="1:2">
      <c r="A745" s="1" t="s">
        <v>1363</v>
      </c>
      <c r="B745" t="s">
        <v>1364</v>
      </c>
    </row>
    <row r="746" spans="1:2">
      <c r="A746" s="1" t="s">
        <v>1365</v>
      </c>
      <c r="B746" t="s">
        <v>1366</v>
      </c>
    </row>
    <row r="747" spans="1:2">
      <c r="A747" s="1" t="s">
        <v>1367</v>
      </c>
      <c r="B747" t="s">
        <v>1368</v>
      </c>
    </row>
    <row r="748" spans="1:2">
      <c r="A748" s="1" t="s">
        <v>1369</v>
      </c>
      <c r="B748" t="s">
        <v>1370</v>
      </c>
    </row>
    <row r="749" spans="1:2">
      <c r="A749" s="1" t="s">
        <v>1371</v>
      </c>
      <c r="B749" t="s">
        <v>1372</v>
      </c>
    </row>
    <row r="750" spans="1:2">
      <c r="A750" s="1" t="s">
        <v>1373</v>
      </c>
      <c r="B750" t="s">
        <v>1374</v>
      </c>
    </row>
    <row r="751" spans="1:2">
      <c r="A751" s="3" t="s">
        <v>1375</v>
      </c>
      <c r="B751" s="3" t="s">
        <v>1376</v>
      </c>
    </row>
    <row r="752" spans="1:2">
      <c r="A752" s="3" t="s">
        <v>1377</v>
      </c>
      <c r="B752" s="3" t="s">
        <v>1378</v>
      </c>
    </row>
    <row r="753" spans="1:2">
      <c r="A753" s="3" t="s">
        <v>1379</v>
      </c>
      <c r="B753" s="3" t="s">
        <v>1380</v>
      </c>
    </row>
    <row r="754" spans="1:2">
      <c r="A754" s="3" t="s">
        <v>1381</v>
      </c>
      <c r="B754" s="3" t="s">
        <v>1382</v>
      </c>
    </row>
    <row r="755" spans="1:2">
      <c r="A755" s="3" t="s">
        <v>1383</v>
      </c>
      <c r="B755" s="3" t="s">
        <v>1384</v>
      </c>
    </row>
    <row r="756" spans="1:2">
      <c r="A756" s="3" t="s">
        <v>1385</v>
      </c>
      <c r="B756" s="3" t="s">
        <v>1386</v>
      </c>
    </row>
    <row r="757" spans="1:2">
      <c r="A757" s="3" t="s">
        <v>1387</v>
      </c>
      <c r="B757" s="3" t="s">
        <v>1388</v>
      </c>
    </row>
    <row r="758" spans="1:2">
      <c r="A758" s="3" t="s">
        <v>1389</v>
      </c>
      <c r="B758" s="3" t="s">
        <v>1390</v>
      </c>
    </row>
    <row r="759" spans="1:2">
      <c r="A759" s="3" t="s">
        <v>1391</v>
      </c>
      <c r="B759" s="3" t="s">
        <v>1392</v>
      </c>
    </row>
    <row r="760" spans="1:2">
      <c r="A760" s="3" t="s">
        <v>1393</v>
      </c>
      <c r="B760" s="3" t="s">
        <v>1394</v>
      </c>
    </row>
    <row r="761" spans="1:2">
      <c r="A761" s="3" t="s">
        <v>1395</v>
      </c>
      <c r="B761" s="3" t="s">
        <v>1396</v>
      </c>
    </row>
    <row r="762" spans="1:2">
      <c r="A762" s="3" t="s">
        <v>1397</v>
      </c>
      <c r="B762" s="3" t="s">
        <v>1398</v>
      </c>
    </row>
    <row r="763" spans="1:2">
      <c r="A763" s="3" t="s">
        <v>1399</v>
      </c>
      <c r="B763" s="3" t="s">
        <v>1400</v>
      </c>
    </row>
    <row r="764" spans="1:2">
      <c r="A764" s="3" t="s">
        <v>1401</v>
      </c>
      <c r="B764" s="3" t="s">
        <v>1400</v>
      </c>
    </row>
    <row r="765" spans="1:2">
      <c r="A765" s="3" t="s">
        <v>1402</v>
      </c>
      <c r="B765" s="3" t="s">
        <v>1403</v>
      </c>
    </row>
    <row r="766" spans="1:2">
      <c r="A766" s="3" t="s">
        <v>1404</v>
      </c>
      <c r="B766" s="3" t="s">
        <v>1405</v>
      </c>
    </row>
    <row r="767" spans="1:2">
      <c r="A767" s="3" t="s">
        <v>1406</v>
      </c>
      <c r="B767" s="3" t="s">
        <v>1407</v>
      </c>
    </row>
    <row r="768" spans="1:2">
      <c r="A768" s="3" t="s">
        <v>1408</v>
      </c>
      <c r="B768" s="3" t="s">
        <v>1409</v>
      </c>
    </row>
    <row r="769" spans="1:2">
      <c r="A769" s="3" t="s">
        <v>1410</v>
      </c>
      <c r="B769" s="3" t="s">
        <v>1411</v>
      </c>
    </row>
    <row r="770" spans="1:2">
      <c r="A770" t="s">
        <v>1412</v>
      </c>
      <c r="B770" t="s">
        <v>1413</v>
      </c>
    </row>
    <row r="771" spans="1:2">
      <c r="A771" t="s">
        <v>1414</v>
      </c>
      <c r="B771" t="s">
        <v>1415</v>
      </c>
    </row>
    <row r="772" spans="1:2">
      <c r="A772" t="s">
        <v>1416</v>
      </c>
      <c r="B772" t="s">
        <v>1417</v>
      </c>
    </row>
    <row r="773" spans="1:2">
      <c r="A773" t="s">
        <v>1418</v>
      </c>
      <c r="B773" t="s">
        <v>1419</v>
      </c>
    </row>
    <row r="774" spans="1:2">
      <c r="A774" t="s">
        <v>1420</v>
      </c>
      <c r="B774" t="s">
        <v>1421</v>
      </c>
    </row>
    <row r="775" spans="1:2">
      <c r="A775" t="s">
        <v>1422</v>
      </c>
      <c r="B775" t="s">
        <v>1423</v>
      </c>
    </row>
    <row r="776" spans="1:2">
      <c r="A776" t="s">
        <v>1424</v>
      </c>
      <c r="B776" t="s">
        <v>1425</v>
      </c>
    </row>
    <row r="777" spans="1:2">
      <c r="A777" t="s">
        <v>1426</v>
      </c>
      <c r="B777" t="s">
        <v>1427</v>
      </c>
    </row>
    <row r="778" spans="1:2">
      <c r="A778" t="s">
        <v>1428</v>
      </c>
      <c r="B778" t="s">
        <v>1429</v>
      </c>
    </row>
    <row r="779" spans="1:2">
      <c r="A779" t="s">
        <v>1430</v>
      </c>
      <c r="B779" t="s">
        <v>1423</v>
      </c>
    </row>
    <row r="780" spans="1:2">
      <c r="A780" s="1" t="s">
        <v>1431</v>
      </c>
      <c r="B780" t="s">
        <v>1432</v>
      </c>
    </row>
    <row r="781" spans="1:2">
      <c r="A781" s="1" t="s">
        <v>1433</v>
      </c>
      <c r="B781" t="s">
        <v>1434</v>
      </c>
    </row>
    <row r="782" spans="1:2">
      <c r="A782" s="1" t="s">
        <v>1435</v>
      </c>
      <c r="B782" t="s">
        <v>1436</v>
      </c>
    </row>
    <row r="783" spans="1:2">
      <c r="A783" s="1" t="s">
        <v>1437</v>
      </c>
      <c r="B783" t="s">
        <v>1438</v>
      </c>
    </row>
    <row r="784" spans="1:2">
      <c r="A784" s="1" t="s">
        <v>1439</v>
      </c>
      <c r="B784" t="s">
        <v>1440</v>
      </c>
    </row>
    <row r="785" spans="1:2">
      <c r="A785" s="1" t="s">
        <v>1441</v>
      </c>
      <c r="B785" t="s">
        <v>1442</v>
      </c>
    </row>
    <row r="786" spans="1:2">
      <c r="A786" s="1" t="s">
        <v>1443</v>
      </c>
      <c r="B786" t="s">
        <v>1444</v>
      </c>
    </row>
    <row r="787" spans="1:2">
      <c r="A787" s="1" t="s">
        <v>1445</v>
      </c>
      <c r="B787" t="s">
        <v>1446</v>
      </c>
    </row>
    <row r="788" spans="1:2">
      <c r="A788" s="1" t="s">
        <v>1447</v>
      </c>
      <c r="B788" t="s">
        <v>1448</v>
      </c>
    </row>
    <row r="789" spans="1:2">
      <c r="A789" s="1" t="s">
        <v>1449</v>
      </c>
      <c r="B789" t="s">
        <v>1450</v>
      </c>
    </row>
    <row r="790" spans="1:2">
      <c r="A790" s="1" t="s">
        <v>1451</v>
      </c>
      <c r="B790" t="s">
        <v>1452</v>
      </c>
    </row>
    <row r="791" spans="1:2">
      <c r="A791" s="1" t="s">
        <v>1453</v>
      </c>
      <c r="B791" t="s">
        <v>1454</v>
      </c>
    </row>
    <row r="792" spans="1:2">
      <c r="A792" s="1" t="s">
        <v>1455</v>
      </c>
      <c r="B792" t="s">
        <v>1456</v>
      </c>
    </row>
    <row r="793" spans="1:2">
      <c r="A793" s="1" t="s">
        <v>1457</v>
      </c>
      <c r="B793" s="3" t="s">
        <v>1458</v>
      </c>
    </row>
    <row r="794" spans="1:2">
      <c r="A794" s="1" t="s">
        <v>1459</v>
      </c>
      <c r="B794" s="3" t="s">
        <v>1460</v>
      </c>
    </row>
    <row r="795" spans="1:2">
      <c r="A795" s="1" t="s">
        <v>1461</v>
      </c>
      <c r="B795" s="3" t="s">
        <v>1462</v>
      </c>
    </row>
    <row r="796" spans="1:2">
      <c r="A796" s="1" t="s">
        <v>1463</v>
      </c>
      <c r="B796" s="3" t="s">
        <v>1464</v>
      </c>
    </row>
    <row r="797" spans="1:2">
      <c r="A797" s="1" t="s">
        <v>1465</v>
      </c>
      <c r="B797" s="3" t="s">
        <v>1466</v>
      </c>
    </row>
    <row r="798" spans="1:2">
      <c r="A798" s="1" t="s">
        <v>1467</v>
      </c>
      <c r="B798" s="3" t="s">
        <v>1468</v>
      </c>
    </row>
    <row r="799" spans="1:2">
      <c r="A799" s="1" t="s">
        <v>1469</v>
      </c>
      <c r="B799" s="3" t="s">
        <v>1470</v>
      </c>
    </row>
    <row r="800" spans="1:2">
      <c r="A800" s="1" t="s">
        <v>1471</v>
      </c>
      <c r="B800" s="3" t="s">
        <v>1472</v>
      </c>
    </row>
    <row r="801" spans="1:2">
      <c r="A801" s="1" t="s">
        <v>1473</v>
      </c>
      <c r="B801" s="3" t="s">
        <v>1474</v>
      </c>
    </row>
    <row r="802" spans="1:2">
      <c r="A802" s="1" t="s">
        <v>1475</v>
      </c>
      <c r="B802" s="3" t="s">
        <v>1476</v>
      </c>
    </row>
    <row r="803" spans="1:2">
      <c r="A803" s="1" t="s">
        <v>1477</v>
      </c>
      <c r="B803" t="s">
        <v>1478</v>
      </c>
    </row>
    <row r="804" spans="1:2">
      <c r="A804" s="1" t="s">
        <v>1479</v>
      </c>
      <c r="B804" t="s">
        <v>1480</v>
      </c>
    </row>
    <row r="805" spans="1:2">
      <c r="A805" s="1" t="s">
        <v>1481</v>
      </c>
      <c r="B805" t="s">
        <v>1482</v>
      </c>
    </row>
    <row r="806" spans="1:2">
      <c r="A806" s="1" t="s">
        <v>1483</v>
      </c>
      <c r="B806" t="s">
        <v>1484</v>
      </c>
    </row>
    <row r="807" spans="1:2">
      <c r="A807" s="1" t="s">
        <v>1485</v>
      </c>
      <c r="B807" t="s">
        <v>1486</v>
      </c>
    </row>
    <row r="808" spans="1:2">
      <c r="A808" s="1" t="s">
        <v>1487</v>
      </c>
      <c r="B808" t="s">
        <v>1488</v>
      </c>
    </row>
    <row r="809" spans="1:2">
      <c r="A809" s="1" t="s">
        <v>1489</v>
      </c>
      <c r="B809" t="s">
        <v>1490</v>
      </c>
    </row>
    <row r="810" spans="1:2">
      <c r="A810" s="1" t="s">
        <v>1491</v>
      </c>
      <c r="B810" t="s">
        <v>1492</v>
      </c>
    </row>
    <row r="811" spans="1:2">
      <c r="A811" s="1" t="s">
        <v>1493</v>
      </c>
      <c r="B811" t="s">
        <v>1482</v>
      </c>
    </row>
    <row r="812" spans="1:2">
      <c r="A812" s="1" t="s">
        <v>1494</v>
      </c>
      <c r="B812" t="s">
        <v>1495</v>
      </c>
    </row>
    <row r="813" spans="1:2">
      <c r="A813" t="s">
        <v>1496</v>
      </c>
      <c r="B813" t="s">
        <v>1497</v>
      </c>
    </row>
    <row r="814" spans="1:2">
      <c r="A814" t="s">
        <v>1498</v>
      </c>
      <c r="B814" t="s">
        <v>1499</v>
      </c>
    </row>
    <row r="815" spans="1:2">
      <c r="A815" t="s">
        <v>1500</v>
      </c>
      <c r="B815" t="s">
        <v>1501</v>
      </c>
    </row>
    <row r="816" spans="1:2">
      <c r="A816" t="s">
        <v>1502</v>
      </c>
      <c r="B816" t="s">
        <v>1503</v>
      </c>
    </row>
    <row r="817" spans="1:2">
      <c r="A817" t="s">
        <v>1504</v>
      </c>
      <c r="B817" t="s">
        <v>1505</v>
      </c>
    </row>
    <row r="818" spans="1:2">
      <c r="A818" s="1" t="s">
        <v>1506</v>
      </c>
      <c r="B818" t="s">
        <v>1507</v>
      </c>
    </row>
    <row r="819" spans="1:2">
      <c r="A819" s="1" t="s">
        <v>1508</v>
      </c>
      <c r="B819" t="s">
        <v>1509</v>
      </c>
    </row>
    <row r="820" spans="1:2">
      <c r="A820" s="1" t="s">
        <v>1510</v>
      </c>
      <c r="B820" t="s">
        <v>1511</v>
      </c>
    </row>
    <row r="821" spans="1:2">
      <c r="A821" s="1" t="s">
        <v>1512</v>
      </c>
      <c r="B821" t="s">
        <v>1513</v>
      </c>
    </row>
    <row r="822" spans="1:2">
      <c r="A822" s="1" t="s">
        <v>1514</v>
      </c>
      <c r="B822" t="s">
        <v>1515</v>
      </c>
    </row>
    <row r="823" spans="1:2">
      <c r="A823" s="1" t="s">
        <v>1516</v>
      </c>
      <c r="B823" t="s">
        <v>1517</v>
      </c>
    </row>
    <row r="824" spans="1:2">
      <c r="A824" s="1" t="s">
        <v>1518</v>
      </c>
      <c r="B824" t="s">
        <v>1519</v>
      </c>
    </row>
    <row r="825" spans="1:2">
      <c r="A825" s="1" t="s">
        <v>1520</v>
      </c>
      <c r="B825" t="s">
        <v>1521</v>
      </c>
    </row>
    <row r="826" spans="1:2">
      <c r="A826" s="1" t="s">
        <v>1522</v>
      </c>
      <c r="B826" t="s">
        <v>1523</v>
      </c>
    </row>
    <row r="827" spans="1:2">
      <c r="A827" s="1" t="s">
        <v>1524</v>
      </c>
      <c r="B827" t="s">
        <v>1525</v>
      </c>
    </row>
    <row r="828" spans="1:2">
      <c r="A828" s="1" t="s">
        <v>1526</v>
      </c>
      <c r="B828" t="s">
        <v>1527</v>
      </c>
    </row>
    <row r="829" spans="1:2">
      <c r="A829" s="1" t="s">
        <v>1528</v>
      </c>
      <c r="B829" t="s">
        <v>1529</v>
      </c>
    </row>
    <row r="830" spans="1:2">
      <c r="A830" s="1" t="s">
        <v>1530</v>
      </c>
      <c r="B830" t="s">
        <v>1531</v>
      </c>
    </row>
    <row r="831" spans="1:2">
      <c r="A831" s="1" t="s">
        <v>1532</v>
      </c>
      <c r="B831" t="s">
        <v>1533</v>
      </c>
    </row>
    <row r="832" spans="1:2">
      <c r="A832" s="1" t="s">
        <v>1534</v>
      </c>
      <c r="B832" t="s">
        <v>1535</v>
      </c>
    </row>
    <row r="833" spans="1:2">
      <c r="A833" s="1" t="s">
        <v>1536</v>
      </c>
      <c r="B833" t="s">
        <v>1537</v>
      </c>
    </row>
    <row r="834" spans="1:2">
      <c r="A834" s="1" t="s">
        <v>1538</v>
      </c>
      <c r="B834" t="s">
        <v>1539</v>
      </c>
    </row>
    <row r="835" spans="1:2">
      <c r="A835" s="1" t="s">
        <v>1540</v>
      </c>
      <c r="B835" t="s">
        <v>1541</v>
      </c>
    </row>
    <row r="836" spans="1:2">
      <c r="A836" s="1" t="s">
        <v>1542</v>
      </c>
      <c r="B836" t="s">
        <v>1539</v>
      </c>
    </row>
    <row r="837" spans="1:2">
      <c r="A837" s="1" t="s">
        <v>1543</v>
      </c>
      <c r="B837" t="s">
        <v>1541</v>
      </c>
    </row>
    <row r="838" spans="1:2">
      <c r="A838" s="1" t="s">
        <v>1544</v>
      </c>
      <c r="B838" t="s">
        <v>1545</v>
      </c>
    </row>
    <row r="839" spans="1:2">
      <c r="A839" s="1" t="s">
        <v>1546</v>
      </c>
      <c r="B839" t="s">
        <v>1547</v>
      </c>
    </row>
    <row r="840" spans="1:2">
      <c r="A840" t="s">
        <v>1548</v>
      </c>
      <c r="B840" t="s">
        <v>1497</v>
      </c>
    </row>
    <row r="841" spans="1:2">
      <c r="A841" t="s">
        <v>1549</v>
      </c>
      <c r="B841" t="s">
        <v>1499</v>
      </c>
    </row>
    <row r="842" spans="1:2">
      <c r="A842" t="s">
        <v>1550</v>
      </c>
      <c r="B842" t="s">
        <v>1501</v>
      </c>
    </row>
    <row r="843" spans="1:2">
      <c r="A843" t="s">
        <v>1551</v>
      </c>
      <c r="B843" t="s">
        <v>1503</v>
      </c>
    </row>
    <row r="844" spans="1:2">
      <c r="A844" t="s">
        <v>1552</v>
      </c>
      <c r="B844" t="s">
        <v>1505</v>
      </c>
    </row>
    <row r="845" spans="1:2">
      <c r="A845" s="1" t="s">
        <v>1553</v>
      </c>
      <c r="B845" t="s">
        <v>1554</v>
      </c>
    </row>
    <row r="846" spans="1:2">
      <c r="A846" s="1" t="s">
        <v>1555</v>
      </c>
      <c r="B846" t="s">
        <v>1556</v>
      </c>
    </row>
    <row r="847" spans="1:2">
      <c r="A847" s="1" t="s">
        <v>1557</v>
      </c>
      <c r="B847" t="s">
        <v>1558</v>
      </c>
    </row>
    <row r="848" spans="1:2">
      <c r="A848" s="1" t="s">
        <v>1559</v>
      </c>
      <c r="B848" t="s">
        <v>1560</v>
      </c>
    </row>
    <row r="849" spans="1:2">
      <c r="A849" s="1" t="s">
        <v>1561</v>
      </c>
      <c r="B849" t="s">
        <v>1562</v>
      </c>
    </row>
    <row r="850" spans="1:2">
      <c r="A850" s="1" t="s">
        <v>1563</v>
      </c>
      <c r="B850" t="s">
        <v>1564</v>
      </c>
    </row>
    <row r="851" spans="1:2">
      <c r="A851" s="1" t="s">
        <v>1565</v>
      </c>
      <c r="B851" t="s">
        <v>1566</v>
      </c>
    </row>
    <row r="852" spans="1:2">
      <c r="A852" s="1" t="s">
        <v>1567</v>
      </c>
      <c r="B852" t="s">
        <v>1568</v>
      </c>
    </row>
    <row r="853" spans="1:2">
      <c r="A853" s="1" t="s">
        <v>1569</v>
      </c>
      <c r="B853" t="s">
        <v>1570</v>
      </c>
    </row>
    <row r="854" spans="1:2">
      <c r="A854" s="1" t="s">
        <v>1571</v>
      </c>
      <c r="B854" t="s">
        <v>1572</v>
      </c>
    </row>
    <row r="855" spans="1:2">
      <c r="A855" s="1" t="s">
        <v>29658</v>
      </c>
      <c r="B855" t="s">
        <v>1573</v>
      </c>
    </row>
    <row r="856" spans="1:2">
      <c r="A856" s="1" t="s">
        <v>1574</v>
      </c>
      <c r="B856" t="s">
        <v>1575</v>
      </c>
    </row>
    <row r="857" spans="1:2">
      <c r="A857" s="1" t="s">
        <v>1576</v>
      </c>
      <c r="B857" t="s">
        <v>1573</v>
      </c>
    </row>
    <row r="858" spans="1:2">
      <c r="A858" s="1" t="s">
        <v>1577</v>
      </c>
      <c r="B858" t="s">
        <v>1578</v>
      </c>
    </row>
    <row r="859" spans="1:2">
      <c r="A859" s="1" t="s">
        <v>1579</v>
      </c>
      <c r="B859" t="s">
        <v>1580</v>
      </c>
    </row>
    <row r="860" spans="1:2">
      <c r="A860" s="1" t="s">
        <v>1581</v>
      </c>
      <c r="B860" t="s">
        <v>1582</v>
      </c>
    </row>
    <row r="861" spans="1:2">
      <c r="A861" s="1" t="s">
        <v>1583</v>
      </c>
      <c r="B861" t="s">
        <v>1584</v>
      </c>
    </row>
    <row r="862" spans="1:2">
      <c r="A862" s="1" t="s">
        <v>1585</v>
      </c>
      <c r="B862" t="s">
        <v>1586</v>
      </c>
    </row>
    <row r="863" spans="1:2">
      <c r="A863" s="1" t="s">
        <v>1587</v>
      </c>
      <c r="B863" t="s">
        <v>1588</v>
      </c>
    </row>
    <row r="864" spans="1:2">
      <c r="A864" t="s">
        <v>1589</v>
      </c>
      <c r="B864" t="s">
        <v>1590</v>
      </c>
    </row>
    <row r="865" spans="1:2">
      <c r="A865" t="s">
        <v>1591</v>
      </c>
      <c r="B865" t="s">
        <v>1592</v>
      </c>
    </row>
    <row r="866" spans="1:2">
      <c r="A866" t="s">
        <v>1593</v>
      </c>
      <c r="B866" t="s">
        <v>1592</v>
      </c>
    </row>
    <row r="867" spans="1:2">
      <c r="A867" t="s">
        <v>1594</v>
      </c>
      <c r="B867" t="s">
        <v>1595</v>
      </c>
    </row>
    <row r="868" spans="1:2">
      <c r="A868" t="s">
        <v>1596</v>
      </c>
      <c r="B868" t="s">
        <v>1592</v>
      </c>
    </row>
    <row r="869" spans="1:2">
      <c r="A869" t="s">
        <v>1597</v>
      </c>
      <c r="B869" t="s">
        <v>1598</v>
      </c>
    </row>
    <row r="870" spans="1:2">
      <c r="A870" t="s">
        <v>1599</v>
      </c>
      <c r="B870" t="s">
        <v>1600</v>
      </c>
    </row>
    <row r="871" spans="1:2">
      <c r="A871" t="s">
        <v>1601</v>
      </c>
      <c r="B871" t="s">
        <v>1602</v>
      </c>
    </row>
    <row r="872" spans="1:2">
      <c r="A872" t="s">
        <v>1603</v>
      </c>
      <c r="B872" t="s">
        <v>1598</v>
      </c>
    </row>
    <row r="873" spans="1:2">
      <c r="A873" t="s">
        <v>1604</v>
      </c>
      <c r="B873" t="s">
        <v>1592</v>
      </c>
    </row>
    <row r="874" spans="1:2">
      <c r="A874" t="s">
        <v>1605</v>
      </c>
      <c r="B874" t="s">
        <v>1606</v>
      </c>
    </row>
    <row r="875" spans="1:2">
      <c r="A875" t="s">
        <v>1607</v>
      </c>
      <c r="B875" t="s">
        <v>1608</v>
      </c>
    </row>
    <row r="876" spans="1:2">
      <c r="A876" t="s">
        <v>1609</v>
      </c>
      <c r="B876" t="s">
        <v>1610</v>
      </c>
    </row>
    <row r="877" spans="1:2">
      <c r="A877" t="s">
        <v>1611</v>
      </c>
      <c r="B877" t="s">
        <v>1612</v>
      </c>
    </row>
    <row r="878" spans="1:2">
      <c r="A878" t="s">
        <v>1613</v>
      </c>
      <c r="B878" t="s">
        <v>1614</v>
      </c>
    </row>
    <row r="879" spans="1:2">
      <c r="A879" t="s">
        <v>1615</v>
      </c>
      <c r="B879" t="s">
        <v>1616</v>
      </c>
    </row>
    <row r="880" spans="1:2">
      <c r="A880" t="s">
        <v>1617</v>
      </c>
      <c r="B880" t="s">
        <v>1618</v>
      </c>
    </row>
    <row r="881" spans="1:2">
      <c r="A881" t="s">
        <v>1619</v>
      </c>
      <c r="B881" t="s">
        <v>1620</v>
      </c>
    </row>
    <row r="882" spans="1:2">
      <c r="A882" t="s">
        <v>1621</v>
      </c>
      <c r="B882" t="s">
        <v>1622</v>
      </c>
    </row>
    <row r="883" spans="1:2">
      <c r="A883" t="s">
        <v>1623</v>
      </c>
      <c r="B883" t="s">
        <v>1624</v>
      </c>
    </row>
    <row r="884" spans="1:2">
      <c r="A884" t="s">
        <v>1625</v>
      </c>
      <c r="B884" t="s">
        <v>1626</v>
      </c>
    </row>
    <row r="885" spans="1:2">
      <c r="A885" t="s">
        <v>1627</v>
      </c>
      <c r="B885" t="s">
        <v>1628</v>
      </c>
    </row>
    <row r="886" spans="1:2">
      <c r="A886" t="s">
        <v>1629</v>
      </c>
      <c r="B886" t="s">
        <v>1630</v>
      </c>
    </row>
    <row r="887" spans="1:2">
      <c r="A887" t="s">
        <v>1631</v>
      </c>
      <c r="B887" t="s">
        <v>1632</v>
      </c>
    </row>
    <row r="888" spans="1:2">
      <c r="A888" t="s">
        <v>1633</v>
      </c>
      <c r="B888" t="s">
        <v>1634</v>
      </c>
    </row>
    <row r="889" spans="1:2">
      <c r="A889" t="s">
        <v>1635</v>
      </c>
      <c r="B889" t="s">
        <v>1636</v>
      </c>
    </row>
    <row r="890" spans="1:2">
      <c r="A890" t="s">
        <v>1637</v>
      </c>
      <c r="B890" t="s">
        <v>1638</v>
      </c>
    </row>
    <row r="891" spans="1:2">
      <c r="A891" t="s">
        <v>1639</v>
      </c>
      <c r="B891" t="s">
        <v>1640</v>
      </c>
    </row>
    <row r="892" spans="1:2">
      <c r="A892" t="s">
        <v>1641</v>
      </c>
      <c r="B892" t="s">
        <v>1642</v>
      </c>
    </row>
    <row r="893" spans="1:2">
      <c r="A893" t="s">
        <v>1643</v>
      </c>
      <c r="B893" t="s">
        <v>1644</v>
      </c>
    </row>
    <row r="894" spans="1:2">
      <c r="A894" t="s">
        <v>1645</v>
      </c>
      <c r="B894" t="s">
        <v>1646</v>
      </c>
    </row>
    <row r="895" spans="1:2">
      <c r="A895" t="s">
        <v>1647</v>
      </c>
      <c r="B895" t="s">
        <v>1648</v>
      </c>
    </row>
    <row r="896" spans="1:2">
      <c r="A896" t="s">
        <v>1649</v>
      </c>
      <c r="B896" t="s">
        <v>1650</v>
      </c>
    </row>
    <row r="897" spans="1:2">
      <c r="A897" t="s">
        <v>1651</v>
      </c>
      <c r="B897" t="s">
        <v>1652</v>
      </c>
    </row>
    <row r="898" spans="1:2">
      <c r="A898" t="s">
        <v>1653</v>
      </c>
      <c r="B898" t="s">
        <v>1654</v>
      </c>
    </row>
    <row r="899" spans="1:2">
      <c r="A899" t="s">
        <v>1655</v>
      </c>
      <c r="B899" t="s">
        <v>1656</v>
      </c>
    </row>
    <row r="900" spans="1:2">
      <c r="A900" t="s">
        <v>1657</v>
      </c>
      <c r="B900" s="9" t="s">
        <v>27663</v>
      </c>
    </row>
    <row r="901" spans="1:2">
      <c r="A901" t="s">
        <v>1658</v>
      </c>
      <c r="B901" s="9" t="s">
        <v>27664</v>
      </c>
    </row>
    <row r="902" spans="1:2">
      <c r="A902" t="s">
        <v>1659</v>
      </c>
      <c r="B902" s="9" t="s">
        <v>27665</v>
      </c>
    </row>
    <row r="903" spans="1:2">
      <c r="A903" t="s">
        <v>1660</v>
      </c>
      <c r="B903" s="9" t="s">
        <v>27666</v>
      </c>
    </row>
    <row r="904" spans="1:2">
      <c r="A904" t="s">
        <v>1661</v>
      </c>
      <c r="B904" s="9" t="s">
        <v>27667</v>
      </c>
    </row>
    <row r="905" spans="1:2">
      <c r="A905" t="s">
        <v>1662</v>
      </c>
      <c r="B905" s="9" t="s">
        <v>27668</v>
      </c>
    </row>
    <row r="906" spans="1:2">
      <c r="A906" t="s">
        <v>1663</v>
      </c>
      <c r="B906" s="9" t="s">
        <v>27669</v>
      </c>
    </row>
    <row r="907" spans="1:2">
      <c r="A907" t="s">
        <v>1664</v>
      </c>
      <c r="B907" t="s">
        <v>1665</v>
      </c>
    </row>
    <row r="908" spans="1:2">
      <c r="A908" t="s">
        <v>1666</v>
      </c>
      <c r="B908" t="s">
        <v>1667</v>
      </c>
    </row>
    <row r="909" spans="1:2">
      <c r="A909" t="s">
        <v>1668</v>
      </c>
      <c r="B909" t="s">
        <v>1669</v>
      </c>
    </row>
    <row r="910" spans="1:2">
      <c r="A910" t="s">
        <v>1670</v>
      </c>
      <c r="B910" t="s">
        <v>1671</v>
      </c>
    </row>
    <row r="911" spans="1:2">
      <c r="A911" t="s">
        <v>1672</v>
      </c>
      <c r="B911" t="s">
        <v>1673</v>
      </c>
    </row>
    <row r="912" spans="1:2">
      <c r="A912" t="s">
        <v>1674</v>
      </c>
      <c r="B912" t="s">
        <v>1675</v>
      </c>
    </row>
    <row r="913" spans="1:2">
      <c r="A913" t="s">
        <v>1676</v>
      </c>
      <c r="B913" t="s">
        <v>1677</v>
      </c>
    </row>
    <row r="914" spans="1:2">
      <c r="A914" t="s">
        <v>1678</v>
      </c>
      <c r="B914" t="s">
        <v>1679</v>
      </c>
    </row>
    <row r="915" spans="1:2">
      <c r="A915" t="s">
        <v>1680</v>
      </c>
      <c r="B915" t="s">
        <v>1681</v>
      </c>
    </row>
    <row r="916" spans="1:2">
      <c r="A916" t="s">
        <v>1682</v>
      </c>
      <c r="B916" t="s">
        <v>1683</v>
      </c>
    </row>
    <row r="917" spans="1:2">
      <c r="A917" t="s">
        <v>1684</v>
      </c>
      <c r="B917" t="s">
        <v>1685</v>
      </c>
    </row>
    <row r="918" spans="1:2">
      <c r="A918" t="s">
        <v>1686</v>
      </c>
      <c r="B918" t="s">
        <v>1687</v>
      </c>
    </row>
    <row r="919" spans="1:2">
      <c r="A919" t="s">
        <v>1688</v>
      </c>
      <c r="B919" t="s">
        <v>1689</v>
      </c>
    </row>
    <row r="920" spans="1:2">
      <c r="A920" t="s">
        <v>1690</v>
      </c>
      <c r="B920" t="s">
        <v>1691</v>
      </c>
    </row>
    <row r="921" spans="1:2">
      <c r="A921" t="s">
        <v>1692</v>
      </c>
      <c r="B921" t="s">
        <v>1693</v>
      </c>
    </row>
    <row r="922" spans="1:2">
      <c r="A922" t="s">
        <v>1694</v>
      </c>
      <c r="B922" t="s">
        <v>1695</v>
      </c>
    </row>
    <row r="923" spans="1:2">
      <c r="A923" t="s">
        <v>1696</v>
      </c>
      <c r="B923" t="s">
        <v>1697</v>
      </c>
    </row>
    <row r="924" spans="1:2">
      <c r="A924" t="s">
        <v>1698</v>
      </c>
      <c r="B924" t="s">
        <v>1699</v>
      </c>
    </row>
    <row r="925" spans="1:2">
      <c r="A925" t="s">
        <v>1700</v>
      </c>
      <c r="B925" t="s">
        <v>1701</v>
      </c>
    </row>
    <row r="926" spans="1:2">
      <c r="A926" t="s">
        <v>1702</v>
      </c>
      <c r="B926" t="s">
        <v>1703</v>
      </c>
    </row>
    <row r="927" spans="1:2">
      <c r="A927" t="s">
        <v>1704</v>
      </c>
      <c r="B927" t="s">
        <v>1705</v>
      </c>
    </row>
    <row r="928" spans="1:2">
      <c r="A928" t="s">
        <v>1706</v>
      </c>
      <c r="B928" t="s">
        <v>1707</v>
      </c>
    </row>
    <row r="929" spans="1:2">
      <c r="A929" t="s">
        <v>1708</v>
      </c>
      <c r="B929" t="s">
        <v>1709</v>
      </c>
    </row>
    <row r="930" spans="1:2">
      <c r="A930" t="s">
        <v>1710</v>
      </c>
      <c r="B930" t="s">
        <v>1711</v>
      </c>
    </row>
    <row r="931" spans="1:2">
      <c r="A931" t="s">
        <v>1712</v>
      </c>
      <c r="B931" t="s">
        <v>1713</v>
      </c>
    </row>
    <row r="932" spans="1:2">
      <c r="A932" t="s">
        <v>1714</v>
      </c>
      <c r="B932" t="s">
        <v>1715</v>
      </c>
    </row>
    <row r="933" spans="1:2">
      <c r="A933" t="s">
        <v>1716</v>
      </c>
      <c r="B933" t="s">
        <v>1717</v>
      </c>
    </row>
    <row r="934" spans="1:2">
      <c r="A934" t="s">
        <v>1718</v>
      </c>
      <c r="B934" t="s">
        <v>1719</v>
      </c>
    </row>
    <row r="935" spans="1:2">
      <c r="A935" t="s">
        <v>1720</v>
      </c>
      <c r="B935" t="s">
        <v>1721</v>
      </c>
    </row>
    <row r="936" spans="1:2">
      <c r="A936" t="s">
        <v>1722</v>
      </c>
      <c r="B936" t="s">
        <v>1723</v>
      </c>
    </row>
    <row r="937" spans="1:2">
      <c r="A937" t="s">
        <v>1724</v>
      </c>
      <c r="B937" t="s">
        <v>1725</v>
      </c>
    </row>
    <row r="938" spans="1:2">
      <c r="A938" t="s">
        <v>1726</v>
      </c>
      <c r="B938" t="s">
        <v>1727</v>
      </c>
    </row>
    <row r="939" spans="1:2">
      <c r="A939" t="s">
        <v>1728</v>
      </c>
      <c r="B939" t="s">
        <v>1729</v>
      </c>
    </row>
    <row r="940" spans="1:2">
      <c r="A940" t="s">
        <v>1730</v>
      </c>
      <c r="B940" t="s">
        <v>1731</v>
      </c>
    </row>
    <row r="941" spans="1:2">
      <c r="A941" t="s">
        <v>1732</v>
      </c>
      <c r="B941" t="s">
        <v>1733</v>
      </c>
    </row>
    <row r="942" spans="1:2">
      <c r="A942" t="s">
        <v>1734</v>
      </c>
      <c r="B942" t="s">
        <v>1735</v>
      </c>
    </row>
    <row r="943" spans="1:2">
      <c r="A943" t="s">
        <v>1736</v>
      </c>
      <c r="B943" t="s">
        <v>1737</v>
      </c>
    </row>
    <row r="944" spans="1:2">
      <c r="A944" t="s">
        <v>1738</v>
      </c>
      <c r="B944" s="9" t="s">
        <v>27670</v>
      </c>
    </row>
    <row r="945" spans="1:2">
      <c r="A945" t="s">
        <v>1739</v>
      </c>
      <c r="B945" s="9" t="s">
        <v>27671</v>
      </c>
    </row>
    <row r="946" spans="1:2">
      <c r="A946" t="s">
        <v>1740</v>
      </c>
      <c r="B946" s="9" t="s">
        <v>27672</v>
      </c>
    </row>
    <row r="947" spans="1:2">
      <c r="A947" t="s">
        <v>27673</v>
      </c>
      <c r="B947" s="9" t="s">
        <v>27674</v>
      </c>
    </row>
    <row r="948" spans="1:2">
      <c r="A948" t="s">
        <v>1741</v>
      </c>
      <c r="B948" s="9" t="s">
        <v>27675</v>
      </c>
    </row>
    <row r="949" spans="1:2">
      <c r="A949" t="s">
        <v>1742</v>
      </c>
      <c r="B949" s="9" t="s">
        <v>27676</v>
      </c>
    </row>
    <row r="950" spans="1:2">
      <c r="A950" t="s">
        <v>1743</v>
      </c>
      <c r="B950" s="9" t="s">
        <v>27677</v>
      </c>
    </row>
    <row r="951" spans="1:2">
      <c r="A951" t="s">
        <v>1744</v>
      </c>
      <c r="B951" s="9" t="s">
        <v>27678</v>
      </c>
    </row>
    <row r="952" spans="1:2">
      <c r="A952" t="s">
        <v>1745</v>
      </c>
      <c r="B952" s="9" t="s">
        <v>27679</v>
      </c>
    </row>
    <row r="953" spans="1:2">
      <c r="A953" t="s">
        <v>1746</v>
      </c>
      <c r="B953" s="9" t="s">
        <v>27680</v>
      </c>
    </row>
    <row r="954" spans="1:2">
      <c r="A954" t="s">
        <v>1747</v>
      </c>
      <c r="B954" s="9" t="s">
        <v>27681</v>
      </c>
    </row>
    <row r="955" spans="1:2">
      <c r="A955" t="s">
        <v>1748</v>
      </c>
      <c r="B955" s="9" t="s">
        <v>27682</v>
      </c>
    </row>
    <row r="956" spans="1:2">
      <c r="A956" t="s">
        <v>1749</v>
      </c>
      <c r="B956" s="9" t="s">
        <v>27683</v>
      </c>
    </row>
    <row r="957" spans="1:2">
      <c r="A957" t="s">
        <v>1750</v>
      </c>
      <c r="B957" s="9" t="s">
        <v>27684</v>
      </c>
    </row>
    <row r="958" spans="1:2">
      <c r="A958" t="s">
        <v>1751</v>
      </c>
      <c r="B958" s="9" t="s">
        <v>27685</v>
      </c>
    </row>
    <row r="959" spans="1:2">
      <c r="A959" t="s">
        <v>1752</v>
      </c>
      <c r="B959" s="9" t="s">
        <v>27686</v>
      </c>
    </row>
    <row r="960" spans="1:2">
      <c r="A960" t="s">
        <v>1753</v>
      </c>
      <c r="B960" s="9" t="s">
        <v>27687</v>
      </c>
    </row>
    <row r="961" spans="1:2">
      <c r="A961" t="s">
        <v>1754</v>
      </c>
      <c r="B961" s="9" t="s">
        <v>27688</v>
      </c>
    </row>
    <row r="962" spans="1:2">
      <c r="A962" t="s">
        <v>1755</v>
      </c>
      <c r="B962" s="9" t="s">
        <v>27688</v>
      </c>
    </row>
    <row r="963" spans="1:2">
      <c r="A963" t="s">
        <v>1756</v>
      </c>
      <c r="B963" s="9" t="s">
        <v>27686</v>
      </c>
    </row>
    <row r="964" spans="1:2">
      <c r="A964" t="s">
        <v>1757</v>
      </c>
      <c r="B964" s="9" t="s">
        <v>29612</v>
      </c>
    </row>
    <row r="965" spans="1:2">
      <c r="A965" t="s">
        <v>1758</v>
      </c>
      <c r="B965" s="9" t="s">
        <v>29613</v>
      </c>
    </row>
    <row r="966" spans="1:2">
      <c r="A966" t="s">
        <v>1759</v>
      </c>
      <c r="B966" t="s">
        <v>1760</v>
      </c>
    </row>
    <row r="967" spans="1:2">
      <c r="A967" t="s">
        <v>1761</v>
      </c>
      <c r="B967" t="s">
        <v>1762</v>
      </c>
    </row>
    <row r="968" spans="1:2">
      <c r="A968" t="s">
        <v>1763</v>
      </c>
      <c r="B968" t="s">
        <v>1764</v>
      </c>
    </row>
    <row r="969" spans="1:2">
      <c r="A969" t="s">
        <v>1765</v>
      </c>
      <c r="B969" t="s">
        <v>1766</v>
      </c>
    </row>
    <row r="970" spans="1:2">
      <c r="A970" t="s">
        <v>1767</v>
      </c>
      <c r="B970" t="s">
        <v>1768</v>
      </c>
    </row>
    <row r="971" spans="1:2">
      <c r="A971" t="s">
        <v>1769</v>
      </c>
      <c r="B971" t="s">
        <v>1770</v>
      </c>
    </row>
    <row r="972" spans="1:2">
      <c r="A972" t="s">
        <v>1771</v>
      </c>
      <c r="B972" t="s">
        <v>1772</v>
      </c>
    </row>
    <row r="973" spans="1:2">
      <c r="A973" t="s">
        <v>1773</v>
      </c>
      <c r="B973" t="s">
        <v>1774</v>
      </c>
    </row>
    <row r="974" spans="1:2">
      <c r="A974" t="s">
        <v>1775</v>
      </c>
      <c r="B974" t="s">
        <v>1776</v>
      </c>
    </row>
    <row r="975" spans="1:2">
      <c r="A975" t="s">
        <v>1777</v>
      </c>
      <c r="B975" t="s">
        <v>1778</v>
      </c>
    </row>
    <row r="976" spans="1:2">
      <c r="A976" t="s">
        <v>1779</v>
      </c>
      <c r="B976" t="s">
        <v>1780</v>
      </c>
    </row>
    <row r="977" spans="1:2">
      <c r="A977" t="s">
        <v>1781</v>
      </c>
      <c r="B977" t="s">
        <v>1782</v>
      </c>
    </row>
    <row r="978" spans="1:2">
      <c r="A978" t="s">
        <v>1783</v>
      </c>
      <c r="B978" t="s">
        <v>1784</v>
      </c>
    </row>
    <row r="979" spans="1:2">
      <c r="A979" t="s">
        <v>1785</v>
      </c>
      <c r="B979" t="s">
        <v>1786</v>
      </c>
    </row>
    <row r="980" spans="1:2">
      <c r="A980" s="1" t="s">
        <v>1787</v>
      </c>
      <c r="B980" t="s">
        <v>1788</v>
      </c>
    </row>
    <row r="981" spans="1:2">
      <c r="A981" s="1" t="s">
        <v>1789</v>
      </c>
      <c r="B981" t="s">
        <v>1790</v>
      </c>
    </row>
    <row r="982" spans="1:2">
      <c r="A982" s="1" t="s">
        <v>1791</v>
      </c>
      <c r="B982" t="s">
        <v>1792</v>
      </c>
    </row>
    <row r="983" spans="1:2">
      <c r="A983" s="1" t="s">
        <v>1793</v>
      </c>
      <c r="B983" t="s">
        <v>1794</v>
      </c>
    </row>
    <row r="984" spans="1:2">
      <c r="A984" s="1" t="s">
        <v>1795</v>
      </c>
      <c r="B984" t="s">
        <v>1796</v>
      </c>
    </row>
    <row r="985" spans="1:2">
      <c r="A985" s="1" t="s">
        <v>1797</v>
      </c>
      <c r="B985" t="s">
        <v>1798</v>
      </c>
    </row>
    <row r="986" spans="1:2">
      <c r="A986" s="1" t="s">
        <v>1799</v>
      </c>
      <c r="B986" t="s">
        <v>1800</v>
      </c>
    </row>
    <row r="987" spans="1:2">
      <c r="A987" s="1" t="s">
        <v>1801</v>
      </c>
      <c r="B987" t="s">
        <v>1802</v>
      </c>
    </row>
    <row r="988" spans="1:2">
      <c r="A988" s="1" t="s">
        <v>1803</v>
      </c>
      <c r="B988" s="3" t="s">
        <v>1804</v>
      </c>
    </row>
    <row r="989" spans="1:2">
      <c r="A989" s="1" t="s">
        <v>1805</v>
      </c>
      <c r="B989" s="3" t="s">
        <v>1806</v>
      </c>
    </row>
    <row r="990" spans="1:2">
      <c r="A990" s="1" t="s">
        <v>1807</v>
      </c>
      <c r="B990" s="3" t="s">
        <v>1808</v>
      </c>
    </row>
    <row r="991" spans="1:2">
      <c r="A991" s="1" t="s">
        <v>1809</v>
      </c>
      <c r="B991" s="3" t="s">
        <v>1810</v>
      </c>
    </row>
    <row r="992" spans="1:2">
      <c r="A992" s="1" t="s">
        <v>1811</v>
      </c>
      <c r="B992" s="3" t="s">
        <v>1812</v>
      </c>
    </row>
    <row r="993" spans="1:2">
      <c r="A993" s="1" t="s">
        <v>1813</v>
      </c>
      <c r="B993" s="3" t="s">
        <v>1814</v>
      </c>
    </row>
    <row r="994" spans="1:2">
      <c r="A994" s="1" t="s">
        <v>1815</v>
      </c>
      <c r="B994" s="3" t="s">
        <v>1812</v>
      </c>
    </row>
    <row r="995" spans="1:2">
      <c r="A995" s="1" t="s">
        <v>1816</v>
      </c>
      <c r="B995" s="3" t="s">
        <v>1817</v>
      </c>
    </row>
    <row r="996" spans="1:2">
      <c r="A996" s="1" t="s">
        <v>1818</v>
      </c>
      <c r="B996" s="3" t="s">
        <v>1819</v>
      </c>
    </row>
    <row r="997" spans="1:2">
      <c r="A997" s="1" t="s">
        <v>1820</v>
      </c>
      <c r="B997" s="3" t="s">
        <v>1821</v>
      </c>
    </row>
    <row r="998" spans="1:2">
      <c r="A998" t="s">
        <v>1822</v>
      </c>
      <c r="B998" t="s">
        <v>1823</v>
      </c>
    </row>
    <row r="999" spans="1:2">
      <c r="A999" s="7" t="s">
        <v>1824</v>
      </c>
      <c r="B999" t="s">
        <v>1825</v>
      </c>
    </row>
    <row r="1000" spans="1:2">
      <c r="A1000" s="7" t="s">
        <v>1826</v>
      </c>
      <c r="B1000" t="s">
        <v>1827</v>
      </c>
    </row>
    <row r="1001" spans="1:2">
      <c r="A1001" s="7" t="s">
        <v>1828</v>
      </c>
      <c r="B1001" t="s">
        <v>1829</v>
      </c>
    </row>
    <row r="1002" spans="1:2">
      <c r="A1002" s="7" t="s">
        <v>1830</v>
      </c>
      <c r="B1002" t="s">
        <v>1831</v>
      </c>
    </row>
    <row r="1003" spans="1:2">
      <c r="A1003" s="7" t="s">
        <v>1832</v>
      </c>
      <c r="B1003" t="s">
        <v>1833</v>
      </c>
    </row>
    <row r="1004" spans="1:2">
      <c r="A1004" s="7" t="s">
        <v>1834</v>
      </c>
      <c r="B1004" t="s">
        <v>1835</v>
      </c>
    </row>
    <row r="1005" spans="1:2">
      <c r="A1005" s="7" t="s">
        <v>1836</v>
      </c>
      <c r="B1005" t="s">
        <v>1837</v>
      </c>
    </row>
    <row r="1006" spans="1:2">
      <c r="A1006" s="7" t="s">
        <v>1838</v>
      </c>
      <c r="B1006" t="s">
        <v>1839</v>
      </c>
    </row>
    <row r="1007" spans="1:2">
      <c r="A1007" s="7" t="s">
        <v>1840</v>
      </c>
      <c r="B1007" t="s">
        <v>1841</v>
      </c>
    </row>
    <row r="1008" spans="1:2">
      <c r="A1008" s="7" t="s">
        <v>1842</v>
      </c>
      <c r="B1008" t="s">
        <v>1843</v>
      </c>
    </row>
    <row r="1009" spans="1:2">
      <c r="A1009" s="7" t="s">
        <v>1844</v>
      </c>
      <c r="B1009" t="s">
        <v>1845</v>
      </c>
    </row>
    <row r="1010" spans="1:2">
      <c r="A1010" s="7" t="s">
        <v>1846</v>
      </c>
      <c r="B1010" t="s">
        <v>1847</v>
      </c>
    </row>
    <row r="1011" spans="1:2">
      <c r="A1011" s="7" t="s">
        <v>1848</v>
      </c>
      <c r="B1011" t="s">
        <v>1849</v>
      </c>
    </row>
    <row r="1012" spans="1:2">
      <c r="A1012" t="s">
        <v>1850</v>
      </c>
      <c r="B1012" t="s">
        <v>1851</v>
      </c>
    </row>
    <row r="1013" spans="1:2">
      <c r="A1013" t="s">
        <v>1852</v>
      </c>
      <c r="B1013" t="s">
        <v>1853</v>
      </c>
    </row>
    <row r="1014" spans="1:2">
      <c r="A1014" t="s">
        <v>1854</v>
      </c>
      <c r="B1014" t="s">
        <v>1855</v>
      </c>
    </row>
    <row r="1015" spans="1:2">
      <c r="A1015" t="s">
        <v>1856</v>
      </c>
      <c r="B1015" t="s">
        <v>1857</v>
      </c>
    </row>
    <row r="1016" spans="1:2">
      <c r="A1016" t="s">
        <v>1858</v>
      </c>
      <c r="B1016" t="s">
        <v>1859</v>
      </c>
    </row>
    <row r="1017" spans="1:2">
      <c r="A1017" t="s">
        <v>1860</v>
      </c>
      <c r="B1017" t="s">
        <v>1861</v>
      </c>
    </row>
    <row r="1018" spans="1:2">
      <c r="A1018" t="s">
        <v>1862</v>
      </c>
      <c r="B1018" t="s">
        <v>1863</v>
      </c>
    </row>
    <row r="1019" spans="1:2">
      <c r="A1019" t="s">
        <v>1864</v>
      </c>
      <c r="B1019" t="s">
        <v>1865</v>
      </c>
    </row>
    <row r="1020" spans="1:2">
      <c r="A1020" t="s">
        <v>1866</v>
      </c>
      <c r="B1020" t="s">
        <v>1867</v>
      </c>
    </row>
    <row r="1021" spans="1:2">
      <c r="A1021" t="s">
        <v>1868</v>
      </c>
      <c r="B1021" t="s">
        <v>1869</v>
      </c>
    </row>
    <row r="1022" spans="1:2">
      <c r="A1022" s="1" t="s">
        <v>1870</v>
      </c>
      <c r="B1022" t="s">
        <v>1871</v>
      </c>
    </row>
    <row r="1023" spans="1:2">
      <c r="A1023" s="1" t="s">
        <v>1872</v>
      </c>
      <c r="B1023" t="s">
        <v>1873</v>
      </c>
    </row>
    <row r="1024" spans="1:2">
      <c r="A1024" s="1" t="s">
        <v>1874</v>
      </c>
      <c r="B1024" t="s">
        <v>1875</v>
      </c>
    </row>
    <row r="1025" spans="1:2">
      <c r="A1025" s="1" t="s">
        <v>1876</v>
      </c>
      <c r="B1025" t="s">
        <v>1877</v>
      </c>
    </row>
    <row r="1026" spans="1:2">
      <c r="A1026" s="1" t="s">
        <v>1878</v>
      </c>
      <c r="B1026" t="s">
        <v>1879</v>
      </c>
    </row>
    <row r="1027" spans="1:2">
      <c r="A1027" s="1" t="s">
        <v>1880</v>
      </c>
      <c r="B1027" t="s">
        <v>1881</v>
      </c>
    </row>
    <row r="1028" spans="1:2">
      <c r="A1028" s="1" t="s">
        <v>1882</v>
      </c>
      <c r="B1028" t="s">
        <v>1883</v>
      </c>
    </row>
    <row r="1029" spans="1:2">
      <c r="A1029" s="3" t="s">
        <v>1884</v>
      </c>
      <c r="B1029" s="8" t="s">
        <v>1885</v>
      </c>
    </row>
    <row r="1030" spans="1:2">
      <c r="A1030" s="3" t="s">
        <v>1886</v>
      </c>
      <c r="B1030" s="8" t="s">
        <v>1887</v>
      </c>
    </row>
    <row r="1031" spans="1:2">
      <c r="A1031" s="3" t="s">
        <v>1888</v>
      </c>
      <c r="B1031" s="8" t="s">
        <v>1889</v>
      </c>
    </row>
    <row r="1032" spans="1:2">
      <c r="A1032" s="3" t="s">
        <v>1890</v>
      </c>
      <c r="B1032" s="8" t="s">
        <v>1891</v>
      </c>
    </row>
    <row r="1033" spans="1:2">
      <c r="A1033" s="3" t="s">
        <v>1892</v>
      </c>
      <c r="B1033" s="8" t="s">
        <v>1893</v>
      </c>
    </row>
    <row r="1034" spans="1:2">
      <c r="A1034" s="3" t="s">
        <v>1894</v>
      </c>
      <c r="B1034" s="8" t="s">
        <v>1895</v>
      </c>
    </row>
    <row r="1035" spans="1:2">
      <c r="A1035" s="3" t="s">
        <v>1896</v>
      </c>
      <c r="B1035" s="8" t="s">
        <v>1897</v>
      </c>
    </row>
    <row r="1036" spans="1:2">
      <c r="A1036" s="3" t="s">
        <v>1898</v>
      </c>
      <c r="B1036" s="8" t="s">
        <v>1899</v>
      </c>
    </row>
    <row r="1037" spans="1:2">
      <c r="A1037" s="3" t="s">
        <v>1900</v>
      </c>
      <c r="B1037" s="8" t="s">
        <v>1901</v>
      </c>
    </row>
    <row r="1038" spans="1:2">
      <c r="A1038" s="3" t="s">
        <v>1902</v>
      </c>
      <c r="B1038" s="8" t="s">
        <v>1903</v>
      </c>
    </row>
    <row r="1039" spans="1:2">
      <c r="A1039" s="3" t="s">
        <v>1904</v>
      </c>
      <c r="B1039" s="8" t="s">
        <v>1905</v>
      </c>
    </row>
    <row r="1040" spans="1:2">
      <c r="A1040" s="3" t="s">
        <v>1906</v>
      </c>
      <c r="B1040" s="8" t="s">
        <v>1907</v>
      </c>
    </row>
    <row r="1041" spans="1:2">
      <c r="A1041" s="3" t="s">
        <v>1908</v>
      </c>
      <c r="B1041" s="8" t="s">
        <v>1909</v>
      </c>
    </row>
    <row r="1042" spans="1:2">
      <c r="A1042" s="3" t="s">
        <v>1910</v>
      </c>
      <c r="B1042" s="8" t="s">
        <v>1911</v>
      </c>
    </row>
    <row r="1043" spans="1:2">
      <c r="A1043" s="3" t="s">
        <v>1912</v>
      </c>
      <c r="B1043" s="8" t="s">
        <v>1913</v>
      </c>
    </row>
    <row r="1044" spans="1:2">
      <c r="A1044" s="3" t="s">
        <v>1914</v>
      </c>
      <c r="B1044" s="3" t="s">
        <v>1915</v>
      </c>
    </row>
    <row r="1045" spans="1:2">
      <c r="A1045" s="3" t="s">
        <v>1916</v>
      </c>
      <c r="B1045" s="3" t="s">
        <v>1917</v>
      </c>
    </row>
    <row r="1046" spans="1:2">
      <c r="A1046" s="1" t="s">
        <v>1918</v>
      </c>
      <c r="B1046" t="s">
        <v>1919</v>
      </c>
    </row>
    <row r="1047" spans="1:2">
      <c r="A1047" s="1" t="s">
        <v>1920</v>
      </c>
      <c r="B1047" t="s">
        <v>1921</v>
      </c>
    </row>
    <row r="1048" spans="1:2">
      <c r="A1048" s="1" t="s">
        <v>1922</v>
      </c>
      <c r="B1048" t="s">
        <v>1923</v>
      </c>
    </row>
    <row r="1049" spans="1:2">
      <c r="A1049" s="1" t="s">
        <v>1924</v>
      </c>
      <c r="B1049" t="s">
        <v>1925</v>
      </c>
    </row>
    <row r="1050" spans="1:2">
      <c r="A1050" s="1" t="s">
        <v>1926</v>
      </c>
      <c r="B1050" t="s">
        <v>1927</v>
      </c>
    </row>
    <row r="1051" spans="1:2">
      <c r="A1051" s="1" t="s">
        <v>1928</v>
      </c>
      <c r="B1051" t="s">
        <v>1929</v>
      </c>
    </row>
    <row r="1052" spans="1:2">
      <c r="A1052" s="1" t="s">
        <v>1930</v>
      </c>
      <c r="B1052" t="s">
        <v>1927</v>
      </c>
    </row>
    <row r="1053" spans="1:2">
      <c r="A1053" s="1" t="s">
        <v>1931</v>
      </c>
      <c r="B1053" t="s">
        <v>1929</v>
      </c>
    </row>
    <row r="1054" spans="1:2">
      <c r="A1054" s="1" t="s">
        <v>1932</v>
      </c>
      <c r="B1054" t="s">
        <v>1933</v>
      </c>
    </row>
    <row r="1055" spans="1:2">
      <c r="A1055" s="1" t="s">
        <v>1934</v>
      </c>
      <c r="B1055" t="s">
        <v>1919</v>
      </c>
    </row>
    <row r="1056" spans="1:2">
      <c r="A1056" s="1" t="s">
        <v>1935</v>
      </c>
      <c r="B1056" t="s">
        <v>1936</v>
      </c>
    </row>
    <row r="1057" spans="1:2">
      <c r="A1057" s="1" t="s">
        <v>1937</v>
      </c>
      <c r="B1057" t="s">
        <v>1938</v>
      </c>
    </row>
    <row r="1058" spans="1:2">
      <c r="A1058" s="1" t="s">
        <v>1939</v>
      </c>
      <c r="B1058" t="s">
        <v>1940</v>
      </c>
    </row>
    <row r="1059" spans="1:2">
      <c r="A1059" s="1" t="s">
        <v>1941</v>
      </c>
      <c r="B1059" t="s">
        <v>1940</v>
      </c>
    </row>
    <row r="1060" spans="1:2">
      <c r="A1060" s="1" t="s">
        <v>1942</v>
      </c>
      <c r="B1060" t="s">
        <v>1943</v>
      </c>
    </row>
    <row r="1061" spans="1:2">
      <c r="A1061" s="1" t="s">
        <v>1944</v>
      </c>
      <c r="B1061" t="s">
        <v>1945</v>
      </c>
    </row>
    <row r="1062" spans="1:2">
      <c r="A1062" s="1" t="s">
        <v>1946</v>
      </c>
      <c r="B1062" t="s">
        <v>1947</v>
      </c>
    </row>
    <row r="1063" spans="1:2">
      <c r="A1063" s="1" t="s">
        <v>1948</v>
      </c>
      <c r="B1063" t="s">
        <v>1949</v>
      </c>
    </row>
    <row r="1064" spans="1:2">
      <c r="A1064" s="1" t="s">
        <v>1950</v>
      </c>
      <c r="B1064" t="s">
        <v>1951</v>
      </c>
    </row>
    <row r="1065" spans="1:2">
      <c r="A1065" s="1" t="s">
        <v>1952</v>
      </c>
      <c r="B1065" t="s">
        <v>1938</v>
      </c>
    </row>
    <row r="1066" spans="1:2">
      <c r="A1066" t="s">
        <v>1953</v>
      </c>
      <c r="B1066" t="s">
        <v>1954</v>
      </c>
    </row>
    <row r="1067" spans="1:2">
      <c r="A1067" t="s">
        <v>1955</v>
      </c>
      <c r="B1067" t="s">
        <v>1956</v>
      </c>
    </row>
    <row r="1068" spans="1:2">
      <c r="A1068" t="s">
        <v>1957</v>
      </c>
      <c r="B1068" t="s">
        <v>1958</v>
      </c>
    </row>
    <row r="1069" spans="1:2">
      <c r="A1069" t="s">
        <v>1959</v>
      </c>
      <c r="B1069" t="s">
        <v>1960</v>
      </c>
    </row>
    <row r="1070" spans="1:2">
      <c r="A1070" t="s">
        <v>1961</v>
      </c>
      <c r="B1070" t="s">
        <v>1962</v>
      </c>
    </row>
    <row r="1071" spans="1:2">
      <c r="A1071" t="s">
        <v>1963</v>
      </c>
      <c r="B1071" t="s">
        <v>1964</v>
      </c>
    </row>
    <row r="1072" spans="1:2">
      <c r="A1072" t="s">
        <v>1965</v>
      </c>
      <c r="B1072" t="s">
        <v>1966</v>
      </c>
    </row>
    <row r="1073" spans="1:2">
      <c r="A1073" t="s">
        <v>1967</v>
      </c>
      <c r="B1073" t="s">
        <v>1954</v>
      </c>
    </row>
    <row r="1074" spans="1:2">
      <c r="A1074" t="s">
        <v>1968</v>
      </c>
      <c r="B1074" t="s">
        <v>1956</v>
      </c>
    </row>
    <row r="1075" spans="1:2">
      <c r="A1075" t="s">
        <v>1969</v>
      </c>
      <c r="B1075" t="s">
        <v>1970</v>
      </c>
    </row>
    <row r="1076" spans="1:2">
      <c r="A1076" t="s">
        <v>1971</v>
      </c>
      <c r="B1076" t="s">
        <v>1972</v>
      </c>
    </row>
    <row r="1077" spans="1:2">
      <c r="A1077" t="s">
        <v>1973</v>
      </c>
      <c r="B1077" t="s">
        <v>1974</v>
      </c>
    </row>
    <row r="1078" spans="1:2">
      <c r="A1078" t="s">
        <v>1975</v>
      </c>
      <c r="B1078" t="s">
        <v>1976</v>
      </c>
    </row>
    <row r="1079" spans="1:2">
      <c r="A1079" t="s">
        <v>1977</v>
      </c>
      <c r="B1079" t="s">
        <v>1978</v>
      </c>
    </row>
    <row r="1080" spans="1:2">
      <c r="A1080" t="s">
        <v>1979</v>
      </c>
      <c r="B1080" t="s">
        <v>1980</v>
      </c>
    </row>
    <row r="1081" spans="1:2">
      <c r="A1081" t="s">
        <v>1981</v>
      </c>
      <c r="B1081" t="s">
        <v>1982</v>
      </c>
    </row>
    <row r="1082" spans="1:2">
      <c r="A1082" t="s">
        <v>1983</v>
      </c>
      <c r="B1082" t="s">
        <v>1984</v>
      </c>
    </row>
    <row r="1083" spans="1:2">
      <c r="A1083" t="s">
        <v>1985</v>
      </c>
      <c r="B1083" t="s">
        <v>1986</v>
      </c>
    </row>
    <row r="1084" spans="1:2">
      <c r="A1084" t="s">
        <v>1987</v>
      </c>
      <c r="B1084" t="s">
        <v>1988</v>
      </c>
    </row>
    <row r="1085" spans="1:2">
      <c r="A1085" t="s">
        <v>1989</v>
      </c>
      <c r="B1085" t="s">
        <v>1990</v>
      </c>
    </row>
    <row r="1086" spans="1:2">
      <c r="A1086" t="s">
        <v>1991</v>
      </c>
      <c r="B1086" t="s">
        <v>1992</v>
      </c>
    </row>
    <row r="1087" spans="1:2">
      <c r="A1087" t="s">
        <v>1993</v>
      </c>
      <c r="B1087" t="s">
        <v>1972</v>
      </c>
    </row>
    <row r="1088" spans="1:2">
      <c r="A1088" t="s">
        <v>1994</v>
      </c>
      <c r="B1088" t="s">
        <v>1995</v>
      </c>
    </row>
    <row r="1089" spans="1:2">
      <c r="A1089" t="s">
        <v>1996</v>
      </c>
      <c r="B1089" t="s">
        <v>1997</v>
      </c>
    </row>
    <row r="1090" spans="1:2">
      <c r="A1090" t="s">
        <v>1998</v>
      </c>
      <c r="B1090" t="s">
        <v>1999</v>
      </c>
    </row>
    <row r="1091" spans="1:2">
      <c r="A1091" t="s">
        <v>2000</v>
      </c>
      <c r="B1091" t="s">
        <v>2001</v>
      </c>
    </row>
    <row r="1092" spans="1:2">
      <c r="A1092" t="s">
        <v>2002</v>
      </c>
      <c r="B1092" t="s">
        <v>2003</v>
      </c>
    </row>
    <row r="1093" spans="1:2">
      <c r="A1093" t="s">
        <v>2004</v>
      </c>
      <c r="B1093" t="s">
        <v>2005</v>
      </c>
    </row>
    <row r="1094" spans="1:2">
      <c r="A1094" t="s">
        <v>2006</v>
      </c>
      <c r="B1094" t="s">
        <v>2007</v>
      </c>
    </row>
    <row r="1095" spans="1:2">
      <c r="A1095" t="s">
        <v>2008</v>
      </c>
      <c r="B1095" t="s">
        <v>2009</v>
      </c>
    </row>
    <row r="1096" spans="1:2">
      <c r="A1096" t="s">
        <v>2010</v>
      </c>
      <c r="B1096" t="s">
        <v>2011</v>
      </c>
    </row>
    <row r="1097" spans="1:2">
      <c r="A1097" t="s">
        <v>2012</v>
      </c>
      <c r="B1097" t="s">
        <v>2013</v>
      </c>
    </row>
    <row r="1098" spans="1:2">
      <c r="A1098" s="9" t="s">
        <v>2014</v>
      </c>
      <c r="B1098" s="9" t="s">
        <v>2015</v>
      </c>
    </row>
    <row r="1099" spans="1:2">
      <c r="A1099" s="9" t="s">
        <v>2016</v>
      </c>
      <c r="B1099" s="9" t="s">
        <v>2017</v>
      </c>
    </row>
    <row r="1100" spans="1:2">
      <c r="A1100" s="9" t="s">
        <v>2018</v>
      </c>
      <c r="B1100" s="9" t="s">
        <v>2019</v>
      </c>
    </row>
    <row r="1101" spans="1:2">
      <c r="A1101" s="9" t="s">
        <v>2020</v>
      </c>
      <c r="B1101" s="9" t="s">
        <v>2021</v>
      </c>
    </row>
    <row r="1102" spans="1:2">
      <c r="A1102" s="9" t="s">
        <v>2022</v>
      </c>
      <c r="B1102" s="9" t="s">
        <v>2023</v>
      </c>
    </row>
    <row r="1103" spans="1:2">
      <c r="A1103" s="9" t="s">
        <v>2024</v>
      </c>
      <c r="B1103" s="9" t="s">
        <v>2025</v>
      </c>
    </row>
    <row r="1104" spans="1:2">
      <c r="A1104" s="9" t="s">
        <v>2026</v>
      </c>
      <c r="B1104" s="9" t="s">
        <v>2027</v>
      </c>
    </row>
    <row r="1105" spans="1:2">
      <c r="A1105" s="9" t="s">
        <v>2028</v>
      </c>
      <c r="B1105" s="9" t="s">
        <v>2029</v>
      </c>
    </row>
    <row r="1106" spans="1:2">
      <c r="A1106" s="9" t="s">
        <v>2030</v>
      </c>
      <c r="B1106" s="9" t="s">
        <v>2031</v>
      </c>
    </row>
    <row r="1107" spans="1:2">
      <c r="A1107" t="s">
        <v>2032</v>
      </c>
      <c r="B1107" s="4" t="s">
        <v>2033</v>
      </c>
    </row>
    <row r="1108" spans="1:2">
      <c r="A1108" t="s">
        <v>2034</v>
      </c>
      <c r="B1108" s="4" t="s">
        <v>2035</v>
      </c>
    </row>
    <row r="1109" spans="1:2">
      <c r="A1109" t="s">
        <v>2036</v>
      </c>
      <c r="B1109" s="4" t="s">
        <v>2037</v>
      </c>
    </row>
    <row r="1110" spans="1:2">
      <c r="A1110" t="s">
        <v>2038</v>
      </c>
      <c r="B1110" s="4" t="s">
        <v>2039</v>
      </c>
    </row>
    <row r="1111" spans="1:2">
      <c r="A1111" t="s">
        <v>2040</v>
      </c>
      <c r="B1111" s="4" t="s">
        <v>2041</v>
      </c>
    </row>
    <row r="1112" spans="1:2">
      <c r="A1112" t="s">
        <v>2042</v>
      </c>
      <c r="B1112" s="4" t="s">
        <v>2043</v>
      </c>
    </row>
    <row r="1113" spans="1:2">
      <c r="A1113" t="s">
        <v>2044</v>
      </c>
      <c r="B1113" s="4" t="s">
        <v>2045</v>
      </c>
    </row>
    <row r="1114" spans="1:2">
      <c r="A1114" t="s">
        <v>2046</v>
      </c>
      <c r="B1114" s="4" t="s">
        <v>2047</v>
      </c>
    </row>
    <row r="1115" spans="1:2">
      <c r="A1115" t="s">
        <v>2048</v>
      </c>
      <c r="B1115" s="4" t="s">
        <v>2045</v>
      </c>
    </row>
    <row r="1116" spans="1:2">
      <c r="A1116" s="9" t="s">
        <v>2049</v>
      </c>
      <c r="B1116" s="9" t="s">
        <v>2050</v>
      </c>
    </row>
    <row r="1117" spans="1:2">
      <c r="A1117" s="1" t="s">
        <v>2051</v>
      </c>
      <c r="B1117" t="s">
        <v>2052</v>
      </c>
    </row>
    <row r="1118" spans="1:2">
      <c r="A1118" s="1" t="s">
        <v>2053</v>
      </c>
      <c r="B1118" t="s">
        <v>2054</v>
      </c>
    </row>
    <row r="1119" spans="1:2">
      <c r="A1119" s="1" t="s">
        <v>2055</v>
      </c>
      <c r="B1119" t="s">
        <v>2056</v>
      </c>
    </row>
    <row r="1120" spans="1:2">
      <c r="A1120" s="1" t="s">
        <v>2057</v>
      </c>
      <c r="B1120" t="s">
        <v>2058</v>
      </c>
    </row>
    <row r="1121" spans="1:2">
      <c r="A1121" s="1" t="s">
        <v>2059</v>
      </c>
      <c r="B1121" t="s">
        <v>2060</v>
      </c>
    </row>
    <row r="1122" spans="1:2">
      <c r="A1122" s="1" t="s">
        <v>2061</v>
      </c>
      <c r="B1122" t="s">
        <v>2062</v>
      </c>
    </row>
    <row r="1123" spans="1:2">
      <c r="A1123" s="1" t="s">
        <v>2063</v>
      </c>
      <c r="B1123" t="s">
        <v>2064</v>
      </c>
    </row>
    <row r="1124" spans="1:2">
      <c r="A1124" s="1" t="s">
        <v>2065</v>
      </c>
      <c r="B1124" t="s">
        <v>2066</v>
      </c>
    </row>
    <row r="1125" spans="1:2">
      <c r="A1125" s="1" t="s">
        <v>2067</v>
      </c>
      <c r="B1125" t="s">
        <v>2068</v>
      </c>
    </row>
    <row r="1126" spans="1:2">
      <c r="A1126" s="1" t="s">
        <v>2069</v>
      </c>
      <c r="B1126" t="s">
        <v>2054</v>
      </c>
    </row>
    <row r="1127" spans="1:2">
      <c r="A1127" s="1" t="s">
        <v>2070</v>
      </c>
      <c r="B1127" t="s">
        <v>2071</v>
      </c>
    </row>
    <row r="1128" spans="1:2">
      <c r="A1128" s="1" t="s">
        <v>2072</v>
      </c>
      <c r="B1128" t="s">
        <v>2073</v>
      </c>
    </row>
    <row r="1129" spans="1:2">
      <c r="A1129" s="1" t="s">
        <v>2074</v>
      </c>
      <c r="B1129" t="s">
        <v>2075</v>
      </c>
    </row>
    <row r="1130" spans="1:2">
      <c r="A1130" s="1" t="s">
        <v>2076</v>
      </c>
      <c r="B1130" t="s">
        <v>2077</v>
      </c>
    </row>
    <row r="1131" spans="1:2">
      <c r="A1131" s="1" t="s">
        <v>2078</v>
      </c>
      <c r="B1131" t="s">
        <v>2079</v>
      </c>
    </row>
    <row r="1132" spans="1:2">
      <c r="A1132" s="1" t="s">
        <v>2080</v>
      </c>
      <c r="B1132" t="s">
        <v>2081</v>
      </c>
    </row>
    <row r="1133" spans="1:2">
      <c r="A1133" s="1" t="s">
        <v>2082</v>
      </c>
      <c r="B1133" t="s">
        <v>2079</v>
      </c>
    </row>
    <row r="1134" spans="1:2">
      <c r="A1134" s="1" t="s">
        <v>2083</v>
      </c>
      <c r="B1134" t="s">
        <v>2075</v>
      </c>
    </row>
    <row r="1135" spans="1:2">
      <c r="A1135" s="1" t="s">
        <v>2084</v>
      </c>
      <c r="B1135" t="s">
        <v>2085</v>
      </c>
    </row>
    <row r="1136" spans="1:2">
      <c r="A1136" s="1" t="s">
        <v>2086</v>
      </c>
      <c r="B1136" t="s">
        <v>2087</v>
      </c>
    </row>
    <row r="1137" spans="1:2">
      <c r="A1137" t="s">
        <v>2088</v>
      </c>
    </row>
    <row r="1138" spans="1:2">
      <c r="A1138" t="s">
        <v>2089</v>
      </c>
    </row>
    <row r="1139" spans="1:2">
      <c r="A1139" t="s">
        <v>2090</v>
      </c>
    </row>
    <row r="1140" spans="1:2">
      <c r="A1140" t="s">
        <v>2091</v>
      </c>
    </row>
    <row r="1141" spans="1:2">
      <c r="A1141" t="s">
        <v>2092</v>
      </c>
    </row>
    <row r="1142" spans="1:2">
      <c r="A1142" t="s">
        <v>2093</v>
      </c>
      <c r="B1142" s="9" t="s">
        <v>27689</v>
      </c>
    </row>
    <row r="1143" spans="1:2">
      <c r="A1143" t="s">
        <v>2094</v>
      </c>
      <c r="B1143" s="9" t="s">
        <v>27690</v>
      </c>
    </row>
    <row r="1144" spans="1:2">
      <c r="A1144" t="s">
        <v>2095</v>
      </c>
      <c r="B1144" s="9" t="s">
        <v>27691</v>
      </c>
    </row>
    <row r="1145" spans="1:2">
      <c r="A1145" t="s">
        <v>2096</v>
      </c>
      <c r="B1145" s="9" t="s">
        <v>27692</v>
      </c>
    </row>
    <row r="1146" spans="1:2">
      <c r="A1146" t="s">
        <v>2097</v>
      </c>
      <c r="B1146" s="9" t="s">
        <v>27693</v>
      </c>
    </row>
    <row r="1147" spans="1:2">
      <c r="A1147" t="s">
        <v>2098</v>
      </c>
      <c r="B1147" s="9" t="s">
        <v>27694</v>
      </c>
    </row>
    <row r="1148" spans="1:2">
      <c r="A1148" t="s">
        <v>2099</v>
      </c>
      <c r="B1148" s="9" t="s">
        <v>27695</v>
      </c>
    </row>
    <row r="1149" spans="1:2">
      <c r="A1149" t="s">
        <v>2100</v>
      </c>
      <c r="B1149" s="9" t="s">
        <v>27696</v>
      </c>
    </row>
    <row r="1150" spans="1:2">
      <c r="A1150" t="s">
        <v>2101</v>
      </c>
      <c r="B1150" s="9" t="s">
        <v>27697</v>
      </c>
    </row>
    <row r="1151" spans="1:2">
      <c r="A1151" t="s">
        <v>2102</v>
      </c>
      <c r="B1151" s="9" t="s">
        <v>27698</v>
      </c>
    </row>
    <row r="1152" spans="1:2">
      <c r="A1152" s="10" t="s">
        <v>2103</v>
      </c>
      <c r="B1152" t="s">
        <v>2104</v>
      </c>
    </row>
    <row r="1153" spans="1:2">
      <c r="A1153" s="10" t="s">
        <v>2105</v>
      </c>
      <c r="B1153" t="s">
        <v>2106</v>
      </c>
    </row>
    <row r="1154" spans="1:2">
      <c r="A1154" s="10" t="s">
        <v>2107</v>
      </c>
      <c r="B1154" t="s">
        <v>2108</v>
      </c>
    </row>
    <row r="1155" spans="1:2">
      <c r="A1155" s="10" t="s">
        <v>2109</v>
      </c>
      <c r="B1155" t="s">
        <v>2110</v>
      </c>
    </row>
    <row r="1156" spans="1:2">
      <c r="A1156" s="10" t="s">
        <v>2111</v>
      </c>
      <c r="B1156" t="s">
        <v>2112</v>
      </c>
    </row>
    <row r="1157" spans="1:2">
      <c r="A1157" s="10" t="s">
        <v>2113</v>
      </c>
      <c r="B1157" t="s">
        <v>2114</v>
      </c>
    </row>
    <row r="1158" spans="1:2">
      <c r="A1158" s="10" t="s">
        <v>2115</v>
      </c>
      <c r="B1158" t="s">
        <v>2116</v>
      </c>
    </row>
    <row r="1159" spans="1:2">
      <c r="A1159" s="10" t="s">
        <v>2117</v>
      </c>
      <c r="B1159" t="s">
        <v>2118</v>
      </c>
    </row>
    <row r="1160" spans="1:2">
      <c r="A1160" s="10" t="s">
        <v>2119</v>
      </c>
      <c r="B1160" t="s">
        <v>2120</v>
      </c>
    </row>
    <row r="1161" spans="1:2">
      <c r="A1161" s="10" t="s">
        <v>2121</v>
      </c>
      <c r="B1161" t="s">
        <v>2122</v>
      </c>
    </row>
    <row r="1162" spans="1:2">
      <c r="A1162" t="s">
        <v>2123</v>
      </c>
      <c r="B1162" s="9" t="s">
        <v>27700</v>
      </c>
    </row>
    <row r="1163" spans="1:2">
      <c r="A1163" t="s">
        <v>2124</v>
      </c>
      <c r="B1163" s="9" t="s">
        <v>27700</v>
      </c>
    </row>
    <row r="1164" spans="1:2">
      <c r="A1164" t="s">
        <v>2125</v>
      </c>
      <c r="B1164" s="9" t="s">
        <v>27701</v>
      </c>
    </row>
    <row r="1165" spans="1:2">
      <c r="A1165" t="s">
        <v>27702</v>
      </c>
      <c r="B1165" s="9" t="s">
        <v>27703</v>
      </c>
    </row>
    <row r="1166" spans="1:2">
      <c r="A1166" t="s">
        <v>2126</v>
      </c>
      <c r="B1166" s="9" t="s">
        <v>27704</v>
      </c>
    </row>
    <row r="1167" spans="1:2">
      <c r="A1167" t="s">
        <v>2127</v>
      </c>
      <c r="B1167" s="9" t="s">
        <v>27705</v>
      </c>
    </row>
    <row r="1168" spans="1:2">
      <c r="A1168" t="s">
        <v>2128</v>
      </c>
      <c r="B1168" s="9" t="s">
        <v>27706</v>
      </c>
    </row>
    <row r="1169" spans="1:2">
      <c r="A1169" t="s">
        <v>2129</v>
      </c>
      <c r="B1169" s="9" t="s">
        <v>27707</v>
      </c>
    </row>
    <row r="1170" spans="1:2">
      <c r="A1170" t="s">
        <v>2130</v>
      </c>
      <c r="B1170" s="9" t="s">
        <v>27699</v>
      </c>
    </row>
    <row r="1171" spans="1:2">
      <c r="A1171" t="s">
        <v>2131</v>
      </c>
      <c r="B1171" s="9" t="s">
        <v>27708</v>
      </c>
    </row>
    <row r="1172" spans="1:2">
      <c r="A1172" s="1" t="s">
        <v>2132</v>
      </c>
      <c r="B1172" t="s">
        <v>2133</v>
      </c>
    </row>
    <row r="1173" spans="1:2">
      <c r="A1173" s="1" t="s">
        <v>2134</v>
      </c>
      <c r="B1173" t="s">
        <v>2135</v>
      </c>
    </row>
    <row r="1174" spans="1:2">
      <c r="A1174" s="1" t="s">
        <v>2136</v>
      </c>
      <c r="B1174" t="s">
        <v>2137</v>
      </c>
    </row>
    <row r="1175" spans="1:2">
      <c r="A1175" s="1" t="s">
        <v>2138</v>
      </c>
      <c r="B1175" t="s">
        <v>2139</v>
      </c>
    </row>
    <row r="1176" spans="1:2">
      <c r="A1176" s="1" t="s">
        <v>2140</v>
      </c>
      <c r="B1176" t="s">
        <v>2141</v>
      </c>
    </row>
    <row r="1177" spans="1:2">
      <c r="A1177" s="1" t="s">
        <v>2142</v>
      </c>
      <c r="B1177" t="s">
        <v>2143</v>
      </c>
    </row>
    <row r="1178" spans="1:2">
      <c r="A1178" s="1" t="s">
        <v>2144</v>
      </c>
      <c r="B1178" t="s">
        <v>2145</v>
      </c>
    </row>
    <row r="1179" spans="1:2">
      <c r="A1179" s="1" t="s">
        <v>2146</v>
      </c>
      <c r="B1179" t="s">
        <v>2147</v>
      </c>
    </row>
    <row r="1180" spans="1:2">
      <c r="A1180" s="1" t="s">
        <v>2148</v>
      </c>
      <c r="B1180" t="s">
        <v>2149</v>
      </c>
    </row>
    <row r="1181" spans="1:2">
      <c r="A1181" s="1" t="s">
        <v>2150</v>
      </c>
      <c r="B1181" t="s">
        <v>2151</v>
      </c>
    </row>
    <row r="1182" spans="1:2">
      <c r="A1182" s="1" t="s">
        <v>2152</v>
      </c>
      <c r="B1182" t="s">
        <v>2153</v>
      </c>
    </row>
    <row r="1183" spans="1:2">
      <c r="A1183" s="1" t="s">
        <v>2154</v>
      </c>
      <c r="B1183" t="s">
        <v>2155</v>
      </c>
    </row>
    <row r="1184" spans="1:2">
      <c r="A1184" s="1" t="s">
        <v>2156</v>
      </c>
      <c r="B1184" t="s">
        <v>2157</v>
      </c>
    </row>
    <row r="1185" spans="1:2">
      <c r="A1185" s="1" t="s">
        <v>2158</v>
      </c>
      <c r="B1185" t="s">
        <v>2159</v>
      </c>
    </row>
    <row r="1186" spans="1:2">
      <c r="A1186" s="1" t="s">
        <v>2160</v>
      </c>
      <c r="B1186" t="s">
        <v>2161</v>
      </c>
    </row>
    <row r="1187" spans="1:2">
      <c r="A1187" s="1" t="s">
        <v>2162</v>
      </c>
      <c r="B1187" t="s">
        <v>2163</v>
      </c>
    </row>
    <row r="1188" spans="1:2">
      <c r="A1188" s="1" t="s">
        <v>2164</v>
      </c>
      <c r="B1188" t="s">
        <v>2165</v>
      </c>
    </row>
    <row r="1189" spans="1:2">
      <c r="A1189" s="1" t="s">
        <v>2166</v>
      </c>
      <c r="B1189" t="s">
        <v>2167</v>
      </c>
    </row>
    <row r="1190" spans="1:2">
      <c r="A1190" s="1" t="s">
        <v>2168</v>
      </c>
      <c r="B1190" t="s">
        <v>2169</v>
      </c>
    </row>
    <row r="1191" spans="1:2">
      <c r="A1191" s="1" t="s">
        <v>2170</v>
      </c>
      <c r="B1191" t="s">
        <v>2171</v>
      </c>
    </row>
    <row r="1192" spans="1:2">
      <c r="A1192" s="1" t="s">
        <v>2172</v>
      </c>
      <c r="B1192" t="s">
        <v>2169</v>
      </c>
    </row>
    <row r="1193" spans="1:2">
      <c r="A1193" s="1" t="s">
        <v>2173</v>
      </c>
      <c r="B1193" t="s">
        <v>2174</v>
      </c>
    </row>
    <row r="1194" spans="1:2">
      <c r="A1194" s="1" t="s">
        <v>2175</v>
      </c>
      <c r="B1194" t="s">
        <v>2176</v>
      </c>
    </row>
    <row r="1195" spans="1:2">
      <c r="A1195" s="1" t="s">
        <v>2177</v>
      </c>
      <c r="B1195" t="s">
        <v>2178</v>
      </c>
    </row>
    <row r="1196" spans="1:2">
      <c r="A1196" s="1" t="s">
        <v>2179</v>
      </c>
      <c r="B1196" t="s">
        <v>2180</v>
      </c>
    </row>
    <row r="1197" spans="1:2">
      <c r="A1197" s="1" t="s">
        <v>2181</v>
      </c>
      <c r="B1197" t="s">
        <v>2182</v>
      </c>
    </row>
    <row r="1198" spans="1:2">
      <c r="A1198" s="1" t="s">
        <v>2183</v>
      </c>
      <c r="B1198" t="s">
        <v>2184</v>
      </c>
    </row>
    <row r="1199" spans="1:2">
      <c r="A1199" s="1" t="s">
        <v>2185</v>
      </c>
      <c r="B1199" t="s">
        <v>2186</v>
      </c>
    </row>
    <row r="1200" spans="1:2">
      <c r="A1200" t="s">
        <v>2187</v>
      </c>
      <c r="B1200" t="s">
        <v>2188</v>
      </c>
    </row>
    <row r="1201" spans="1:2">
      <c r="A1201" t="s">
        <v>2189</v>
      </c>
      <c r="B1201" t="s">
        <v>2190</v>
      </c>
    </row>
    <row r="1202" spans="1:2">
      <c r="A1202" t="s">
        <v>2191</v>
      </c>
      <c r="B1202" t="s">
        <v>2192</v>
      </c>
    </row>
    <row r="1203" spans="1:2">
      <c r="A1203" t="s">
        <v>2193</v>
      </c>
      <c r="B1203" t="s">
        <v>2194</v>
      </c>
    </row>
    <row r="1204" spans="1:2">
      <c r="A1204" t="s">
        <v>2195</v>
      </c>
      <c r="B1204" t="s">
        <v>2196</v>
      </c>
    </row>
    <row r="1205" spans="1:2">
      <c r="A1205" t="s">
        <v>2197</v>
      </c>
      <c r="B1205" t="s">
        <v>2198</v>
      </c>
    </row>
    <row r="1206" spans="1:2">
      <c r="A1206" t="s">
        <v>2199</v>
      </c>
      <c r="B1206" t="s">
        <v>2200</v>
      </c>
    </row>
    <row r="1207" spans="1:2">
      <c r="A1207" t="s">
        <v>2201</v>
      </c>
      <c r="B1207" t="s">
        <v>2202</v>
      </c>
    </row>
    <row r="1208" spans="1:2">
      <c r="A1208" t="s">
        <v>2203</v>
      </c>
      <c r="B1208" t="s">
        <v>2204</v>
      </c>
    </row>
    <row r="1209" spans="1:2">
      <c r="A1209" t="s">
        <v>2205</v>
      </c>
      <c r="B1209" t="s">
        <v>2206</v>
      </c>
    </row>
    <row r="1210" spans="1:2">
      <c r="A1210" t="s">
        <v>2207</v>
      </c>
      <c r="B1210" t="s">
        <v>2208</v>
      </c>
    </row>
    <row r="1211" spans="1:2">
      <c r="A1211" t="s">
        <v>2209</v>
      </c>
      <c r="B1211" t="s">
        <v>2210</v>
      </c>
    </row>
    <row r="1212" spans="1:2">
      <c r="A1212" t="s">
        <v>2211</v>
      </c>
      <c r="B1212" t="s">
        <v>2212</v>
      </c>
    </row>
    <row r="1213" spans="1:2">
      <c r="A1213" t="s">
        <v>2213</v>
      </c>
      <c r="B1213" t="s">
        <v>2214</v>
      </c>
    </row>
    <row r="1214" spans="1:2">
      <c r="A1214" t="s">
        <v>2215</v>
      </c>
      <c r="B1214" t="s">
        <v>2216</v>
      </c>
    </row>
    <row r="1215" spans="1:2">
      <c r="A1215" t="s">
        <v>2217</v>
      </c>
      <c r="B1215" t="s">
        <v>2218</v>
      </c>
    </row>
    <row r="1216" spans="1:2">
      <c r="A1216" t="s">
        <v>2219</v>
      </c>
      <c r="B1216" t="s">
        <v>2220</v>
      </c>
    </row>
    <row r="1217" spans="1:2">
      <c r="A1217" s="1" t="s">
        <v>2221</v>
      </c>
      <c r="B1217" t="s">
        <v>2222</v>
      </c>
    </row>
    <row r="1218" spans="1:2">
      <c r="A1218" s="1" t="s">
        <v>2223</v>
      </c>
      <c r="B1218" t="s">
        <v>2224</v>
      </c>
    </row>
    <row r="1219" spans="1:2">
      <c r="A1219" s="1" t="s">
        <v>2225</v>
      </c>
      <c r="B1219" t="s">
        <v>2226</v>
      </c>
    </row>
    <row r="1220" spans="1:2">
      <c r="A1220" s="1" t="s">
        <v>2227</v>
      </c>
      <c r="B1220" t="s">
        <v>2228</v>
      </c>
    </row>
    <row r="1221" spans="1:2">
      <c r="A1221" s="1" t="s">
        <v>2229</v>
      </c>
      <c r="B1221" t="s">
        <v>2230</v>
      </c>
    </row>
    <row r="1222" spans="1:2">
      <c r="A1222" s="1" t="s">
        <v>2231</v>
      </c>
      <c r="B1222" t="s">
        <v>2232</v>
      </c>
    </row>
    <row r="1223" spans="1:2">
      <c r="A1223" s="1" t="s">
        <v>2233</v>
      </c>
      <c r="B1223" t="s">
        <v>2234</v>
      </c>
    </row>
    <row r="1224" spans="1:2">
      <c r="A1224" s="1" t="s">
        <v>2235</v>
      </c>
      <c r="B1224" t="s">
        <v>2234</v>
      </c>
    </row>
    <row r="1225" spans="1:2">
      <c r="A1225" s="1" t="s">
        <v>2236</v>
      </c>
      <c r="B1225" t="s">
        <v>2237</v>
      </c>
    </row>
    <row r="1226" spans="1:2">
      <c r="A1226" s="1" t="s">
        <v>2238</v>
      </c>
      <c r="B1226" t="s">
        <v>2239</v>
      </c>
    </row>
    <row r="1227" spans="1:2">
      <c r="A1227" t="s">
        <v>2240</v>
      </c>
    </row>
    <row r="1228" spans="1:2">
      <c r="A1228" t="s">
        <v>2241</v>
      </c>
      <c r="B1228" t="s">
        <v>2242</v>
      </c>
    </row>
    <row r="1229" spans="1:2">
      <c r="A1229" t="s">
        <v>2243</v>
      </c>
      <c r="B1229" t="s">
        <v>2244</v>
      </c>
    </row>
    <row r="1230" spans="1:2">
      <c r="A1230" t="s">
        <v>2245</v>
      </c>
      <c r="B1230" t="s">
        <v>2246</v>
      </c>
    </row>
    <row r="1231" spans="1:2">
      <c r="A1231" t="s">
        <v>2247</v>
      </c>
      <c r="B1231" t="s">
        <v>2246</v>
      </c>
    </row>
    <row r="1232" spans="1:2">
      <c r="A1232" t="s">
        <v>2248</v>
      </c>
      <c r="B1232" t="s">
        <v>2246</v>
      </c>
    </row>
    <row r="1233" spans="1:2">
      <c r="A1233" t="s">
        <v>2249</v>
      </c>
      <c r="B1233" t="s">
        <v>2246</v>
      </c>
    </row>
    <row r="1234" spans="1:2">
      <c r="A1234" t="s">
        <v>2250</v>
      </c>
      <c r="B1234" t="s">
        <v>2246</v>
      </c>
    </row>
    <row r="1235" spans="1:2">
      <c r="A1235" t="s">
        <v>2251</v>
      </c>
      <c r="B1235" t="s">
        <v>2246</v>
      </c>
    </row>
    <row r="1236" spans="1:2">
      <c r="A1236" t="s">
        <v>2252</v>
      </c>
      <c r="B1236" t="s">
        <v>2246</v>
      </c>
    </row>
    <row r="1237" spans="1:2">
      <c r="A1237" t="s">
        <v>2253</v>
      </c>
      <c r="B1237" t="s">
        <v>2246</v>
      </c>
    </row>
    <row r="1238" spans="1:2">
      <c r="A1238" t="s">
        <v>2254</v>
      </c>
      <c r="B1238" t="s">
        <v>2246</v>
      </c>
    </row>
    <row r="1239" spans="1:2">
      <c r="A1239" t="s">
        <v>2255</v>
      </c>
      <c r="B1239" t="s">
        <v>2244</v>
      </c>
    </row>
    <row r="1240" spans="1:2">
      <c r="A1240" t="s">
        <v>2256</v>
      </c>
      <c r="B1240" t="s">
        <v>2257</v>
      </c>
    </row>
    <row r="1241" spans="1:2">
      <c r="A1241" t="s">
        <v>2258</v>
      </c>
      <c r="B1241" t="s">
        <v>2259</v>
      </c>
    </row>
    <row r="1242" spans="1:2">
      <c r="A1242" t="s">
        <v>2260</v>
      </c>
      <c r="B1242" t="s">
        <v>2261</v>
      </c>
    </row>
    <row r="1243" spans="1:2">
      <c r="A1243" t="s">
        <v>2262</v>
      </c>
      <c r="B1243" t="s">
        <v>2263</v>
      </c>
    </row>
    <row r="1244" spans="1:2">
      <c r="A1244" t="s">
        <v>2264</v>
      </c>
      <c r="B1244" t="s">
        <v>2265</v>
      </c>
    </row>
    <row r="1245" spans="1:2">
      <c r="A1245" t="s">
        <v>2266</v>
      </c>
      <c r="B1245" t="s">
        <v>2267</v>
      </c>
    </row>
    <row r="1246" spans="1:2">
      <c r="A1246" s="1" t="s">
        <v>2268</v>
      </c>
      <c r="B1246" t="s">
        <v>2269</v>
      </c>
    </row>
    <row r="1247" spans="1:2">
      <c r="A1247" s="1" t="s">
        <v>2270</v>
      </c>
      <c r="B1247" t="s">
        <v>2271</v>
      </c>
    </row>
    <row r="1248" spans="1:2">
      <c r="A1248" s="1" t="s">
        <v>2272</v>
      </c>
      <c r="B1248" t="s">
        <v>2273</v>
      </c>
    </row>
    <row r="1249" spans="1:2">
      <c r="A1249" s="1" t="s">
        <v>2274</v>
      </c>
      <c r="B1249" t="s">
        <v>2273</v>
      </c>
    </row>
    <row r="1250" spans="1:2">
      <c r="A1250" s="1" t="s">
        <v>2275</v>
      </c>
      <c r="B1250" t="s">
        <v>2276</v>
      </c>
    </row>
    <row r="1251" spans="1:2">
      <c r="A1251" s="1" t="s">
        <v>2277</v>
      </c>
      <c r="B1251" t="s">
        <v>2278</v>
      </c>
    </row>
    <row r="1252" spans="1:2">
      <c r="A1252" t="s">
        <v>2279</v>
      </c>
      <c r="B1252" t="s">
        <v>2280</v>
      </c>
    </row>
    <row r="1253" spans="1:2">
      <c r="A1253" t="s">
        <v>2281</v>
      </c>
      <c r="B1253" t="s">
        <v>2282</v>
      </c>
    </row>
    <row r="1254" spans="1:2">
      <c r="A1254" t="s">
        <v>2283</v>
      </c>
      <c r="B1254" t="s">
        <v>2284</v>
      </c>
    </row>
    <row r="1255" spans="1:2">
      <c r="A1255" t="s">
        <v>2285</v>
      </c>
      <c r="B1255" t="s">
        <v>2286</v>
      </c>
    </row>
    <row r="1256" spans="1:2">
      <c r="A1256" t="s">
        <v>2287</v>
      </c>
      <c r="B1256" t="s">
        <v>2288</v>
      </c>
    </row>
    <row r="1257" spans="1:2">
      <c r="A1257" t="s">
        <v>2289</v>
      </c>
      <c r="B1257" t="s">
        <v>2290</v>
      </c>
    </row>
    <row r="1258" spans="1:2">
      <c r="A1258" t="s">
        <v>2291</v>
      </c>
      <c r="B1258" t="s">
        <v>2292</v>
      </c>
    </row>
    <row r="1259" spans="1:2">
      <c r="A1259" t="s">
        <v>2293</v>
      </c>
      <c r="B1259" t="s">
        <v>2294</v>
      </c>
    </row>
    <row r="1260" spans="1:2">
      <c r="A1260" t="s">
        <v>2295</v>
      </c>
      <c r="B1260" t="s">
        <v>2296</v>
      </c>
    </row>
    <row r="1261" spans="1:2">
      <c r="A1261" t="s">
        <v>2297</v>
      </c>
      <c r="B1261" t="s">
        <v>26711</v>
      </c>
    </row>
    <row r="1262" spans="1:2">
      <c r="A1262" t="s">
        <v>2298</v>
      </c>
      <c r="B1262" t="s">
        <v>2299</v>
      </c>
    </row>
    <row r="1263" spans="1:2">
      <c r="A1263" t="s">
        <v>2300</v>
      </c>
      <c r="B1263" t="s">
        <v>2301</v>
      </c>
    </row>
    <row r="1264" spans="1:2">
      <c r="A1264" t="s">
        <v>2302</v>
      </c>
      <c r="B1264" t="s">
        <v>2303</v>
      </c>
    </row>
    <row r="1265" spans="1:2">
      <c r="A1265" t="s">
        <v>2304</v>
      </c>
      <c r="B1265" t="s">
        <v>2305</v>
      </c>
    </row>
    <row r="1266" spans="1:2">
      <c r="A1266" s="1" t="s">
        <v>2306</v>
      </c>
      <c r="B1266" t="s">
        <v>2307</v>
      </c>
    </row>
    <row r="1267" spans="1:2">
      <c r="A1267" s="1" t="s">
        <v>2308</v>
      </c>
      <c r="B1267" t="s">
        <v>2309</v>
      </c>
    </row>
    <row r="1268" spans="1:2">
      <c r="A1268" s="1" t="s">
        <v>2310</v>
      </c>
      <c r="B1268" t="s">
        <v>2311</v>
      </c>
    </row>
    <row r="1269" spans="1:2">
      <c r="A1269" s="1" t="s">
        <v>2312</v>
      </c>
      <c r="B1269" t="s">
        <v>2313</v>
      </c>
    </row>
    <row r="1270" spans="1:2">
      <c r="A1270" s="1" t="s">
        <v>2314</v>
      </c>
      <c r="B1270" t="s">
        <v>2315</v>
      </c>
    </row>
    <row r="1271" spans="1:2">
      <c r="A1271" s="1" t="s">
        <v>2316</v>
      </c>
      <c r="B1271" t="s">
        <v>2317</v>
      </c>
    </row>
    <row r="1272" spans="1:2">
      <c r="A1272" s="1" t="s">
        <v>2318</v>
      </c>
      <c r="B1272" t="s">
        <v>2319</v>
      </c>
    </row>
    <row r="1273" spans="1:2">
      <c r="A1273" s="1" t="s">
        <v>2320</v>
      </c>
      <c r="B1273" t="s">
        <v>2319</v>
      </c>
    </row>
    <row r="1274" spans="1:2">
      <c r="A1274" s="1" t="s">
        <v>2321</v>
      </c>
      <c r="B1274" t="s">
        <v>2319</v>
      </c>
    </row>
    <row r="1275" spans="1:2">
      <c r="A1275" s="1" t="s">
        <v>2322</v>
      </c>
      <c r="B1275" t="s">
        <v>2319</v>
      </c>
    </row>
    <row r="1276" spans="1:2">
      <c r="A1276" s="1" t="s">
        <v>2323</v>
      </c>
      <c r="B1276" t="s">
        <v>2319</v>
      </c>
    </row>
    <row r="1277" spans="1:2">
      <c r="A1277" s="1" t="s">
        <v>2324</v>
      </c>
      <c r="B1277" t="s">
        <v>2319</v>
      </c>
    </row>
    <row r="1278" spans="1:2">
      <c r="A1278" s="1" t="s">
        <v>2325</v>
      </c>
      <c r="B1278" t="s">
        <v>2315</v>
      </c>
    </row>
    <row r="1279" spans="1:2">
      <c r="A1279" s="1" t="s">
        <v>2326</v>
      </c>
      <c r="B1279" t="s">
        <v>2317</v>
      </c>
    </row>
    <row r="1280" spans="1:2">
      <c r="A1280" s="1" t="s">
        <v>2327</v>
      </c>
      <c r="B1280" t="s">
        <v>2328</v>
      </c>
    </row>
    <row r="1281" spans="1:2">
      <c r="A1281" s="1" t="s">
        <v>2329</v>
      </c>
      <c r="B1281" t="s">
        <v>2330</v>
      </c>
    </row>
    <row r="1282" spans="1:2">
      <c r="A1282" t="s">
        <v>2331</v>
      </c>
      <c r="B1282" t="s">
        <v>2332</v>
      </c>
    </row>
    <row r="1283" spans="1:2">
      <c r="A1283" t="s">
        <v>2333</v>
      </c>
      <c r="B1283" t="s">
        <v>2334</v>
      </c>
    </row>
    <row r="1284" spans="1:2">
      <c r="A1284" t="s">
        <v>2335</v>
      </c>
      <c r="B1284" t="s">
        <v>2336</v>
      </c>
    </row>
    <row r="1285" spans="1:2">
      <c r="A1285" t="s">
        <v>2337</v>
      </c>
      <c r="B1285" t="s">
        <v>2338</v>
      </c>
    </row>
    <row r="1286" spans="1:2">
      <c r="A1286" t="s">
        <v>2339</v>
      </c>
      <c r="B1286" t="s">
        <v>2340</v>
      </c>
    </row>
    <row r="1287" spans="1:2">
      <c r="A1287" t="s">
        <v>2341</v>
      </c>
      <c r="B1287" t="s">
        <v>2342</v>
      </c>
    </row>
    <row r="1288" spans="1:2">
      <c r="A1288" t="s">
        <v>2343</v>
      </c>
      <c r="B1288" t="s">
        <v>2344</v>
      </c>
    </row>
    <row r="1289" spans="1:2">
      <c r="A1289" t="s">
        <v>2345</v>
      </c>
      <c r="B1289" t="s">
        <v>2346</v>
      </c>
    </row>
    <row r="1290" spans="1:2">
      <c r="A1290" t="s">
        <v>2347</v>
      </c>
      <c r="B1290" t="s">
        <v>2348</v>
      </c>
    </row>
    <row r="1291" spans="1:2">
      <c r="A1291" t="s">
        <v>2349</v>
      </c>
      <c r="B1291" t="s">
        <v>2350</v>
      </c>
    </row>
    <row r="1292" spans="1:2">
      <c r="A1292" t="s">
        <v>2351</v>
      </c>
      <c r="B1292" t="s">
        <v>2352</v>
      </c>
    </row>
    <row r="1293" spans="1:2">
      <c r="A1293" t="s">
        <v>2353</v>
      </c>
      <c r="B1293" t="s">
        <v>2354</v>
      </c>
    </row>
    <row r="1294" spans="1:2">
      <c r="A1294" t="s">
        <v>2355</v>
      </c>
      <c r="B1294" t="s">
        <v>2350</v>
      </c>
    </row>
    <row r="1295" spans="1:2">
      <c r="A1295" t="s">
        <v>2356</v>
      </c>
      <c r="B1295" t="s">
        <v>2354</v>
      </c>
    </row>
    <row r="1296" spans="1:2">
      <c r="A1296" t="s">
        <v>2357</v>
      </c>
      <c r="B1296" t="s">
        <v>2358</v>
      </c>
    </row>
    <row r="1297" spans="1:2">
      <c r="A1297" t="s">
        <v>2359</v>
      </c>
      <c r="B1297" s="9" t="s">
        <v>27709</v>
      </c>
    </row>
    <row r="1298" spans="1:2">
      <c r="A1298" t="s">
        <v>2361</v>
      </c>
      <c r="B1298" s="9" t="s">
        <v>27710</v>
      </c>
    </row>
    <row r="1299" spans="1:2">
      <c r="A1299" t="s">
        <v>2363</v>
      </c>
      <c r="B1299" s="9" t="s">
        <v>27710</v>
      </c>
    </row>
    <row r="1300" spans="1:2">
      <c r="A1300" t="s">
        <v>2365</v>
      </c>
      <c r="B1300" s="9" t="s">
        <v>27710</v>
      </c>
    </row>
    <row r="1301" spans="1:2">
      <c r="A1301" t="s">
        <v>2367</v>
      </c>
      <c r="B1301" s="9" t="s">
        <v>27710</v>
      </c>
    </row>
    <row r="1302" spans="1:2">
      <c r="A1302" t="s">
        <v>2368</v>
      </c>
      <c r="B1302" t="s">
        <v>2369</v>
      </c>
    </row>
    <row r="1303" spans="1:2">
      <c r="A1303" t="s">
        <v>2370</v>
      </c>
      <c r="B1303" t="s">
        <v>2371</v>
      </c>
    </row>
    <row r="1304" spans="1:2">
      <c r="A1304" t="s">
        <v>2372</v>
      </c>
      <c r="B1304" t="s">
        <v>2373</v>
      </c>
    </row>
    <row r="1305" spans="1:2">
      <c r="A1305" t="s">
        <v>2374</v>
      </c>
      <c r="B1305" t="s">
        <v>2375</v>
      </c>
    </row>
    <row r="1306" spans="1:2">
      <c r="A1306" t="s">
        <v>2376</v>
      </c>
      <c r="B1306" t="s">
        <v>2377</v>
      </c>
    </row>
    <row r="1307" spans="1:2">
      <c r="A1307" t="s">
        <v>2378</v>
      </c>
      <c r="B1307" t="s">
        <v>2379</v>
      </c>
    </row>
    <row r="1308" spans="1:2">
      <c r="A1308" t="s">
        <v>2380</v>
      </c>
      <c r="B1308" t="s">
        <v>2381</v>
      </c>
    </row>
    <row r="1309" spans="1:2">
      <c r="A1309" t="s">
        <v>2382</v>
      </c>
      <c r="B1309" t="s">
        <v>2383</v>
      </c>
    </row>
    <row r="1310" spans="1:2">
      <c r="A1310" t="s">
        <v>2384</v>
      </c>
      <c r="B1310" t="s">
        <v>2385</v>
      </c>
    </row>
    <row r="1311" spans="1:2">
      <c r="A1311" t="s">
        <v>2386</v>
      </c>
      <c r="B1311" t="s">
        <v>2387</v>
      </c>
    </row>
    <row r="1312" spans="1:2">
      <c r="A1312" t="s">
        <v>2388</v>
      </c>
      <c r="B1312" t="s">
        <v>2389</v>
      </c>
    </row>
    <row r="1313" spans="1:2">
      <c r="A1313" t="s">
        <v>2390</v>
      </c>
      <c r="B1313" t="s">
        <v>2391</v>
      </c>
    </row>
    <row r="1314" spans="1:2">
      <c r="A1314" t="s">
        <v>2392</v>
      </c>
      <c r="B1314" t="s">
        <v>2393</v>
      </c>
    </row>
    <row r="1315" spans="1:2">
      <c r="A1315" t="s">
        <v>2394</v>
      </c>
      <c r="B1315" t="s">
        <v>2395</v>
      </c>
    </row>
    <row r="1316" spans="1:2">
      <c r="A1316" t="s">
        <v>2396</v>
      </c>
      <c r="B1316" t="s">
        <v>2397</v>
      </c>
    </row>
    <row r="1317" spans="1:2">
      <c r="A1317" t="s">
        <v>2398</v>
      </c>
      <c r="B1317" t="s">
        <v>2399</v>
      </c>
    </row>
    <row r="1318" spans="1:2">
      <c r="A1318" t="s">
        <v>2400</v>
      </c>
      <c r="B1318" t="s">
        <v>2401</v>
      </c>
    </row>
    <row r="1319" spans="1:2">
      <c r="A1319" t="s">
        <v>2402</v>
      </c>
      <c r="B1319" t="s">
        <v>2403</v>
      </c>
    </row>
    <row r="1320" spans="1:2">
      <c r="A1320" t="s">
        <v>2404</v>
      </c>
      <c r="B1320" t="s">
        <v>2405</v>
      </c>
    </row>
    <row r="1321" spans="1:2">
      <c r="A1321" t="s">
        <v>2406</v>
      </c>
      <c r="B1321" t="s">
        <v>2407</v>
      </c>
    </row>
    <row r="1322" spans="1:2">
      <c r="A1322" t="s">
        <v>2408</v>
      </c>
      <c r="B1322" t="s">
        <v>2409</v>
      </c>
    </row>
    <row r="1323" spans="1:2">
      <c r="A1323" s="1" t="s">
        <v>2410</v>
      </c>
      <c r="B1323" s="3" t="s">
        <v>2411</v>
      </c>
    </row>
    <row r="1324" spans="1:2">
      <c r="A1324" s="1" t="s">
        <v>2412</v>
      </c>
      <c r="B1324" s="3" t="s">
        <v>2413</v>
      </c>
    </row>
    <row r="1325" spans="1:2">
      <c r="A1325" s="1" t="s">
        <v>2414</v>
      </c>
      <c r="B1325" s="3" t="s">
        <v>2415</v>
      </c>
    </row>
    <row r="1326" spans="1:2">
      <c r="A1326" s="1" t="s">
        <v>2416</v>
      </c>
      <c r="B1326" s="3" t="s">
        <v>2417</v>
      </c>
    </row>
    <row r="1327" spans="1:2">
      <c r="A1327" s="1" t="s">
        <v>2418</v>
      </c>
      <c r="B1327" s="3" t="s">
        <v>2419</v>
      </c>
    </row>
    <row r="1328" spans="1:2">
      <c r="A1328" s="1" t="s">
        <v>2420</v>
      </c>
      <c r="B1328" s="3" t="s">
        <v>2417</v>
      </c>
    </row>
    <row r="1329" spans="1:2">
      <c r="A1329" s="1" t="s">
        <v>2421</v>
      </c>
      <c r="B1329" s="3" t="s">
        <v>2422</v>
      </c>
    </row>
    <row r="1330" spans="1:2">
      <c r="A1330" t="s">
        <v>2423</v>
      </c>
      <c r="B1330" t="s">
        <v>2424</v>
      </c>
    </row>
    <row r="1331" spans="1:2">
      <c r="A1331" t="s">
        <v>2425</v>
      </c>
      <c r="B1331" t="s">
        <v>2426</v>
      </c>
    </row>
    <row r="1332" spans="1:2">
      <c r="A1332" t="s">
        <v>2427</v>
      </c>
      <c r="B1332" t="s">
        <v>2428</v>
      </c>
    </row>
    <row r="1333" spans="1:2">
      <c r="A1333" t="s">
        <v>2429</v>
      </c>
      <c r="B1333" t="s">
        <v>2430</v>
      </c>
    </row>
    <row r="1334" spans="1:2">
      <c r="A1334" t="s">
        <v>2431</v>
      </c>
      <c r="B1334" t="s">
        <v>2432</v>
      </c>
    </row>
    <row r="1335" spans="1:2">
      <c r="A1335" t="s">
        <v>2433</v>
      </c>
      <c r="B1335" t="s">
        <v>2434</v>
      </c>
    </row>
    <row r="1336" spans="1:2">
      <c r="A1336" t="s">
        <v>2435</v>
      </c>
      <c r="B1336" t="s">
        <v>2436</v>
      </c>
    </row>
    <row r="1337" spans="1:2">
      <c r="A1337" t="s">
        <v>2437</v>
      </c>
      <c r="B1337" t="s">
        <v>2438</v>
      </c>
    </row>
    <row r="1338" spans="1:2">
      <c r="A1338" t="s">
        <v>2439</v>
      </c>
      <c r="B1338" t="s">
        <v>2440</v>
      </c>
    </row>
    <row r="1339" spans="1:2">
      <c r="A1339" t="s">
        <v>2441</v>
      </c>
      <c r="B1339" t="s">
        <v>2442</v>
      </c>
    </row>
    <row r="1340" spans="1:2">
      <c r="A1340" s="1" t="s">
        <v>2443</v>
      </c>
      <c r="B1340" s="3" t="s">
        <v>2444</v>
      </c>
    </row>
    <row r="1341" spans="1:2">
      <c r="A1341" s="1" t="s">
        <v>2445</v>
      </c>
      <c r="B1341" s="3" t="s">
        <v>2446</v>
      </c>
    </row>
    <row r="1342" spans="1:2">
      <c r="A1342" t="s">
        <v>2447</v>
      </c>
      <c r="B1342" t="s">
        <v>2448</v>
      </c>
    </row>
    <row r="1343" spans="1:2">
      <c r="A1343" t="s">
        <v>2449</v>
      </c>
      <c r="B1343" t="s">
        <v>2450</v>
      </c>
    </row>
    <row r="1344" spans="1:2">
      <c r="A1344" t="s">
        <v>2451</v>
      </c>
      <c r="B1344" t="s">
        <v>2452</v>
      </c>
    </row>
    <row r="1345" spans="1:2">
      <c r="A1345" t="s">
        <v>2453</v>
      </c>
      <c r="B1345" t="s">
        <v>2454</v>
      </c>
    </row>
    <row r="1346" spans="1:2">
      <c r="A1346" t="s">
        <v>2455</v>
      </c>
      <c r="B1346" t="s">
        <v>2456</v>
      </c>
    </row>
    <row r="1347" spans="1:2">
      <c r="A1347" t="s">
        <v>2457</v>
      </c>
      <c r="B1347" t="s">
        <v>2458</v>
      </c>
    </row>
    <row r="1348" spans="1:2">
      <c r="A1348" t="s">
        <v>2459</v>
      </c>
      <c r="B1348" t="s">
        <v>2460</v>
      </c>
    </row>
    <row r="1349" spans="1:2">
      <c r="A1349" t="s">
        <v>2461</v>
      </c>
      <c r="B1349" t="s">
        <v>2462</v>
      </c>
    </row>
    <row r="1350" spans="1:2">
      <c r="A1350" t="s">
        <v>2463</v>
      </c>
      <c r="B1350" t="s">
        <v>2464</v>
      </c>
    </row>
    <row r="1351" spans="1:2">
      <c r="A1351" t="s">
        <v>2465</v>
      </c>
      <c r="B1351" t="s">
        <v>2466</v>
      </c>
    </row>
    <row r="1352" spans="1:2">
      <c r="A1352" t="s">
        <v>2467</v>
      </c>
      <c r="B1352" t="s">
        <v>2468</v>
      </c>
    </row>
    <row r="1353" spans="1:2">
      <c r="A1353" t="s">
        <v>2469</v>
      </c>
      <c r="B1353" t="s">
        <v>2470</v>
      </c>
    </row>
    <row r="1354" spans="1:2">
      <c r="A1354" t="s">
        <v>2471</v>
      </c>
      <c r="B1354" t="s">
        <v>2472</v>
      </c>
    </row>
    <row r="1355" spans="1:2">
      <c r="A1355" t="s">
        <v>2473</v>
      </c>
      <c r="B1355" t="s">
        <v>2474</v>
      </c>
    </row>
    <row r="1356" spans="1:2">
      <c r="A1356" t="s">
        <v>2475</v>
      </c>
      <c r="B1356" t="s">
        <v>2476</v>
      </c>
    </row>
    <row r="1357" spans="1:2">
      <c r="A1357" t="s">
        <v>2477</v>
      </c>
      <c r="B1357" t="s">
        <v>2478</v>
      </c>
    </row>
    <row r="1358" spans="1:2">
      <c r="A1358" t="s">
        <v>2479</v>
      </c>
      <c r="B1358" t="s">
        <v>2480</v>
      </c>
    </row>
    <row r="1359" spans="1:2">
      <c r="A1359" t="s">
        <v>2481</v>
      </c>
      <c r="B1359" t="s">
        <v>2480</v>
      </c>
    </row>
    <row r="1360" spans="1:2">
      <c r="A1360" t="s">
        <v>2482</v>
      </c>
      <c r="B1360" t="s">
        <v>2483</v>
      </c>
    </row>
    <row r="1361" spans="1:2">
      <c r="A1361" t="s">
        <v>2484</v>
      </c>
      <c r="B1361" t="s">
        <v>2485</v>
      </c>
    </row>
    <row r="1362" spans="1:2">
      <c r="A1362" t="s">
        <v>2486</v>
      </c>
      <c r="B1362" t="s">
        <v>2487</v>
      </c>
    </row>
    <row r="1363" spans="1:2">
      <c r="A1363" t="s">
        <v>2488</v>
      </c>
      <c r="B1363" t="s">
        <v>2489</v>
      </c>
    </row>
    <row r="1364" spans="1:2">
      <c r="A1364" t="s">
        <v>2490</v>
      </c>
      <c r="B1364" t="s">
        <v>2491</v>
      </c>
    </row>
    <row r="1365" spans="1:2">
      <c r="A1365" t="s">
        <v>2492</v>
      </c>
      <c r="B1365" t="s">
        <v>2493</v>
      </c>
    </row>
    <row r="1366" spans="1:2">
      <c r="A1366" t="s">
        <v>2494</v>
      </c>
      <c r="B1366" t="s">
        <v>2495</v>
      </c>
    </row>
    <row r="1367" spans="1:2">
      <c r="A1367" t="s">
        <v>2496</v>
      </c>
      <c r="B1367" t="s">
        <v>2497</v>
      </c>
    </row>
    <row r="1368" spans="1:2">
      <c r="A1368" t="s">
        <v>2498</v>
      </c>
      <c r="B1368" t="s">
        <v>2497</v>
      </c>
    </row>
    <row r="1369" spans="1:2">
      <c r="A1369" t="s">
        <v>2499</v>
      </c>
      <c r="B1369" t="s">
        <v>2497</v>
      </c>
    </row>
    <row r="1370" spans="1:2">
      <c r="A1370" t="s">
        <v>2500</v>
      </c>
      <c r="B1370" t="s">
        <v>2497</v>
      </c>
    </row>
    <row r="1371" spans="1:2">
      <c r="A1371" t="s">
        <v>2501</v>
      </c>
      <c r="B1371" t="s">
        <v>2497</v>
      </c>
    </row>
    <row r="1372" spans="1:2">
      <c r="A1372" t="s">
        <v>2502</v>
      </c>
      <c r="B1372" t="s">
        <v>2497</v>
      </c>
    </row>
    <row r="1373" spans="1:2">
      <c r="A1373" t="s">
        <v>2503</v>
      </c>
      <c r="B1373" t="s">
        <v>2497</v>
      </c>
    </row>
    <row r="1374" spans="1:2">
      <c r="A1374" t="s">
        <v>2504</v>
      </c>
      <c r="B1374" t="s">
        <v>2497</v>
      </c>
    </row>
    <row r="1375" spans="1:2">
      <c r="A1375" t="s">
        <v>2505</v>
      </c>
      <c r="B1375" t="s">
        <v>2497</v>
      </c>
    </row>
    <row r="1376" spans="1:2">
      <c r="A1376" t="s">
        <v>2506</v>
      </c>
      <c r="B1376" t="s">
        <v>2507</v>
      </c>
    </row>
    <row r="1377" spans="1:2">
      <c r="A1377" t="s">
        <v>2508</v>
      </c>
      <c r="B1377" t="s">
        <v>2509</v>
      </c>
    </row>
    <row r="1378" spans="1:2">
      <c r="A1378" t="s">
        <v>2510</v>
      </c>
      <c r="B1378" t="s">
        <v>2511</v>
      </c>
    </row>
    <row r="1379" spans="1:2">
      <c r="A1379" t="s">
        <v>2512</v>
      </c>
      <c r="B1379" t="s">
        <v>2513</v>
      </c>
    </row>
    <row r="1380" spans="1:2">
      <c r="A1380" t="s">
        <v>2514</v>
      </c>
      <c r="B1380" t="s">
        <v>2515</v>
      </c>
    </row>
    <row r="1381" spans="1:2">
      <c r="A1381" t="s">
        <v>2516</v>
      </c>
      <c r="B1381" t="s">
        <v>2517</v>
      </c>
    </row>
    <row r="1382" spans="1:2">
      <c r="A1382" t="s">
        <v>2518</v>
      </c>
      <c r="B1382" t="s">
        <v>2519</v>
      </c>
    </row>
    <row r="1383" spans="1:2">
      <c r="A1383" t="s">
        <v>2520</v>
      </c>
      <c r="B1383" t="s">
        <v>2521</v>
      </c>
    </row>
    <row r="1384" spans="1:2">
      <c r="A1384" t="s">
        <v>2522</v>
      </c>
      <c r="B1384" t="s">
        <v>2523</v>
      </c>
    </row>
    <row r="1385" spans="1:2">
      <c r="A1385" t="s">
        <v>2524</v>
      </c>
      <c r="B1385" t="s">
        <v>2525</v>
      </c>
    </row>
    <row r="1386" spans="1:2">
      <c r="A1386" t="s">
        <v>2526</v>
      </c>
      <c r="B1386" t="s">
        <v>2527</v>
      </c>
    </row>
    <row r="1387" spans="1:2">
      <c r="A1387" s="1" t="s">
        <v>2528</v>
      </c>
      <c r="B1387" t="s">
        <v>2529</v>
      </c>
    </row>
    <row r="1388" spans="1:2">
      <c r="A1388" s="1" t="s">
        <v>2530</v>
      </c>
      <c r="B1388" t="s">
        <v>2531</v>
      </c>
    </row>
    <row r="1389" spans="1:2">
      <c r="A1389" s="1" t="s">
        <v>2532</v>
      </c>
      <c r="B1389" t="s">
        <v>2533</v>
      </c>
    </row>
    <row r="1390" spans="1:2">
      <c r="A1390" s="1" t="s">
        <v>2534</v>
      </c>
      <c r="B1390" t="s">
        <v>2535</v>
      </c>
    </row>
    <row r="1391" spans="1:2">
      <c r="A1391" s="1" t="s">
        <v>2536</v>
      </c>
      <c r="B1391" t="s">
        <v>2537</v>
      </c>
    </row>
    <row r="1392" spans="1:2">
      <c r="A1392" s="1" t="s">
        <v>2538</v>
      </c>
      <c r="B1392" t="s">
        <v>2539</v>
      </c>
    </row>
    <row r="1393" spans="1:2">
      <c r="A1393" s="1" t="s">
        <v>2540</v>
      </c>
      <c r="B1393" t="s">
        <v>2537</v>
      </c>
    </row>
    <row r="1394" spans="1:2">
      <c r="A1394" s="1" t="s">
        <v>2541</v>
      </c>
      <c r="B1394" t="s">
        <v>2542</v>
      </c>
    </row>
    <row r="1395" spans="1:2">
      <c r="A1395" s="1" t="s">
        <v>2543</v>
      </c>
      <c r="B1395" t="s">
        <v>2544</v>
      </c>
    </row>
    <row r="1396" spans="1:2">
      <c r="A1396" s="1" t="s">
        <v>2545</v>
      </c>
      <c r="B1396" t="s">
        <v>2546</v>
      </c>
    </row>
    <row r="1397" spans="1:2">
      <c r="A1397" t="s">
        <v>2547</v>
      </c>
    </row>
    <row r="1398" spans="1:2">
      <c r="A1398" s="1" t="s">
        <v>2548</v>
      </c>
      <c r="B1398" t="s">
        <v>2549</v>
      </c>
    </row>
    <row r="1399" spans="1:2">
      <c r="A1399" s="1" t="s">
        <v>2550</v>
      </c>
      <c r="B1399" t="s">
        <v>2549</v>
      </c>
    </row>
    <row r="1400" spans="1:2">
      <c r="A1400" s="1" t="s">
        <v>2551</v>
      </c>
      <c r="B1400" t="s">
        <v>2552</v>
      </c>
    </row>
    <row r="1401" spans="1:2">
      <c r="A1401" s="1" t="s">
        <v>2553</v>
      </c>
      <c r="B1401" t="s">
        <v>2554</v>
      </c>
    </row>
    <row r="1402" spans="1:2">
      <c r="A1402" s="1" t="s">
        <v>2555</v>
      </c>
      <c r="B1402" t="s">
        <v>2556</v>
      </c>
    </row>
    <row r="1403" spans="1:2">
      <c r="A1403" t="s">
        <v>2557</v>
      </c>
      <c r="B1403" t="s">
        <v>2558</v>
      </c>
    </row>
    <row r="1404" spans="1:2">
      <c r="A1404" t="s">
        <v>2559</v>
      </c>
      <c r="B1404" t="s">
        <v>2560</v>
      </c>
    </row>
    <row r="1405" spans="1:2">
      <c r="A1405" t="s">
        <v>2561</v>
      </c>
      <c r="B1405" t="s">
        <v>2562</v>
      </c>
    </row>
    <row r="1406" spans="1:2">
      <c r="A1406" t="s">
        <v>2563</v>
      </c>
      <c r="B1406" t="s">
        <v>2564</v>
      </c>
    </row>
    <row r="1407" spans="1:2">
      <c r="A1407" t="s">
        <v>2565</v>
      </c>
      <c r="B1407" t="s">
        <v>2566</v>
      </c>
    </row>
    <row r="1408" spans="1:2">
      <c r="A1408" t="s">
        <v>2567</v>
      </c>
      <c r="B1408" t="s">
        <v>2568</v>
      </c>
    </row>
    <row r="1409" spans="1:2">
      <c r="A1409" t="s">
        <v>2569</v>
      </c>
      <c r="B1409" s="9" t="s">
        <v>26712</v>
      </c>
    </row>
    <row r="1410" spans="1:2">
      <c r="A1410" t="s">
        <v>2570</v>
      </c>
      <c r="B1410" s="9" t="s">
        <v>26713</v>
      </c>
    </row>
    <row r="1411" spans="1:2">
      <c r="A1411" t="s">
        <v>2571</v>
      </c>
      <c r="B1411" s="9" t="s">
        <v>26714</v>
      </c>
    </row>
    <row r="1412" spans="1:2">
      <c r="A1412" t="s">
        <v>2572</v>
      </c>
      <c r="B1412" s="9" t="s">
        <v>26715</v>
      </c>
    </row>
    <row r="1413" spans="1:2">
      <c r="A1413" t="s">
        <v>2573</v>
      </c>
      <c r="B1413" s="9" t="s">
        <v>26716</v>
      </c>
    </row>
    <row r="1414" spans="1:2">
      <c r="A1414" t="s">
        <v>2574</v>
      </c>
      <c r="B1414" s="9" t="s">
        <v>26717</v>
      </c>
    </row>
    <row r="1415" spans="1:2">
      <c r="A1415" t="s">
        <v>2575</v>
      </c>
      <c r="B1415" s="9" t="s">
        <v>26718</v>
      </c>
    </row>
    <row r="1416" spans="1:2">
      <c r="A1416" t="s">
        <v>2576</v>
      </c>
      <c r="B1416" s="9" t="s">
        <v>26719</v>
      </c>
    </row>
    <row r="1417" spans="1:2">
      <c r="A1417" t="s">
        <v>2577</v>
      </c>
      <c r="B1417" s="9" t="s">
        <v>26720</v>
      </c>
    </row>
    <row r="1418" spans="1:2">
      <c r="A1418" t="s">
        <v>2578</v>
      </c>
      <c r="B1418" s="9" t="s">
        <v>26721</v>
      </c>
    </row>
    <row r="1419" spans="1:2">
      <c r="A1419" t="s">
        <v>2579</v>
      </c>
      <c r="B1419" s="9" t="s">
        <v>26722</v>
      </c>
    </row>
    <row r="1420" spans="1:2">
      <c r="A1420" t="s">
        <v>2580</v>
      </c>
      <c r="B1420" s="9" t="s">
        <v>26723</v>
      </c>
    </row>
    <row r="1421" spans="1:2">
      <c r="A1421" t="s">
        <v>2581</v>
      </c>
      <c r="B1421" t="s">
        <v>2582</v>
      </c>
    </row>
    <row r="1422" spans="1:2">
      <c r="A1422" t="s">
        <v>2583</v>
      </c>
      <c r="B1422" t="s">
        <v>2584</v>
      </c>
    </row>
    <row r="1423" spans="1:2">
      <c r="A1423" t="s">
        <v>2585</v>
      </c>
      <c r="B1423" t="s">
        <v>2586</v>
      </c>
    </row>
    <row r="1424" spans="1:2">
      <c r="A1424" t="s">
        <v>2587</v>
      </c>
      <c r="B1424" t="s">
        <v>2560</v>
      </c>
    </row>
    <row r="1425" spans="1:2">
      <c r="A1425" t="s">
        <v>2588</v>
      </c>
      <c r="B1425" t="s">
        <v>2589</v>
      </c>
    </row>
    <row r="1426" spans="1:2">
      <c r="A1426" t="s">
        <v>2590</v>
      </c>
      <c r="B1426" t="s">
        <v>2591</v>
      </c>
    </row>
    <row r="1427" spans="1:2">
      <c r="A1427" t="s">
        <v>2592</v>
      </c>
      <c r="B1427" t="s">
        <v>2593</v>
      </c>
    </row>
    <row r="1428" spans="1:2">
      <c r="A1428" t="s">
        <v>2594</v>
      </c>
      <c r="B1428" t="s">
        <v>2595</v>
      </c>
    </row>
    <row r="1429" spans="1:2">
      <c r="A1429" t="s">
        <v>2596</v>
      </c>
      <c r="B1429" t="s">
        <v>2597</v>
      </c>
    </row>
    <row r="1430" spans="1:2">
      <c r="A1430" t="s">
        <v>2598</v>
      </c>
      <c r="B1430" t="s">
        <v>2599</v>
      </c>
    </row>
    <row r="1431" spans="1:2">
      <c r="A1431" t="s">
        <v>2600</v>
      </c>
      <c r="B1431" t="s">
        <v>2601</v>
      </c>
    </row>
    <row r="1432" spans="1:2">
      <c r="A1432" t="s">
        <v>2602</v>
      </c>
      <c r="B1432" t="s">
        <v>2603</v>
      </c>
    </row>
    <row r="1433" spans="1:2">
      <c r="A1433" t="s">
        <v>2604</v>
      </c>
      <c r="B1433" t="s">
        <v>2605</v>
      </c>
    </row>
    <row r="1434" spans="1:2">
      <c r="A1434" t="s">
        <v>2606</v>
      </c>
      <c r="B1434" t="s">
        <v>2607</v>
      </c>
    </row>
    <row r="1435" spans="1:2">
      <c r="A1435" t="s">
        <v>2608</v>
      </c>
      <c r="B1435" t="s">
        <v>2609</v>
      </c>
    </row>
    <row r="1436" spans="1:2">
      <c r="A1436" t="s">
        <v>2610</v>
      </c>
      <c r="B1436" t="s">
        <v>2611</v>
      </c>
    </row>
    <row r="1437" spans="1:2">
      <c r="A1437" t="s">
        <v>2612</v>
      </c>
      <c r="B1437" t="s">
        <v>2613</v>
      </c>
    </row>
    <row r="1438" spans="1:2">
      <c r="A1438" t="s">
        <v>2614</v>
      </c>
    </row>
    <row r="1439" spans="1:2">
      <c r="A1439" t="s">
        <v>2615</v>
      </c>
    </row>
    <row r="1440" spans="1:2">
      <c r="A1440" t="s">
        <v>2615</v>
      </c>
    </row>
    <row r="1441" spans="1:2">
      <c r="A1441" t="s">
        <v>2616</v>
      </c>
    </row>
    <row r="1442" spans="1:2">
      <c r="A1442" t="s">
        <v>2617</v>
      </c>
    </row>
    <row r="1443" spans="1:2">
      <c r="A1443" t="s">
        <v>2618</v>
      </c>
    </row>
    <row r="1444" spans="1:2">
      <c r="A1444" t="s">
        <v>2619</v>
      </c>
    </row>
    <row r="1445" spans="1:2">
      <c r="A1445" t="s">
        <v>2620</v>
      </c>
    </row>
    <row r="1446" spans="1:2">
      <c r="A1446" s="1" t="s">
        <v>2621</v>
      </c>
      <c r="B1446" t="s">
        <v>2622</v>
      </c>
    </row>
    <row r="1447" spans="1:2">
      <c r="A1447" s="1" t="s">
        <v>2623</v>
      </c>
      <c r="B1447" t="s">
        <v>2624</v>
      </c>
    </row>
    <row r="1448" spans="1:2">
      <c r="A1448" s="1" t="s">
        <v>2625</v>
      </c>
      <c r="B1448" t="s">
        <v>2626</v>
      </c>
    </row>
    <row r="1449" spans="1:2">
      <c r="A1449" s="1" t="s">
        <v>2627</v>
      </c>
      <c r="B1449" t="s">
        <v>2628</v>
      </c>
    </row>
    <row r="1450" spans="1:2">
      <c r="A1450" s="1" t="s">
        <v>2629</v>
      </c>
      <c r="B1450" t="s">
        <v>2624</v>
      </c>
    </row>
    <row r="1451" spans="1:2">
      <c r="A1451" s="1" t="s">
        <v>2630</v>
      </c>
      <c r="B1451" t="s">
        <v>2631</v>
      </c>
    </row>
    <row r="1452" spans="1:2">
      <c r="A1452" s="1" t="s">
        <v>2632</v>
      </c>
      <c r="B1452" t="s">
        <v>2633</v>
      </c>
    </row>
    <row r="1453" spans="1:2">
      <c r="A1453" s="1" t="s">
        <v>2634</v>
      </c>
      <c r="B1453" t="s">
        <v>2635</v>
      </c>
    </row>
    <row r="1454" spans="1:2">
      <c r="A1454" s="11" t="s">
        <v>2636</v>
      </c>
      <c r="B1454" t="s">
        <v>2637</v>
      </c>
    </row>
    <row r="1455" spans="1:2">
      <c r="A1455" s="11" t="s">
        <v>2638</v>
      </c>
      <c r="B1455" t="s">
        <v>2639</v>
      </c>
    </row>
    <row r="1456" spans="1:2">
      <c r="A1456" s="11" t="s">
        <v>2640</v>
      </c>
      <c r="B1456" t="s">
        <v>2641</v>
      </c>
    </row>
    <row r="1457" spans="1:2">
      <c r="A1457" s="11" t="s">
        <v>2642</v>
      </c>
      <c r="B1457" t="s">
        <v>2643</v>
      </c>
    </row>
    <row r="1458" spans="1:2">
      <c r="A1458" s="11" t="s">
        <v>2644</v>
      </c>
      <c r="B1458" t="s">
        <v>2645</v>
      </c>
    </row>
    <row r="1459" spans="1:2">
      <c r="A1459" s="11" t="s">
        <v>2646</v>
      </c>
      <c r="B1459" t="s">
        <v>2647</v>
      </c>
    </row>
    <row r="1460" spans="1:2">
      <c r="A1460" s="1" t="s">
        <v>2648</v>
      </c>
      <c r="B1460" t="s">
        <v>2649</v>
      </c>
    </row>
    <row r="1461" spans="1:2">
      <c r="A1461" s="1" t="s">
        <v>2650</v>
      </c>
      <c r="B1461" t="s">
        <v>2651</v>
      </c>
    </row>
    <row r="1462" spans="1:2">
      <c r="A1462" s="1" t="s">
        <v>2652</v>
      </c>
      <c r="B1462" t="s">
        <v>2653</v>
      </c>
    </row>
    <row r="1463" spans="1:2">
      <c r="A1463" s="1" t="s">
        <v>2654</v>
      </c>
      <c r="B1463" t="s">
        <v>2655</v>
      </c>
    </row>
    <row r="1464" spans="1:2">
      <c r="A1464" s="1" t="s">
        <v>2656</v>
      </c>
      <c r="B1464" t="s">
        <v>2657</v>
      </c>
    </row>
    <row r="1465" spans="1:2">
      <c r="A1465" s="1" t="s">
        <v>2658</v>
      </c>
      <c r="B1465" t="s">
        <v>2659</v>
      </c>
    </row>
    <row r="1466" spans="1:2">
      <c r="A1466" s="1" t="s">
        <v>2660</v>
      </c>
      <c r="B1466" t="s">
        <v>2661</v>
      </c>
    </row>
    <row r="1467" spans="1:2">
      <c r="A1467" s="1" t="s">
        <v>2662</v>
      </c>
      <c r="B1467" t="s">
        <v>2663</v>
      </c>
    </row>
    <row r="1468" spans="1:2">
      <c r="A1468" s="1" t="s">
        <v>2664</v>
      </c>
      <c r="B1468" t="s">
        <v>2665</v>
      </c>
    </row>
    <row r="1469" spans="1:2">
      <c r="A1469" s="1" t="s">
        <v>2666</v>
      </c>
      <c r="B1469" t="s">
        <v>2667</v>
      </c>
    </row>
    <row r="1470" spans="1:2">
      <c r="A1470" s="1" t="s">
        <v>2668</v>
      </c>
      <c r="B1470" t="s">
        <v>2669</v>
      </c>
    </row>
    <row r="1471" spans="1:2">
      <c r="A1471" s="1" t="s">
        <v>2670</v>
      </c>
      <c r="B1471" t="s">
        <v>2671</v>
      </c>
    </row>
    <row r="1472" spans="1:2">
      <c r="A1472" s="1" t="s">
        <v>2672</v>
      </c>
      <c r="B1472" t="s">
        <v>2673</v>
      </c>
    </row>
    <row r="1473" spans="1:2">
      <c r="A1473" t="s">
        <v>2674</v>
      </c>
      <c r="B1473" t="s">
        <v>2675</v>
      </c>
    </row>
    <row r="1474" spans="1:2">
      <c r="A1474" t="s">
        <v>2676</v>
      </c>
      <c r="B1474" t="s">
        <v>2677</v>
      </c>
    </row>
    <row r="1475" spans="1:2">
      <c r="A1475" t="s">
        <v>2678</v>
      </c>
      <c r="B1475" t="s">
        <v>2679</v>
      </c>
    </row>
    <row r="1476" spans="1:2">
      <c r="A1476" t="s">
        <v>2680</v>
      </c>
      <c r="B1476" t="s">
        <v>2681</v>
      </c>
    </row>
    <row r="1477" spans="1:2">
      <c r="A1477" t="s">
        <v>2682</v>
      </c>
      <c r="B1477" t="s">
        <v>2683</v>
      </c>
    </row>
    <row r="1478" spans="1:2">
      <c r="A1478" t="s">
        <v>2684</v>
      </c>
      <c r="B1478" t="s">
        <v>2685</v>
      </c>
    </row>
    <row r="1479" spans="1:2">
      <c r="A1479" t="s">
        <v>2686</v>
      </c>
      <c r="B1479" t="s">
        <v>2687</v>
      </c>
    </row>
    <row r="1480" spans="1:2">
      <c r="A1480" t="s">
        <v>2688</v>
      </c>
      <c r="B1480" t="s">
        <v>2689</v>
      </c>
    </row>
    <row r="1481" spans="1:2">
      <c r="A1481" t="s">
        <v>2690</v>
      </c>
      <c r="B1481" t="s">
        <v>2691</v>
      </c>
    </row>
    <row r="1482" spans="1:2">
      <c r="A1482" t="s">
        <v>2692</v>
      </c>
      <c r="B1482" t="s">
        <v>2693</v>
      </c>
    </row>
    <row r="1483" spans="1:2">
      <c r="A1483" t="s">
        <v>2694</v>
      </c>
      <c r="B1483" t="s">
        <v>2695</v>
      </c>
    </row>
    <row r="1484" spans="1:2">
      <c r="A1484" t="s">
        <v>2696</v>
      </c>
      <c r="B1484" t="s">
        <v>2697</v>
      </c>
    </row>
    <row r="1485" spans="1:2">
      <c r="A1485" s="1" t="s">
        <v>2698</v>
      </c>
      <c r="B1485" t="s">
        <v>2699</v>
      </c>
    </row>
    <row r="1486" spans="1:2">
      <c r="A1486" s="1" t="s">
        <v>2700</v>
      </c>
      <c r="B1486" t="s">
        <v>2701</v>
      </c>
    </row>
    <row r="1487" spans="1:2">
      <c r="A1487" s="1" t="s">
        <v>2702</v>
      </c>
      <c r="B1487" t="s">
        <v>2703</v>
      </c>
    </row>
    <row r="1488" spans="1:2">
      <c r="A1488" s="1" t="s">
        <v>2704</v>
      </c>
      <c r="B1488" t="s">
        <v>2705</v>
      </c>
    </row>
    <row r="1489" spans="1:2">
      <c r="A1489" s="1" t="s">
        <v>2706</v>
      </c>
      <c r="B1489" t="s">
        <v>2707</v>
      </c>
    </row>
    <row r="1490" spans="1:2">
      <c r="A1490" s="1" t="s">
        <v>2708</v>
      </c>
      <c r="B1490" t="s">
        <v>2709</v>
      </c>
    </row>
    <row r="1491" spans="1:2">
      <c r="A1491" s="1" t="s">
        <v>2710</v>
      </c>
      <c r="B1491" t="s">
        <v>2711</v>
      </c>
    </row>
    <row r="1492" spans="1:2">
      <c r="A1492" s="1" t="s">
        <v>2712</v>
      </c>
      <c r="B1492" t="s">
        <v>2713</v>
      </c>
    </row>
    <row r="1493" spans="1:2">
      <c r="A1493" s="1" t="s">
        <v>2714</v>
      </c>
      <c r="B1493" t="s">
        <v>2715</v>
      </c>
    </row>
    <row r="1494" spans="1:2">
      <c r="A1494" s="1" t="s">
        <v>2716</v>
      </c>
      <c r="B1494" t="s">
        <v>2717</v>
      </c>
    </row>
    <row r="1495" spans="1:2">
      <c r="A1495" s="1" t="s">
        <v>2718</v>
      </c>
      <c r="B1495" t="s">
        <v>2717</v>
      </c>
    </row>
    <row r="1496" spans="1:2">
      <c r="A1496" s="1" t="s">
        <v>2719</v>
      </c>
      <c r="B1496" t="s">
        <v>2720</v>
      </c>
    </row>
    <row r="1497" spans="1:2">
      <c r="A1497" s="1" t="s">
        <v>2721</v>
      </c>
      <c r="B1497" t="s">
        <v>2722</v>
      </c>
    </row>
    <row r="1498" spans="1:2">
      <c r="A1498" s="1" t="s">
        <v>2723</v>
      </c>
      <c r="B1498" t="s">
        <v>2724</v>
      </c>
    </row>
    <row r="1499" spans="1:2">
      <c r="A1499" s="1" t="s">
        <v>2725</v>
      </c>
      <c r="B1499" t="s">
        <v>2717</v>
      </c>
    </row>
    <row r="1500" spans="1:2">
      <c r="A1500" s="1" t="s">
        <v>2726</v>
      </c>
      <c r="B1500" t="s">
        <v>2717</v>
      </c>
    </row>
    <row r="1501" spans="1:2">
      <c r="A1501" s="1" t="s">
        <v>2727</v>
      </c>
      <c r="B1501" t="s">
        <v>2720</v>
      </c>
    </row>
    <row r="1502" spans="1:2">
      <c r="A1502" s="1" t="s">
        <v>2728</v>
      </c>
      <c r="B1502" t="s">
        <v>2729</v>
      </c>
    </row>
    <row r="1503" spans="1:2">
      <c r="A1503" s="1" t="s">
        <v>2730</v>
      </c>
      <c r="B1503" t="s">
        <v>2717</v>
      </c>
    </row>
    <row r="1504" spans="1:2">
      <c r="A1504" t="s">
        <v>2731</v>
      </c>
      <c r="B1504" t="s">
        <v>2732</v>
      </c>
    </row>
    <row r="1505" spans="1:2">
      <c r="A1505" t="s">
        <v>2733</v>
      </c>
      <c r="B1505" t="s">
        <v>2734</v>
      </c>
    </row>
    <row r="1506" spans="1:2">
      <c r="A1506" t="s">
        <v>2735</v>
      </c>
      <c r="B1506" t="s">
        <v>2732</v>
      </c>
    </row>
    <row r="1507" spans="1:2">
      <c r="A1507" t="s">
        <v>2736</v>
      </c>
      <c r="B1507" t="s">
        <v>2732</v>
      </c>
    </row>
    <row r="1508" spans="1:2">
      <c r="A1508" t="s">
        <v>2737</v>
      </c>
      <c r="B1508" t="s">
        <v>2738</v>
      </c>
    </row>
    <row r="1509" spans="1:2">
      <c r="A1509" t="s">
        <v>2739</v>
      </c>
      <c r="B1509" t="s">
        <v>2732</v>
      </c>
    </row>
    <row r="1510" spans="1:2">
      <c r="A1510" t="s">
        <v>2740</v>
      </c>
      <c r="B1510" t="s">
        <v>2732</v>
      </c>
    </row>
    <row r="1511" spans="1:2">
      <c r="A1511" t="s">
        <v>2741</v>
      </c>
      <c r="B1511" t="s">
        <v>2742</v>
      </c>
    </row>
    <row r="1512" spans="1:2">
      <c r="A1512" t="s">
        <v>2743</v>
      </c>
      <c r="B1512" t="s">
        <v>2744</v>
      </c>
    </row>
    <row r="1513" spans="1:2">
      <c r="A1513" t="s">
        <v>2745</v>
      </c>
      <c r="B1513" t="s">
        <v>2746</v>
      </c>
    </row>
    <row r="1514" spans="1:2">
      <c r="A1514" t="s">
        <v>2747</v>
      </c>
      <c r="B1514" t="s">
        <v>2748</v>
      </c>
    </row>
    <row r="1515" spans="1:2">
      <c r="A1515" t="s">
        <v>2749</v>
      </c>
      <c r="B1515" t="s">
        <v>2750</v>
      </c>
    </row>
    <row r="1516" spans="1:2">
      <c r="A1516" t="s">
        <v>2751</v>
      </c>
      <c r="B1516" t="s">
        <v>2752</v>
      </c>
    </row>
    <row r="1517" spans="1:2">
      <c r="A1517" t="s">
        <v>2753</v>
      </c>
      <c r="B1517" t="s">
        <v>2754</v>
      </c>
    </row>
    <row r="1518" spans="1:2">
      <c r="A1518" t="s">
        <v>2755</v>
      </c>
      <c r="B1518" t="s">
        <v>2756</v>
      </c>
    </row>
    <row r="1519" spans="1:2">
      <c r="A1519" t="s">
        <v>2757</v>
      </c>
      <c r="B1519" t="s">
        <v>2758</v>
      </c>
    </row>
    <row r="1520" spans="1:2">
      <c r="A1520" t="s">
        <v>2759</v>
      </c>
      <c r="B1520" t="s">
        <v>2760</v>
      </c>
    </row>
    <row r="1521" spans="1:2">
      <c r="A1521" t="s">
        <v>2761</v>
      </c>
      <c r="B1521" t="s">
        <v>2762</v>
      </c>
    </row>
    <row r="1522" spans="1:2">
      <c r="A1522" t="s">
        <v>2763</v>
      </c>
      <c r="B1522" t="s">
        <v>2764</v>
      </c>
    </row>
    <row r="1523" spans="1:2">
      <c r="A1523" t="s">
        <v>2765</v>
      </c>
      <c r="B1523" t="s">
        <v>2766</v>
      </c>
    </row>
    <row r="1524" spans="1:2">
      <c r="A1524" t="s">
        <v>2767</v>
      </c>
      <c r="B1524" t="s">
        <v>2768</v>
      </c>
    </row>
    <row r="1525" spans="1:2">
      <c r="A1525" t="s">
        <v>2769</v>
      </c>
      <c r="B1525" t="s">
        <v>2770</v>
      </c>
    </row>
    <row r="1526" spans="1:2">
      <c r="A1526" t="s">
        <v>2771</v>
      </c>
      <c r="B1526" t="s">
        <v>2772</v>
      </c>
    </row>
    <row r="1527" spans="1:2">
      <c r="A1527" t="s">
        <v>2773</v>
      </c>
      <c r="B1527" t="s">
        <v>2774</v>
      </c>
    </row>
    <row r="1528" spans="1:2">
      <c r="A1528" t="s">
        <v>2775</v>
      </c>
      <c r="B1528" t="s">
        <v>2776</v>
      </c>
    </row>
    <row r="1529" spans="1:2">
      <c r="A1529" s="1" t="s">
        <v>2777</v>
      </c>
      <c r="B1529" t="s">
        <v>2778</v>
      </c>
    </row>
    <row r="1530" spans="1:2">
      <c r="A1530" s="1" t="s">
        <v>2779</v>
      </c>
      <c r="B1530" t="s">
        <v>2780</v>
      </c>
    </row>
    <row r="1531" spans="1:2">
      <c r="A1531" s="1" t="s">
        <v>2781</v>
      </c>
      <c r="B1531" t="s">
        <v>2780</v>
      </c>
    </row>
    <row r="1532" spans="1:2">
      <c r="A1532" s="1" t="s">
        <v>2782</v>
      </c>
      <c r="B1532" t="s">
        <v>2783</v>
      </c>
    </row>
    <row r="1533" spans="1:2">
      <c r="A1533" s="1" t="s">
        <v>2784</v>
      </c>
      <c r="B1533" t="s">
        <v>2778</v>
      </c>
    </row>
    <row r="1534" spans="1:2">
      <c r="A1534" s="1" t="s">
        <v>2785</v>
      </c>
      <c r="B1534" t="s">
        <v>2783</v>
      </c>
    </row>
    <row r="1535" spans="1:2">
      <c r="A1535" s="1" t="s">
        <v>2786</v>
      </c>
      <c r="B1535" t="s">
        <v>2778</v>
      </c>
    </row>
    <row r="1536" spans="1:2">
      <c r="A1536" t="s">
        <v>2787</v>
      </c>
      <c r="B1536" t="s">
        <v>2788</v>
      </c>
    </row>
    <row r="1537" spans="1:2">
      <c r="A1537" t="s">
        <v>2789</v>
      </c>
      <c r="B1537" t="s">
        <v>2790</v>
      </c>
    </row>
    <row r="1538" spans="1:2">
      <c r="A1538" t="s">
        <v>2791</v>
      </c>
      <c r="B1538" t="s">
        <v>2792</v>
      </c>
    </row>
    <row r="1539" spans="1:2">
      <c r="A1539" t="s">
        <v>2793</v>
      </c>
      <c r="B1539" t="s">
        <v>2794</v>
      </c>
    </row>
    <row r="1540" spans="1:2">
      <c r="A1540" t="s">
        <v>2795</v>
      </c>
      <c r="B1540" t="s">
        <v>2796</v>
      </c>
    </row>
    <row r="1541" spans="1:2">
      <c r="A1541" t="s">
        <v>2797</v>
      </c>
      <c r="B1541" t="s">
        <v>2798</v>
      </c>
    </row>
    <row r="1542" spans="1:2">
      <c r="A1542" t="s">
        <v>2799</v>
      </c>
      <c r="B1542" t="s">
        <v>2800</v>
      </c>
    </row>
    <row r="1543" spans="1:2">
      <c r="A1543" t="s">
        <v>2801</v>
      </c>
      <c r="B1543" t="s">
        <v>2802</v>
      </c>
    </row>
    <row r="1544" spans="1:2">
      <c r="A1544" t="s">
        <v>2803</v>
      </c>
      <c r="B1544" t="s">
        <v>2804</v>
      </c>
    </row>
    <row r="1545" spans="1:2">
      <c r="A1545" t="s">
        <v>2805</v>
      </c>
      <c r="B1545" t="s">
        <v>2806</v>
      </c>
    </row>
    <row r="1546" spans="1:2">
      <c r="A1546" t="s">
        <v>2807</v>
      </c>
      <c r="B1546" t="s">
        <v>2808</v>
      </c>
    </row>
    <row r="1547" spans="1:2">
      <c r="A1547" t="s">
        <v>2809</v>
      </c>
      <c r="B1547" t="s">
        <v>2810</v>
      </c>
    </row>
    <row r="1548" spans="1:2">
      <c r="A1548" t="s">
        <v>2811</v>
      </c>
      <c r="B1548" t="s">
        <v>2812</v>
      </c>
    </row>
    <row r="1549" spans="1:2">
      <c r="A1549" t="s">
        <v>2813</v>
      </c>
      <c r="B1549" t="s">
        <v>2814</v>
      </c>
    </row>
    <row r="1550" spans="1:2">
      <c r="A1550" t="s">
        <v>2815</v>
      </c>
      <c r="B1550" t="s">
        <v>2816</v>
      </c>
    </row>
    <row r="1551" spans="1:2">
      <c r="A1551" t="s">
        <v>2817</v>
      </c>
      <c r="B1551" t="s">
        <v>2818</v>
      </c>
    </row>
    <row r="1552" spans="1:2">
      <c r="A1552" t="s">
        <v>2819</v>
      </c>
      <c r="B1552" t="s">
        <v>2820</v>
      </c>
    </row>
    <row r="1553" spans="1:2">
      <c r="A1553" t="s">
        <v>2821</v>
      </c>
      <c r="B1553" t="s">
        <v>2822</v>
      </c>
    </row>
    <row r="1554" spans="1:2">
      <c r="A1554" t="s">
        <v>2823</v>
      </c>
      <c r="B1554" t="s">
        <v>2824</v>
      </c>
    </row>
    <row r="1555" spans="1:2">
      <c r="A1555" t="s">
        <v>2825</v>
      </c>
      <c r="B1555" t="s">
        <v>2826</v>
      </c>
    </row>
    <row r="1556" spans="1:2">
      <c r="A1556" t="s">
        <v>2827</v>
      </c>
      <c r="B1556" t="s">
        <v>2828</v>
      </c>
    </row>
    <row r="1557" spans="1:2">
      <c r="A1557" t="s">
        <v>2829</v>
      </c>
      <c r="B1557" t="s">
        <v>2830</v>
      </c>
    </row>
    <row r="1558" spans="1:2">
      <c r="A1558" t="s">
        <v>2831</v>
      </c>
      <c r="B1558" t="s">
        <v>2832</v>
      </c>
    </row>
    <row r="1559" spans="1:2">
      <c r="A1559" t="s">
        <v>2833</v>
      </c>
      <c r="B1559" t="s">
        <v>122</v>
      </c>
    </row>
    <row r="1560" spans="1:2">
      <c r="A1560" t="s">
        <v>2834</v>
      </c>
      <c r="B1560" t="s">
        <v>2835</v>
      </c>
    </row>
    <row r="1561" spans="1:2">
      <c r="A1561" t="s">
        <v>2836</v>
      </c>
      <c r="B1561" t="s">
        <v>127</v>
      </c>
    </row>
    <row r="1562" spans="1:2">
      <c r="A1562" t="s">
        <v>2837</v>
      </c>
      <c r="B1562" t="s">
        <v>129</v>
      </c>
    </row>
    <row r="1563" spans="1:2">
      <c r="A1563" t="s">
        <v>2838</v>
      </c>
      <c r="B1563" t="s">
        <v>117</v>
      </c>
    </row>
    <row r="1564" spans="1:2">
      <c r="A1564" t="s">
        <v>2839</v>
      </c>
      <c r="B1564" t="s">
        <v>122</v>
      </c>
    </row>
    <row r="1565" spans="1:2">
      <c r="A1565" t="s">
        <v>2840</v>
      </c>
      <c r="B1565" t="s">
        <v>125</v>
      </c>
    </row>
    <row r="1566" spans="1:2">
      <c r="A1566" s="1" t="s">
        <v>2841</v>
      </c>
      <c r="B1566" s="3" t="s">
        <v>2842</v>
      </c>
    </row>
    <row r="1567" spans="1:2">
      <c r="A1567" t="s">
        <v>2843</v>
      </c>
      <c r="B1567" t="s">
        <v>2844</v>
      </c>
    </row>
    <row r="1568" spans="1:2">
      <c r="A1568" t="s">
        <v>2845</v>
      </c>
      <c r="B1568" t="s">
        <v>2846</v>
      </c>
    </row>
    <row r="1569" spans="1:2">
      <c r="A1569" t="s">
        <v>2847</v>
      </c>
      <c r="B1569" t="s">
        <v>2848</v>
      </c>
    </row>
    <row r="1570" spans="1:2">
      <c r="A1570" t="s">
        <v>2849</v>
      </c>
      <c r="B1570" t="s">
        <v>2850</v>
      </c>
    </row>
    <row r="1571" spans="1:2">
      <c r="A1571" t="s">
        <v>2851</v>
      </c>
      <c r="B1571" t="s">
        <v>2852</v>
      </c>
    </row>
    <row r="1572" spans="1:2">
      <c r="A1572" t="s">
        <v>2853</v>
      </c>
      <c r="B1572" t="s">
        <v>2852</v>
      </c>
    </row>
    <row r="1573" spans="1:2">
      <c r="A1573" t="s">
        <v>2854</v>
      </c>
      <c r="B1573" t="s">
        <v>2855</v>
      </c>
    </row>
    <row r="1574" spans="1:2">
      <c r="A1574" t="s">
        <v>2856</v>
      </c>
      <c r="B1574" s="9" t="s">
        <v>27725</v>
      </c>
    </row>
    <row r="1575" spans="1:2">
      <c r="A1575" t="s">
        <v>2857</v>
      </c>
      <c r="B1575" s="9" t="s">
        <v>27726</v>
      </c>
    </row>
    <row r="1576" spans="1:2">
      <c r="A1576" t="s">
        <v>2858</v>
      </c>
      <c r="B1576" s="9" t="s">
        <v>27727</v>
      </c>
    </row>
    <row r="1577" spans="1:2">
      <c r="A1577" t="s">
        <v>2859</v>
      </c>
      <c r="B1577" s="9" t="s">
        <v>27730</v>
      </c>
    </row>
    <row r="1578" spans="1:2">
      <c r="A1578" t="s">
        <v>2860</v>
      </c>
      <c r="B1578" s="9" t="s">
        <v>27728</v>
      </c>
    </row>
    <row r="1579" spans="1:2">
      <c r="A1579" t="s">
        <v>2861</v>
      </c>
      <c r="B1579" s="9" t="s">
        <v>27729</v>
      </c>
    </row>
    <row r="1580" spans="1:2">
      <c r="A1580" t="s">
        <v>2862</v>
      </c>
      <c r="B1580" s="9" t="s">
        <v>27711</v>
      </c>
    </row>
    <row r="1581" spans="1:2">
      <c r="A1581" t="s">
        <v>2863</v>
      </c>
      <c r="B1581" s="9" t="s">
        <v>27712</v>
      </c>
    </row>
    <row r="1582" spans="1:2">
      <c r="A1582" t="s">
        <v>2864</v>
      </c>
      <c r="B1582" s="9" t="s">
        <v>27713</v>
      </c>
    </row>
    <row r="1583" spans="1:2">
      <c r="A1583" t="s">
        <v>2865</v>
      </c>
      <c r="B1583" s="9" t="s">
        <v>27712</v>
      </c>
    </row>
    <row r="1584" spans="1:2">
      <c r="A1584" t="s">
        <v>2866</v>
      </c>
      <c r="B1584" s="9" t="s">
        <v>27714</v>
      </c>
    </row>
    <row r="1585" spans="1:2">
      <c r="A1585" t="s">
        <v>2867</v>
      </c>
      <c r="B1585" s="9" t="s">
        <v>27715</v>
      </c>
    </row>
    <row r="1586" spans="1:2">
      <c r="A1586" t="s">
        <v>2868</v>
      </c>
      <c r="B1586" s="9" t="s">
        <v>27712</v>
      </c>
    </row>
    <row r="1587" spans="1:2">
      <c r="A1587" t="s">
        <v>2869</v>
      </c>
      <c r="B1587" s="9" t="s">
        <v>27716</v>
      </c>
    </row>
    <row r="1588" spans="1:2">
      <c r="A1588" t="s">
        <v>2870</v>
      </c>
      <c r="B1588" s="9" t="s">
        <v>27717</v>
      </c>
    </row>
    <row r="1589" spans="1:2">
      <c r="A1589" t="s">
        <v>2871</v>
      </c>
      <c r="B1589" s="9" t="s">
        <v>27718</v>
      </c>
    </row>
    <row r="1590" spans="1:2">
      <c r="A1590" t="s">
        <v>2872</v>
      </c>
      <c r="B1590" s="9" t="s">
        <v>27719</v>
      </c>
    </row>
    <row r="1591" spans="1:2">
      <c r="A1591" t="s">
        <v>2873</v>
      </c>
      <c r="B1591" s="9" t="s">
        <v>27720</v>
      </c>
    </row>
    <row r="1592" spans="1:2">
      <c r="A1592" t="s">
        <v>2874</v>
      </c>
      <c r="B1592" s="9" t="s">
        <v>27721</v>
      </c>
    </row>
    <row r="1593" spans="1:2">
      <c r="A1593" t="s">
        <v>2875</v>
      </c>
      <c r="B1593" s="9" t="s">
        <v>27716</v>
      </c>
    </row>
    <row r="1594" spans="1:2">
      <c r="A1594" t="s">
        <v>2876</v>
      </c>
      <c r="B1594" s="9" t="s">
        <v>27722</v>
      </c>
    </row>
    <row r="1595" spans="1:2">
      <c r="A1595" t="s">
        <v>2877</v>
      </c>
      <c r="B1595" s="9" t="s">
        <v>27723</v>
      </c>
    </row>
    <row r="1596" spans="1:2">
      <c r="A1596" t="s">
        <v>2878</v>
      </c>
      <c r="B1596" s="9" t="s">
        <v>27724</v>
      </c>
    </row>
    <row r="1597" spans="1:2">
      <c r="A1597" t="s">
        <v>2879</v>
      </c>
      <c r="B1597" s="9" t="s">
        <v>27716</v>
      </c>
    </row>
    <row r="1598" spans="1:2">
      <c r="A1598" t="s">
        <v>2880</v>
      </c>
      <c r="B1598" s="9" t="s">
        <v>27723</v>
      </c>
    </row>
    <row r="1599" spans="1:2">
      <c r="A1599" t="s">
        <v>2881</v>
      </c>
      <c r="B1599" s="9" t="s">
        <v>27716</v>
      </c>
    </row>
    <row r="1600" spans="1:2">
      <c r="A1600" t="s">
        <v>2882</v>
      </c>
      <c r="B1600" s="9" t="s">
        <v>27716</v>
      </c>
    </row>
    <row r="1601" spans="1:2">
      <c r="A1601" s="1" t="s">
        <v>2883</v>
      </c>
      <c r="B1601" t="s">
        <v>2884</v>
      </c>
    </row>
    <row r="1602" spans="1:2">
      <c r="A1602" s="1" t="s">
        <v>2885</v>
      </c>
      <c r="B1602" t="s">
        <v>2886</v>
      </c>
    </row>
    <row r="1603" spans="1:2">
      <c r="A1603" s="1" t="s">
        <v>2887</v>
      </c>
      <c r="B1603" t="s">
        <v>2888</v>
      </c>
    </row>
    <row r="1604" spans="1:2">
      <c r="A1604" s="1" t="s">
        <v>2889</v>
      </c>
      <c r="B1604" t="s">
        <v>2890</v>
      </c>
    </row>
    <row r="1605" spans="1:2">
      <c r="A1605" s="1" t="s">
        <v>2891</v>
      </c>
      <c r="B1605" t="s">
        <v>2892</v>
      </c>
    </row>
    <row r="1606" spans="1:2">
      <c r="A1606" s="1" t="s">
        <v>2893</v>
      </c>
      <c r="B1606" t="s">
        <v>2894</v>
      </c>
    </row>
    <row r="1607" spans="1:2">
      <c r="A1607" s="1" t="s">
        <v>2895</v>
      </c>
      <c r="B1607" t="s">
        <v>2896</v>
      </c>
    </row>
    <row r="1608" spans="1:2">
      <c r="A1608" s="1" t="s">
        <v>2897</v>
      </c>
      <c r="B1608" t="s">
        <v>2898</v>
      </c>
    </row>
    <row r="1609" spans="1:2">
      <c r="A1609" s="1" t="s">
        <v>2899</v>
      </c>
      <c r="B1609" t="s">
        <v>2900</v>
      </c>
    </row>
    <row r="1610" spans="1:2">
      <c r="A1610" s="1" t="s">
        <v>2901</v>
      </c>
      <c r="B1610" t="s">
        <v>2902</v>
      </c>
    </row>
    <row r="1611" spans="1:2">
      <c r="A1611" s="1" t="s">
        <v>2903</v>
      </c>
      <c r="B1611" t="s">
        <v>2904</v>
      </c>
    </row>
    <row r="1612" spans="1:2">
      <c r="A1612" s="1" t="s">
        <v>2905</v>
      </c>
      <c r="B1612" t="s">
        <v>2906</v>
      </c>
    </row>
    <row r="1613" spans="1:2">
      <c r="A1613" s="1" t="s">
        <v>2907</v>
      </c>
      <c r="B1613" t="s">
        <v>2908</v>
      </c>
    </row>
    <row r="1614" spans="1:2">
      <c r="A1614" s="1" t="s">
        <v>2909</v>
      </c>
      <c r="B1614" t="s">
        <v>2910</v>
      </c>
    </row>
    <row r="1615" spans="1:2">
      <c r="A1615" s="1" t="s">
        <v>2911</v>
      </c>
      <c r="B1615" t="s">
        <v>2912</v>
      </c>
    </row>
    <row r="1616" spans="1:2">
      <c r="A1616" s="1" t="s">
        <v>2913</v>
      </c>
      <c r="B1616" t="s">
        <v>2906</v>
      </c>
    </row>
    <row r="1617" spans="1:2">
      <c r="A1617" s="1" t="s">
        <v>2914</v>
      </c>
      <c r="B1617" t="s">
        <v>2915</v>
      </c>
    </row>
    <row r="1618" spans="1:2">
      <c r="A1618" s="1" t="s">
        <v>2916</v>
      </c>
      <c r="B1618" t="s">
        <v>2917</v>
      </c>
    </row>
    <row r="1619" spans="1:2">
      <c r="A1619" t="s">
        <v>2918</v>
      </c>
      <c r="B1619" s="9" t="s">
        <v>27757</v>
      </c>
    </row>
    <row r="1620" spans="1:2">
      <c r="A1620" t="s">
        <v>2920</v>
      </c>
      <c r="B1620" s="9" t="s">
        <v>27758</v>
      </c>
    </row>
    <row r="1621" spans="1:2">
      <c r="A1621" t="s">
        <v>2922</v>
      </c>
      <c r="B1621" s="9" t="s">
        <v>27759</v>
      </c>
    </row>
    <row r="1622" spans="1:2">
      <c r="A1622" t="s">
        <v>2924</v>
      </c>
      <c r="B1622" s="9" t="s">
        <v>27760</v>
      </c>
    </row>
    <row r="1623" spans="1:2">
      <c r="A1623" t="s">
        <v>2925</v>
      </c>
      <c r="B1623" s="9" t="s">
        <v>27757</v>
      </c>
    </row>
    <row r="1624" spans="1:2">
      <c r="A1624" s="1" t="s">
        <v>2927</v>
      </c>
    </row>
    <row r="1625" spans="1:2">
      <c r="A1625" t="s">
        <v>2928</v>
      </c>
      <c r="B1625" s="9" t="s">
        <v>27733</v>
      </c>
    </row>
    <row r="1626" spans="1:2">
      <c r="A1626" t="s">
        <v>2929</v>
      </c>
      <c r="B1626" s="9" t="s">
        <v>27734</v>
      </c>
    </row>
    <row r="1627" spans="1:2">
      <c r="A1627" t="s">
        <v>2930</v>
      </c>
      <c r="B1627" s="9" t="s">
        <v>27735</v>
      </c>
    </row>
    <row r="1628" spans="1:2">
      <c r="A1628" t="s">
        <v>2931</v>
      </c>
      <c r="B1628" s="9" t="s">
        <v>27735</v>
      </c>
    </row>
    <row r="1629" spans="1:2">
      <c r="A1629" t="s">
        <v>2932</v>
      </c>
      <c r="B1629" s="9" t="s">
        <v>27736</v>
      </c>
    </row>
    <row r="1630" spans="1:2">
      <c r="A1630" t="s">
        <v>27732</v>
      </c>
      <c r="B1630" s="9" t="s">
        <v>27731</v>
      </c>
    </row>
    <row r="1631" spans="1:2">
      <c r="A1631" s="1" t="s">
        <v>2937</v>
      </c>
      <c r="B1631" t="s">
        <v>2938</v>
      </c>
    </row>
    <row r="1632" spans="1:2">
      <c r="A1632" s="1" t="s">
        <v>2939</v>
      </c>
      <c r="B1632" t="s">
        <v>2940</v>
      </c>
    </row>
    <row r="1633" spans="1:2">
      <c r="A1633" s="1" t="s">
        <v>2941</v>
      </c>
      <c r="B1633" t="s">
        <v>2938</v>
      </c>
    </row>
    <row r="1634" spans="1:2">
      <c r="A1634" s="1" t="s">
        <v>2942</v>
      </c>
      <c r="B1634" t="s">
        <v>2938</v>
      </c>
    </row>
    <row r="1635" spans="1:2">
      <c r="A1635" s="1" t="s">
        <v>2943</v>
      </c>
      <c r="B1635" t="s">
        <v>2944</v>
      </c>
    </row>
    <row r="1636" spans="1:2">
      <c r="A1636" s="1" t="s">
        <v>2945</v>
      </c>
      <c r="B1636" t="s">
        <v>2946</v>
      </c>
    </row>
    <row r="1637" spans="1:2">
      <c r="A1637" s="1" t="s">
        <v>2947</v>
      </c>
      <c r="B1637" t="s">
        <v>2948</v>
      </c>
    </row>
    <row r="1638" spans="1:2">
      <c r="A1638" t="s">
        <v>2949</v>
      </c>
      <c r="B1638" t="s">
        <v>2950</v>
      </c>
    </row>
    <row r="1639" spans="1:2">
      <c r="A1639" t="s">
        <v>2951</v>
      </c>
      <c r="B1639" t="s">
        <v>2952</v>
      </c>
    </row>
    <row r="1640" spans="1:2">
      <c r="A1640" t="s">
        <v>2953</v>
      </c>
      <c r="B1640" t="s">
        <v>2954</v>
      </c>
    </row>
    <row r="1641" spans="1:2">
      <c r="A1641" t="s">
        <v>2955</v>
      </c>
      <c r="B1641" t="s">
        <v>2956</v>
      </c>
    </row>
    <row r="1642" spans="1:2">
      <c r="A1642" t="s">
        <v>2957</v>
      </c>
      <c r="B1642" t="s">
        <v>2958</v>
      </c>
    </row>
    <row r="1643" spans="1:2">
      <c r="A1643" t="s">
        <v>2959</v>
      </c>
      <c r="B1643" t="s">
        <v>2960</v>
      </c>
    </row>
    <row r="1644" spans="1:2">
      <c r="A1644" t="s">
        <v>2961</v>
      </c>
      <c r="B1644" t="s">
        <v>2962</v>
      </c>
    </row>
    <row r="1645" spans="1:2">
      <c r="A1645" t="s">
        <v>2963</v>
      </c>
      <c r="B1645" t="s">
        <v>2964</v>
      </c>
    </row>
    <row r="1646" spans="1:2">
      <c r="A1646" t="s">
        <v>2965</v>
      </c>
      <c r="B1646" t="s">
        <v>2966</v>
      </c>
    </row>
    <row r="1647" spans="1:2">
      <c r="A1647" t="s">
        <v>2967</v>
      </c>
      <c r="B1647" t="s">
        <v>2968</v>
      </c>
    </row>
    <row r="1648" spans="1:2">
      <c r="A1648" t="s">
        <v>2969</v>
      </c>
      <c r="B1648" t="s">
        <v>2970</v>
      </c>
    </row>
    <row r="1649" spans="1:2">
      <c r="A1649" s="1" t="s">
        <v>2971</v>
      </c>
      <c r="B1649" t="s">
        <v>2972</v>
      </c>
    </row>
    <row r="1650" spans="1:2">
      <c r="A1650" s="1" t="s">
        <v>2973</v>
      </c>
      <c r="B1650" t="s">
        <v>2974</v>
      </c>
    </row>
    <row r="1651" spans="1:2">
      <c r="A1651" s="1" t="s">
        <v>2975</v>
      </c>
      <c r="B1651" t="s">
        <v>2976</v>
      </c>
    </row>
    <row r="1652" spans="1:2">
      <c r="A1652" s="1" t="s">
        <v>2977</v>
      </c>
      <c r="B1652" t="s">
        <v>2978</v>
      </c>
    </row>
    <row r="1653" spans="1:2">
      <c r="A1653" s="1" t="s">
        <v>2979</v>
      </c>
      <c r="B1653" t="s">
        <v>2980</v>
      </c>
    </row>
    <row r="1654" spans="1:2">
      <c r="A1654" s="1" t="s">
        <v>2981</v>
      </c>
      <c r="B1654" t="s">
        <v>2982</v>
      </c>
    </row>
    <row r="1655" spans="1:2">
      <c r="A1655" s="1" t="s">
        <v>2983</v>
      </c>
      <c r="B1655" t="s">
        <v>2984</v>
      </c>
    </row>
    <row r="1656" spans="1:2">
      <c r="A1656" s="1" t="s">
        <v>2985</v>
      </c>
      <c r="B1656" t="s">
        <v>2986</v>
      </c>
    </row>
    <row r="1657" spans="1:2">
      <c r="A1657" s="1" t="s">
        <v>2987</v>
      </c>
      <c r="B1657" t="s">
        <v>2988</v>
      </c>
    </row>
    <row r="1658" spans="1:2">
      <c r="A1658" s="1" t="s">
        <v>2989</v>
      </c>
      <c r="B1658" t="s">
        <v>2990</v>
      </c>
    </row>
    <row r="1659" spans="1:2">
      <c r="A1659" s="1" t="s">
        <v>2991</v>
      </c>
      <c r="B1659" t="s">
        <v>2992</v>
      </c>
    </row>
    <row r="1660" spans="1:2">
      <c r="A1660" s="1" t="s">
        <v>2993</v>
      </c>
      <c r="B1660" t="s">
        <v>2994</v>
      </c>
    </row>
    <row r="1661" spans="1:2">
      <c r="A1661" s="1" t="s">
        <v>2995</v>
      </c>
      <c r="B1661" t="s">
        <v>2996</v>
      </c>
    </row>
    <row r="1662" spans="1:2">
      <c r="A1662" s="1" t="s">
        <v>2997</v>
      </c>
      <c r="B1662" t="s">
        <v>2998</v>
      </c>
    </row>
    <row r="1663" spans="1:2">
      <c r="A1663" s="1" t="s">
        <v>2999</v>
      </c>
      <c r="B1663" t="s">
        <v>3000</v>
      </c>
    </row>
    <row r="1664" spans="1:2">
      <c r="A1664" s="1" t="s">
        <v>3001</v>
      </c>
      <c r="B1664" t="s">
        <v>3002</v>
      </c>
    </row>
    <row r="1665" spans="1:2">
      <c r="A1665" s="1" t="s">
        <v>3003</v>
      </c>
      <c r="B1665" t="s">
        <v>3004</v>
      </c>
    </row>
    <row r="1666" spans="1:2">
      <c r="A1666" s="1" t="s">
        <v>3005</v>
      </c>
      <c r="B1666" t="s">
        <v>3006</v>
      </c>
    </row>
    <row r="1667" spans="1:2">
      <c r="A1667" s="1" t="s">
        <v>3007</v>
      </c>
      <c r="B1667" t="s">
        <v>3008</v>
      </c>
    </row>
    <row r="1668" spans="1:2">
      <c r="A1668" s="1" t="s">
        <v>3009</v>
      </c>
      <c r="B1668" t="s">
        <v>3010</v>
      </c>
    </row>
    <row r="1669" spans="1:2">
      <c r="A1669" s="1" t="s">
        <v>3011</v>
      </c>
      <c r="B1669" t="s">
        <v>3012</v>
      </c>
    </row>
    <row r="1670" spans="1:2">
      <c r="A1670" s="1" t="s">
        <v>3013</v>
      </c>
      <c r="B1670" t="s">
        <v>3014</v>
      </c>
    </row>
    <row r="1671" spans="1:2">
      <c r="A1671" s="1" t="s">
        <v>3015</v>
      </c>
      <c r="B1671" t="s">
        <v>3016</v>
      </c>
    </row>
    <row r="1672" spans="1:2">
      <c r="A1672" t="s">
        <v>3017</v>
      </c>
      <c r="B1672" t="s">
        <v>3018</v>
      </c>
    </row>
    <row r="1673" spans="1:2">
      <c r="A1673" t="s">
        <v>3019</v>
      </c>
      <c r="B1673" t="s">
        <v>3020</v>
      </c>
    </row>
    <row r="1674" spans="1:2">
      <c r="A1674" t="s">
        <v>3021</v>
      </c>
      <c r="B1674" t="s">
        <v>3022</v>
      </c>
    </row>
    <row r="1675" spans="1:2">
      <c r="A1675" t="s">
        <v>3023</v>
      </c>
      <c r="B1675" t="s">
        <v>3024</v>
      </c>
    </row>
    <row r="1676" spans="1:2">
      <c r="A1676" s="1" t="s">
        <v>3025</v>
      </c>
      <c r="B1676" t="s">
        <v>3026</v>
      </c>
    </row>
    <row r="1677" spans="1:2">
      <c r="A1677" s="1" t="s">
        <v>3027</v>
      </c>
      <c r="B1677" t="s">
        <v>3020</v>
      </c>
    </row>
    <row r="1678" spans="1:2">
      <c r="A1678" t="s">
        <v>3028</v>
      </c>
      <c r="B1678" t="s">
        <v>3029</v>
      </c>
    </row>
    <row r="1679" spans="1:2">
      <c r="A1679" t="s">
        <v>3030</v>
      </c>
      <c r="B1679" t="s">
        <v>3031</v>
      </c>
    </row>
    <row r="1680" spans="1:2">
      <c r="A1680" t="s">
        <v>3032</v>
      </c>
      <c r="B1680" t="s">
        <v>3033</v>
      </c>
    </row>
    <row r="1681" spans="1:2">
      <c r="A1681" t="s">
        <v>3034</v>
      </c>
      <c r="B1681" t="s">
        <v>3035</v>
      </c>
    </row>
    <row r="1682" spans="1:2">
      <c r="A1682" t="s">
        <v>3036</v>
      </c>
      <c r="B1682" t="s">
        <v>3037</v>
      </c>
    </row>
    <row r="1683" spans="1:2">
      <c r="A1683" t="s">
        <v>3038</v>
      </c>
      <c r="B1683" t="s">
        <v>3039</v>
      </c>
    </row>
    <row r="1684" spans="1:2">
      <c r="A1684" t="s">
        <v>3040</v>
      </c>
      <c r="B1684" t="s">
        <v>3041</v>
      </c>
    </row>
    <row r="1685" spans="1:2">
      <c r="A1685" t="s">
        <v>3042</v>
      </c>
      <c r="B1685" t="s">
        <v>3043</v>
      </c>
    </row>
    <row r="1686" spans="1:2">
      <c r="A1686" t="s">
        <v>3044</v>
      </c>
      <c r="B1686" t="s">
        <v>3045</v>
      </c>
    </row>
    <row r="1687" spans="1:2">
      <c r="A1687" t="s">
        <v>3046</v>
      </c>
      <c r="B1687" t="s">
        <v>3047</v>
      </c>
    </row>
    <row r="1688" spans="1:2">
      <c r="A1688" t="s">
        <v>3048</v>
      </c>
      <c r="B1688" t="s">
        <v>3049</v>
      </c>
    </row>
    <row r="1689" spans="1:2">
      <c r="A1689" s="1" t="s">
        <v>3050</v>
      </c>
      <c r="B1689" t="s">
        <v>3051</v>
      </c>
    </row>
    <row r="1690" spans="1:2">
      <c r="A1690" t="s">
        <v>3054</v>
      </c>
      <c r="B1690" t="s">
        <v>3055</v>
      </c>
    </row>
    <row r="1691" spans="1:2">
      <c r="A1691" s="1" t="s">
        <v>3056</v>
      </c>
      <c r="B1691" t="s">
        <v>3057</v>
      </c>
    </row>
    <row r="1692" spans="1:2">
      <c r="A1692" s="1" t="s">
        <v>3058</v>
      </c>
      <c r="B1692" t="s">
        <v>3057</v>
      </c>
    </row>
    <row r="1693" spans="1:2">
      <c r="A1693" s="1" t="s">
        <v>3059</v>
      </c>
      <c r="B1693" t="s">
        <v>3060</v>
      </c>
    </row>
    <row r="1694" spans="1:2">
      <c r="A1694" s="1" t="s">
        <v>3061</v>
      </c>
      <c r="B1694" t="s">
        <v>3062</v>
      </c>
    </row>
    <row r="1695" spans="1:2">
      <c r="A1695" s="1" t="s">
        <v>3063</v>
      </c>
      <c r="B1695" t="s">
        <v>3064</v>
      </c>
    </row>
    <row r="1696" spans="1:2">
      <c r="A1696" t="s">
        <v>3065</v>
      </c>
      <c r="B1696" t="s">
        <v>839</v>
      </c>
    </row>
    <row r="1697" spans="1:2">
      <c r="A1697" t="s">
        <v>3066</v>
      </c>
      <c r="B1697" t="s">
        <v>841</v>
      </c>
    </row>
    <row r="1698" spans="1:2">
      <c r="A1698" t="s">
        <v>3067</v>
      </c>
      <c r="B1698" t="s">
        <v>845</v>
      </c>
    </row>
    <row r="1699" spans="1:2">
      <c r="A1699" t="s">
        <v>3068</v>
      </c>
      <c r="B1699" t="s">
        <v>843</v>
      </c>
    </row>
    <row r="1700" spans="1:2">
      <c r="A1700" t="s">
        <v>3069</v>
      </c>
      <c r="B1700" t="s">
        <v>847</v>
      </c>
    </row>
    <row r="1701" spans="1:2">
      <c r="A1701" t="s">
        <v>3070</v>
      </c>
      <c r="B1701" t="s">
        <v>849</v>
      </c>
    </row>
    <row r="1702" spans="1:2">
      <c r="A1702" t="s">
        <v>3071</v>
      </c>
      <c r="B1702" t="s">
        <v>851</v>
      </c>
    </row>
    <row r="1703" spans="1:2">
      <c r="A1703" t="s">
        <v>3072</v>
      </c>
      <c r="B1703" t="s">
        <v>377</v>
      </c>
    </row>
    <row r="1704" spans="1:2">
      <c r="A1704" t="s">
        <v>3073</v>
      </c>
      <c r="B1704" t="s">
        <v>379</v>
      </c>
    </row>
    <row r="1705" spans="1:2">
      <c r="A1705" t="s">
        <v>3074</v>
      </c>
      <c r="B1705" t="s">
        <v>855</v>
      </c>
    </row>
    <row r="1706" spans="1:2">
      <c r="A1706" t="s">
        <v>3075</v>
      </c>
      <c r="B1706" t="s">
        <v>381</v>
      </c>
    </row>
    <row r="1707" spans="1:2">
      <c r="A1707" t="s">
        <v>3076</v>
      </c>
      <c r="B1707" t="s">
        <v>383</v>
      </c>
    </row>
    <row r="1708" spans="1:2">
      <c r="A1708" t="s">
        <v>3077</v>
      </c>
      <c r="B1708" t="s">
        <v>385</v>
      </c>
    </row>
    <row r="1709" spans="1:2">
      <c r="A1709" t="s">
        <v>3078</v>
      </c>
      <c r="B1709" t="s">
        <v>387</v>
      </c>
    </row>
    <row r="1710" spans="1:2">
      <c r="A1710" t="s">
        <v>3079</v>
      </c>
      <c r="B1710" t="s">
        <v>861</v>
      </c>
    </row>
    <row r="1711" spans="1:2">
      <c r="A1711" t="s">
        <v>3080</v>
      </c>
      <c r="B1711" t="s">
        <v>397</v>
      </c>
    </row>
    <row r="1712" spans="1:2">
      <c r="A1712" t="s">
        <v>3081</v>
      </c>
      <c r="B1712" t="s">
        <v>399</v>
      </c>
    </row>
    <row r="1713" spans="1:2">
      <c r="A1713" t="s">
        <v>3082</v>
      </c>
      <c r="B1713" t="s">
        <v>401</v>
      </c>
    </row>
    <row r="1714" spans="1:2">
      <c r="A1714" t="s">
        <v>3083</v>
      </c>
      <c r="B1714" t="s">
        <v>3084</v>
      </c>
    </row>
    <row r="1715" spans="1:2">
      <c r="A1715" t="s">
        <v>3085</v>
      </c>
      <c r="B1715" t="s">
        <v>3086</v>
      </c>
    </row>
    <row r="1716" spans="1:2">
      <c r="A1716" t="s">
        <v>3087</v>
      </c>
      <c r="B1716" t="s">
        <v>3088</v>
      </c>
    </row>
    <row r="1717" spans="1:2">
      <c r="A1717" t="s">
        <v>3089</v>
      </c>
      <c r="B1717" t="s">
        <v>3090</v>
      </c>
    </row>
    <row r="1718" spans="1:2">
      <c r="A1718" s="7" t="s">
        <v>3091</v>
      </c>
      <c r="B1718" t="s">
        <v>3092</v>
      </c>
    </row>
    <row r="1719" spans="1:2">
      <c r="A1719" s="7" t="s">
        <v>3093</v>
      </c>
      <c r="B1719" t="s">
        <v>3094</v>
      </c>
    </row>
    <row r="1720" spans="1:2">
      <c r="A1720" s="7" t="s">
        <v>3095</v>
      </c>
      <c r="B1720" t="s">
        <v>3096</v>
      </c>
    </row>
    <row r="1721" spans="1:2">
      <c r="A1721" t="s">
        <v>3097</v>
      </c>
      <c r="B1721" t="s">
        <v>3098</v>
      </c>
    </row>
    <row r="1722" spans="1:2">
      <c r="A1722" s="7" t="s">
        <v>3099</v>
      </c>
      <c r="B1722" t="s">
        <v>3100</v>
      </c>
    </row>
    <row r="1723" spans="1:2">
      <c r="A1723" t="s">
        <v>3101</v>
      </c>
      <c r="B1723" t="s">
        <v>3102</v>
      </c>
    </row>
    <row r="1724" spans="1:2">
      <c r="A1724" t="s">
        <v>3103</v>
      </c>
      <c r="B1724" t="s">
        <v>3104</v>
      </c>
    </row>
    <row r="1725" spans="1:2">
      <c r="A1725" t="s">
        <v>3105</v>
      </c>
      <c r="B1725" t="s">
        <v>3106</v>
      </c>
    </row>
    <row r="1726" spans="1:2">
      <c r="A1726" t="s">
        <v>3107</v>
      </c>
      <c r="B1726" t="s">
        <v>3108</v>
      </c>
    </row>
    <row r="1727" spans="1:2">
      <c r="A1727" t="s">
        <v>3109</v>
      </c>
      <c r="B1727" t="s">
        <v>3110</v>
      </c>
    </row>
    <row r="1728" spans="1:2">
      <c r="A1728" s="7" t="s">
        <v>3111</v>
      </c>
      <c r="B1728" t="s">
        <v>3112</v>
      </c>
    </row>
    <row r="1729" spans="1:2">
      <c r="A1729" s="7" t="s">
        <v>3113</v>
      </c>
      <c r="B1729" t="s">
        <v>3114</v>
      </c>
    </row>
    <row r="1730" spans="1:2">
      <c r="A1730" t="s">
        <v>3115</v>
      </c>
      <c r="B1730" t="s">
        <v>3116</v>
      </c>
    </row>
    <row r="1731" spans="1:2">
      <c r="A1731" t="s">
        <v>3117</v>
      </c>
      <c r="B1731" t="s">
        <v>3118</v>
      </c>
    </row>
    <row r="1732" spans="1:2">
      <c r="A1732" t="s">
        <v>3119</v>
      </c>
      <c r="B1732" t="s">
        <v>3120</v>
      </c>
    </row>
    <row r="1733" spans="1:2">
      <c r="A1733" t="s">
        <v>3121</v>
      </c>
      <c r="B1733" t="s">
        <v>3122</v>
      </c>
    </row>
    <row r="1734" spans="1:2">
      <c r="A1734" t="s">
        <v>3123</v>
      </c>
      <c r="B1734" t="s">
        <v>3124</v>
      </c>
    </row>
    <row r="1735" spans="1:2">
      <c r="A1735" t="s">
        <v>3125</v>
      </c>
      <c r="B1735" t="s">
        <v>3126</v>
      </c>
    </row>
    <row r="1736" spans="1:2">
      <c r="A1736" t="s">
        <v>3127</v>
      </c>
      <c r="B1736" t="s">
        <v>3128</v>
      </c>
    </row>
    <row r="1737" spans="1:2">
      <c r="A1737" t="s">
        <v>3129</v>
      </c>
      <c r="B1737" t="s">
        <v>3130</v>
      </c>
    </row>
    <row r="1738" spans="1:2">
      <c r="A1738" t="s">
        <v>3131</v>
      </c>
      <c r="B1738" t="s">
        <v>3132</v>
      </c>
    </row>
    <row r="1739" spans="1:2">
      <c r="A1739" t="s">
        <v>3133</v>
      </c>
      <c r="B1739" t="s">
        <v>3134</v>
      </c>
    </row>
    <row r="1740" spans="1:2">
      <c r="A1740" t="s">
        <v>3135</v>
      </c>
      <c r="B1740" t="s">
        <v>3136</v>
      </c>
    </row>
    <row r="1741" spans="1:2">
      <c r="A1741" t="s">
        <v>3137</v>
      </c>
      <c r="B1741" t="s">
        <v>3138</v>
      </c>
    </row>
    <row r="1742" spans="1:2">
      <c r="A1742" t="s">
        <v>3139</v>
      </c>
      <c r="B1742" t="s">
        <v>3140</v>
      </c>
    </row>
    <row r="1743" spans="1:2">
      <c r="A1743" t="s">
        <v>3141</v>
      </c>
      <c r="B1743" t="s">
        <v>3142</v>
      </c>
    </row>
    <row r="1744" spans="1:2">
      <c r="A1744" t="s">
        <v>3143</v>
      </c>
      <c r="B1744" t="s">
        <v>3144</v>
      </c>
    </row>
    <row r="1745" spans="1:2">
      <c r="A1745" t="s">
        <v>3145</v>
      </c>
      <c r="B1745" t="s">
        <v>3146</v>
      </c>
    </row>
    <row r="1746" spans="1:2">
      <c r="A1746" t="s">
        <v>3147</v>
      </c>
      <c r="B1746" t="s">
        <v>3148</v>
      </c>
    </row>
    <row r="1747" spans="1:2">
      <c r="A1747" t="s">
        <v>3149</v>
      </c>
      <c r="B1747" t="s">
        <v>3150</v>
      </c>
    </row>
    <row r="1748" spans="1:2">
      <c r="A1748" t="s">
        <v>3151</v>
      </c>
      <c r="B1748" t="s">
        <v>3152</v>
      </c>
    </row>
    <row r="1749" spans="1:2">
      <c r="A1749" t="s">
        <v>3153</v>
      </c>
      <c r="B1749" t="s">
        <v>3154</v>
      </c>
    </row>
    <row r="1750" spans="1:2">
      <c r="A1750" t="s">
        <v>3155</v>
      </c>
      <c r="B1750" t="s">
        <v>3156</v>
      </c>
    </row>
    <row r="1751" spans="1:2">
      <c r="A1751" t="s">
        <v>3157</v>
      </c>
      <c r="B1751" t="s">
        <v>3158</v>
      </c>
    </row>
    <row r="1752" spans="1:2">
      <c r="A1752" t="s">
        <v>3159</v>
      </c>
      <c r="B1752" s="4" t="s">
        <v>3160</v>
      </c>
    </row>
    <row r="1753" spans="1:2">
      <c r="A1753" t="s">
        <v>3161</v>
      </c>
      <c r="B1753" s="4" t="s">
        <v>3162</v>
      </c>
    </row>
    <row r="1754" spans="1:2">
      <c r="A1754" t="s">
        <v>3163</v>
      </c>
      <c r="B1754" s="4" t="s">
        <v>3164</v>
      </c>
    </row>
    <row r="1755" spans="1:2">
      <c r="A1755" t="s">
        <v>3165</v>
      </c>
      <c r="B1755" s="4" t="s">
        <v>3166</v>
      </c>
    </row>
    <row r="1756" spans="1:2">
      <c r="A1756" t="s">
        <v>3167</v>
      </c>
      <c r="B1756" s="4" t="s">
        <v>3164</v>
      </c>
    </row>
    <row r="1757" spans="1:2">
      <c r="A1757" s="1" t="s">
        <v>3168</v>
      </c>
    </row>
    <row r="1758" spans="1:2">
      <c r="A1758" t="s">
        <v>3169</v>
      </c>
      <c r="B1758" s="9" t="s">
        <v>27737</v>
      </c>
    </row>
    <row r="1759" spans="1:2">
      <c r="A1759" t="s">
        <v>3171</v>
      </c>
      <c r="B1759" s="9" t="s">
        <v>27737</v>
      </c>
    </row>
    <row r="1760" spans="1:2">
      <c r="A1760" t="s">
        <v>3172</v>
      </c>
      <c r="B1760" s="9" t="s">
        <v>27737</v>
      </c>
    </row>
    <row r="1761" spans="1:2">
      <c r="A1761" t="s">
        <v>3173</v>
      </c>
      <c r="B1761" s="9" t="s">
        <v>27737</v>
      </c>
    </row>
    <row r="1762" spans="1:2">
      <c r="A1762" t="s">
        <v>3175</v>
      </c>
      <c r="B1762" s="9" t="s">
        <v>27737</v>
      </c>
    </row>
    <row r="1763" spans="1:2">
      <c r="A1763" t="s">
        <v>3176</v>
      </c>
      <c r="B1763" s="12" t="s">
        <v>3177</v>
      </c>
    </row>
    <row r="1764" spans="1:2">
      <c r="A1764" t="s">
        <v>3178</v>
      </c>
      <c r="B1764" s="12" t="s">
        <v>3179</v>
      </c>
    </row>
    <row r="1765" spans="1:2">
      <c r="A1765" t="s">
        <v>3180</v>
      </c>
      <c r="B1765" s="12" t="s">
        <v>3181</v>
      </c>
    </row>
    <row r="1766" spans="1:2">
      <c r="A1766" t="s">
        <v>3182</v>
      </c>
      <c r="B1766" s="12" t="s">
        <v>3183</v>
      </c>
    </row>
    <row r="1767" spans="1:2">
      <c r="A1767" t="s">
        <v>3184</v>
      </c>
      <c r="B1767" s="12" t="s">
        <v>3185</v>
      </c>
    </row>
    <row r="1768" spans="1:2">
      <c r="A1768" t="s">
        <v>3186</v>
      </c>
      <c r="B1768" s="12" t="s">
        <v>3187</v>
      </c>
    </row>
    <row r="1769" spans="1:2">
      <c r="A1769" t="s">
        <v>3188</v>
      </c>
      <c r="B1769" s="12" t="s">
        <v>3189</v>
      </c>
    </row>
    <row r="1770" spans="1:2">
      <c r="A1770" t="s">
        <v>3190</v>
      </c>
      <c r="B1770" s="12" t="s">
        <v>3191</v>
      </c>
    </row>
    <row r="1771" spans="1:2">
      <c r="A1771" t="s">
        <v>3192</v>
      </c>
      <c r="B1771" s="12" t="s">
        <v>3193</v>
      </c>
    </row>
    <row r="1772" spans="1:2">
      <c r="A1772" t="s">
        <v>3194</v>
      </c>
      <c r="B1772" s="12" t="s">
        <v>3195</v>
      </c>
    </row>
    <row r="1773" spans="1:2">
      <c r="A1773" t="s">
        <v>3196</v>
      </c>
      <c r="B1773" s="12" t="s">
        <v>3197</v>
      </c>
    </row>
    <row r="1774" spans="1:2">
      <c r="A1774" t="s">
        <v>3198</v>
      </c>
      <c r="B1774" s="12" t="s">
        <v>3199</v>
      </c>
    </row>
    <row r="1775" spans="1:2">
      <c r="A1775" t="s">
        <v>3200</v>
      </c>
      <c r="B1775" s="12" t="s">
        <v>3201</v>
      </c>
    </row>
    <row r="1776" spans="1:2">
      <c r="A1776" t="s">
        <v>3202</v>
      </c>
    </row>
    <row r="1777" spans="1:2">
      <c r="A1777" s="1" t="s">
        <v>3203</v>
      </c>
      <c r="B1777" t="s">
        <v>3204</v>
      </c>
    </row>
    <row r="1778" spans="1:2">
      <c r="A1778" s="1" t="s">
        <v>3205</v>
      </c>
      <c r="B1778" t="s">
        <v>3206</v>
      </c>
    </row>
    <row r="1779" spans="1:2">
      <c r="A1779" s="1" t="s">
        <v>3207</v>
      </c>
      <c r="B1779" t="s">
        <v>3208</v>
      </c>
    </row>
    <row r="1780" spans="1:2">
      <c r="A1780" s="1" t="s">
        <v>3209</v>
      </c>
      <c r="B1780" t="s">
        <v>3210</v>
      </c>
    </row>
    <row r="1781" spans="1:2">
      <c r="A1781" s="1" t="s">
        <v>3211</v>
      </c>
      <c r="B1781" t="s">
        <v>3212</v>
      </c>
    </row>
    <row r="1782" spans="1:2">
      <c r="A1782" s="1" t="s">
        <v>3213</v>
      </c>
      <c r="B1782" t="s">
        <v>3214</v>
      </c>
    </row>
    <row r="1783" spans="1:2">
      <c r="A1783" s="1" t="s">
        <v>3215</v>
      </c>
      <c r="B1783" t="s">
        <v>3216</v>
      </c>
    </row>
    <row r="1784" spans="1:2">
      <c r="A1784" s="1" t="s">
        <v>3217</v>
      </c>
      <c r="B1784" t="s">
        <v>3218</v>
      </c>
    </row>
    <row r="1785" spans="1:2">
      <c r="A1785" s="1" t="s">
        <v>3219</v>
      </c>
      <c r="B1785" t="s">
        <v>3220</v>
      </c>
    </row>
    <row r="1786" spans="1:2">
      <c r="A1786" s="1" t="s">
        <v>3221</v>
      </c>
      <c r="B1786" t="s">
        <v>3222</v>
      </c>
    </row>
    <row r="1787" spans="1:2">
      <c r="A1787" t="s">
        <v>3223</v>
      </c>
    </row>
    <row r="1788" spans="1:2">
      <c r="A1788" t="s">
        <v>3224</v>
      </c>
    </row>
    <row r="1789" spans="1:2">
      <c r="A1789" t="s">
        <v>3225</v>
      </c>
    </row>
    <row r="1790" spans="1:2">
      <c r="A1790" t="s">
        <v>3226</v>
      </c>
    </row>
    <row r="1791" spans="1:2">
      <c r="A1791" t="s">
        <v>3227</v>
      </c>
    </row>
    <row r="1792" spans="1:2">
      <c r="A1792" t="s">
        <v>3228</v>
      </c>
    </row>
    <row r="1793" spans="1:2">
      <c r="A1793" t="s">
        <v>3229</v>
      </c>
    </row>
    <row r="1794" spans="1:2">
      <c r="A1794" t="s">
        <v>3230</v>
      </c>
    </row>
    <row r="1795" spans="1:2">
      <c r="A1795" t="s">
        <v>3231</v>
      </c>
    </row>
    <row r="1796" spans="1:2">
      <c r="A1796" t="s">
        <v>3232</v>
      </c>
    </row>
    <row r="1797" spans="1:2">
      <c r="A1797" s="1" t="s">
        <v>3233</v>
      </c>
      <c r="B1797" t="s">
        <v>3234</v>
      </c>
    </row>
    <row r="1798" spans="1:2">
      <c r="A1798" s="1" t="s">
        <v>3235</v>
      </c>
      <c r="B1798" t="s">
        <v>3236</v>
      </c>
    </row>
    <row r="1799" spans="1:2">
      <c r="A1799" s="1" t="s">
        <v>3237</v>
      </c>
      <c r="B1799" t="s">
        <v>3238</v>
      </c>
    </row>
    <row r="1800" spans="1:2">
      <c r="A1800" s="1" t="s">
        <v>3239</v>
      </c>
      <c r="B1800" t="s">
        <v>3240</v>
      </c>
    </row>
    <row r="1801" spans="1:2">
      <c r="A1801" s="1" t="s">
        <v>3241</v>
      </c>
      <c r="B1801" t="s">
        <v>3242</v>
      </c>
    </row>
    <row r="1802" spans="1:2">
      <c r="A1802" s="1" t="s">
        <v>3243</v>
      </c>
      <c r="B1802" t="s">
        <v>3244</v>
      </c>
    </row>
    <row r="1803" spans="1:2">
      <c r="A1803" s="1" t="s">
        <v>3245</v>
      </c>
      <c r="B1803" t="s">
        <v>3246</v>
      </c>
    </row>
    <row r="1804" spans="1:2">
      <c r="A1804" s="1" t="s">
        <v>3247</v>
      </c>
      <c r="B1804" t="s">
        <v>3248</v>
      </c>
    </row>
    <row r="1805" spans="1:2">
      <c r="A1805" s="1" t="s">
        <v>3249</v>
      </c>
      <c r="B1805" t="s">
        <v>3250</v>
      </c>
    </row>
    <row r="1806" spans="1:2">
      <c r="A1806" s="1" t="s">
        <v>3251</v>
      </c>
      <c r="B1806" t="s">
        <v>3248</v>
      </c>
    </row>
    <row r="1807" spans="1:2">
      <c r="A1807" s="1" t="s">
        <v>3252</v>
      </c>
      <c r="B1807" t="s">
        <v>3253</v>
      </c>
    </row>
    <row r="1808" spans="1:2">
      <c r="A1808" s="1" t="s">
        <v>3254</v>
      </c>
      <c r="B1808" t="s">
        <v>3255</v>
      </c>
    </row>
    <row r="1809" spans="1:2">
      <c r="A1809" s="1" t="s">
        <v>3256</v>
      </c>
      <c r="B1809" t="s">
        <v>3257</v>
      </c>
    </row>
    <row r="1810" spans="1:2">
      <c r="A1810" s="1" t="s">
        <v>3258</v>
      </c>
      <c r="B1810" t="s">
        <v>3259</v>
      </c>
    </row>
    <row r="1811" spans="1:2">
      <c r="A1811" s="1" t="s">
        <v>3260</v>
      </c>
      <c r="B1811" t="s">
        <v>3261</v>
      </c>
    </row>
    <row r="1812" spans="1:2">
      <c r="A1812" s="1" t="s">
        <v>3262</v>
      </c>
      <c r="B1812" t="s">
        <v>3263</v>
      </c>
    </row>
    <row r="1813" spans="1:2">
      <c r="A1813" s="1" t="s">
        <v>3264</v>
      </c>
      <c r="B1813" t="s">
        <v>3265</v>
      </c>
    </row>
    <row r="1814" spans="1:2">
      <c r="A1814" s="1" t="s">
        <v>3266</v>
      </c>
      <c r="B1814" t="s">
        <v>3267</v>
      </c>
    </row>
    <row r="1815" spans="1:2">
      <c r="A1815" s="1" t="s">
        <v>3268</v>
      </c>
      <c r="B1815" t="s">
        <v>3269</v>
      </c>
    </row>
    <row r="1816" spans="1:2">
      <c r="A1816" s="1" t="s">
        <v>3270</v>
      </c>
      <c r="B1816" t="s">
        <v>3271</v>
      </c>
    </row>
    <row r="1817" spans="1:2">
      <c r="A1817" t="s">
        <v>3272</v>
      </c>
      <c r="B1817" t="s">
        <v>3273</v>
      </c>
    </row>
    <row r="1818" spans="1:2">
      <c r="A1818" t="s">
        <v>3274</v>
      </c>
      <c r="B1818" t="s">
        <v>3275</v>
      </c>
    </row>
    <row r="1819" spans="1:2">
      <c r="A1819" t="s">
        <v>3276</v>
      </c>
      <c r="B1819" t="s">
        <v>3277</v>
      </c>
    </row>
    <row r="1820" spans="1:2">
      <c r="A1820" t="s">
        <v>3278</v>
      </c>
      <c r="B1820" t="s">
        <v>3279</v>
      </c>
    </row>
    <row r="1821" spans="1:2">
      <c r="A1821" t="s">
        <v>3280</v>
      </c>
      <c r="B1821" t="s">
        <v>3281</v>
      </c>
    </row>
    <row r="1822" spans="1:2">
      <c r="A1822" t="s">
        <v>3282</v>
      </c>
      <c r="B1822" t="s">
        <v>3283</v>
      </c>
    </row>
    <row r="1823" spans="1:2">
      <c r="A1823" t="s">
        <v>3284</v>
      </c>
      <c r="B1823" t="s">
        <v>3285</v>
      </c>
    </row>
    <row r="1824" spans="1:2">
      <c r="A1824" t="s">
        <v>3286</v>
      </c>
      <c r="B1824" t="s">
        <v>3287</v>
      </c>
    </row>
    <row r="1825" spans="1:2">
      <c r="A1825" t="s">
        <v>3288</v>
      </c>
      <c r="B1825" t="s">
        <v>3289</v>
      </c>
    </row>
    <row r="1826" spans="1:2">
      <c r="A1826" t="s">
        <v>3290</v>
      </c>
      <c r="B1826" t="s">
        <v>3291</v>
      </c>
    </row>
    <row r="1827" spans="1:2">
      <c r="A1827" t="s">
        <v>3292</v>
      </c>
      <c r="B1827" t="s">
        <v>3293</v>
      </c>
    </row>
    <row r="1828" spans="1:2">
      <c r="A1828" t="s">
        <v>3294</v>
      </c>
      <c r="B1828" t="s">
        <v>3295</v>
      </c>
    </row>
    <row r="1829" spans="1:2">
      <c r="A1829" s="1" t="s">
        <v>3296</v>
      </c>
      <c r="B1829" t="s">
        <v>3297</v>
      </c>
    </row>
    <row r="1830" spans="1:2">
      <c r="A1830" s="1" t="s">
        <v>3298</v>
      </c>
      <c r="B1830" t="s">
        <v>3299</v>
      </c>
    </row>
    <row r="1831" spans="1:2">
      <c r="A1831" s="1" t="s">
        <v>3300</v>
      </c>
      <c r="B1831" t="s">
        <v>3301</v>
      </c>
    </row>
    <row r="1832" spans="1:2">
      <c r="A1832" s="1" t="s">
        <v>3302</v>
      </c>
      <c r="B1832" t="s">
        <v>3303</v>
      </c>
    </row>
    <row r="1833" spans="1:2">
      <c r="A1833" s="1" t="s">
        <v>3304</v>
      </c>
      <c r="B1833" t="s">
        <v>3305</v>
      </c>
    </row>
    <row r="1834" spans="1:2">
      <c r="A1834" s="1" t="s">
        <v>3306</v>
      </c>
      <c r="B1834" t="s">
        <v>3307</v>
      </c>
    </row>
    <row r="1835" spans="1:2">
      <c r="A1835" s="1" t="s">
        <v>3308</v>
      </c>
      <c r="B1835" t="s">
        <v>3309</v>
      </c>
    </row>
    <row r="1836" spans="1:2">
      <c r="A1836" s="1" t="s">
        <v>3310</v>
      </c>
      <c r="B1836" t="s">
        <v>3311</v>
      </c>
    </row>
    <row r="1837" spans="1:2">
      <c r="A1837" s="1" t="s">
        <v>3312</v>
      </c>
      <c r="B1837" t="s">
        <v>3313</v>
      </c>
    </row>
    <row r="1838" spans="1:2">
      <c r="A1838" s="1" t="s">
        <v>3314</v>
      </c>
      <c r="B1838" t="s">
        <v>3315</v>
      </c>
    </row>
    <row r="1839" spans="1:2">
      <c r="A1839" s="1" t="s">
        <v>3316</v>
      </c>
      <c r="B1839" t="s">
        <v>3317</v>
      </c>
    </row>
    <row r="1840" spans="1:2">
      <c r="A1840" s="1" t="s">
        <v>3318</v>
      </c>
      <c r="B1840" t="s">
        <v>3319</v>
      </c>
    </row>
    <row r="1841" spans="1:2">
      <c r="A1841" s="1" t="s">
        <v>3320</v>
      </c>
      <c r="B1841" t="s">
        <v>3321</v>
      </c>
    </row>
    <row r="1842" spans="1:2">
      <c r="A1842" s="1" t="s">
        <v>3322</v>
      </c>
      <c r="B1842" t="s">
        <v>3323</v>
      </c>
    </row>
    <row r="1843" spans="1:2">
      <c r="A1843" s="1" t="s">
        <v>3324</v>
      </c>
      <c r="B1843" t="s">
        <v>3325</v>
      </c>
    </row>
    <row r="1844" spans="1:2">
      <c r="A1844" s="1" t="s">
        <v>3326</v>
      </c>
      <c r="B1844" t="s">
        <v>3327</v>
      </c>
    </row>
    <row r="1845" spans="1:2">
      <c r="A1845" s="1" t="s">
        <v>3328</v>
      </c>
      <c r="B1845" t="s">
        <v>3329</v>
      </c>
    </row>
    <row r="1846" spans="1:2">
      <c r="A1846" s="1" t="s">
        <v>3330</v>
      </c>
      <c r="B1846" t="s">
        <v>3331</v>
      </c>
    </row>
    <row r="1847" spans="1:2">
      <c r="A1847" s="1" t="s">
        <v>3332</v>
      </c>
      <c r="B1847" t="s">
        <v>3333</v>
      </c>
    </row>
    <row r="1848" spans="1:2">
      <c r="A1848" s="1" t="s">
        <v>3334</v>
      </c>
      <c r="B1848" t="s">
        <v>3335</v>
      </c>
    </row>
    <row r="1849" spans="1:2">
      <c r="A1849" s="1" t="s">
        <v>3336</v>
      </c>
      <c r="B1849" t="s">
        <v>3337</v>
      </c>
    </row>
    <row r="1850" spans="1:2">
      <c r="A1850" s="1" t="s">
        <v>3338</v>
      </c>
      <c r="B1850" t="s">
        <v>3339</v>
      </c>
    </row>
    <row r="1851" spans="1:2">
      <c r="A1851" t="s">
        <v>3340</v>
      </c>
    </row>
    <row r="1852" spans="1:2">
      <c r="A1852" s="1" t="s">
        <v>3341</v>
      </c>
      <c r="B1852" t="s">
        <v>3342</v>
      </c>
    </row>
    <row r="1853" spans="1:2">
      <c r="A1853" s="1" t="s">
        <v>3343</v>
      </c>
      <c r="B1853" t="s">
        <v>3344</v>
      </c>
    </row>
    <row r="1854" spans="1:2">
      <c r="A1854" s="1" t="s">
        <v>3345</v>
      </c>
      <c r="B1854" t="s">
        <v>3346</v>
      </c>
    </row>
    <row r="1855" spans="1:2">
      <c r="A1855" s="1" t="s">
        <v>3347</v>
      </c>
      <c r="B1855" t="s">
        <v>3348</v>
      </c>
    </row>
    <row r="1856" spans="1:2">
      <c r="A1856" s="1" t="s">
        <v>3349</v>
      </c>
      <c r="B1856" t="s">
        <v>3350</v>
      </c>
    </row>
    <row r="1857" spans="1:2">
      <c r="A1857" s="1" t="s">
        <v>3351</v>
      </c>
      <c r="B1857" t="s">
        <v>3352</v>
      </c>
    </row>
    <row r="1858" spans="1:2">
      <c r="A1858" s="1" t="s">
        <v>3353</v>
      </c>
      <c r="B1858" t="s">
        <v>3354</v>
      </c>
    </row>
    <row r="1859" spans="1:2">
      <c r="A1859" s="1" t="s">
        <v>3355</v>
      </c>
      <c r="B1859" t="s">
        <v>3356</v>
      </c>
    </row>
    <row r="1860" spans="1:2">
      <c r="A1860" s="1" t="s">
        <v>3357</v>
      </c>
      <c r="B1860" t="s">
        <v>3358</v>
      </c>
    </row>
    <row r="1861" spans="1:2">
      <c r="A1861" s="1" t="s">
        <v>3359</v>
      </c>
      <c r="B1861" t="s">
        <v>3360</v>
      </c>
    </row>
    <row r="1862" spans="1:2">
      <c r="A1862" s="1" t="s">
        <v>3361</v>
      </c>
      <c r="B1862" t="s">
        <v>3362</v>
      </c>
    </row>
    <row r="1863" spans="1:2">
      <c r="A1863" s="1" t="s">
        <v>3363</v>
      </c>
      <c r="B1863" t="s">
        <v>3346</v>
      </c>
    </row>
    <row r="1864" spans="1:2">
      <c r="A1864" s="1" t="s">
        <v>3364</v>
      </c>
      <c r="B1864" t="s">
        <v>3365</v>
      </c>
    </row>
    <row r="1865" spans="1:2">
      <c r="A1865" t="s">
        <v>3366</v>
      </c>
      <c r="B1865" t="s">
        <v>3367</v>
      </c>
    </row>
    <row r="1866" spans="1:2">
      <c r="A1866" t="s">
        <v>3368</v>
      </c>
      <c r="B1866" t="s">
        <v>3369</v>
      </c>
    </row>
    <row r="1867" spans="1:2">
      <c r="A1867" t="s">
        <v>3370</v>
      </c>
      <c r="B1867" t="s">
        <v>3371</v>
      </c>
    </row>
    <row r="1868" spans="1:2">
      <c r="A1868" t="s">
        <v>3372</v>
      </c>
      <c r="B1868" t="s">
        <v>3373</v>
      </c>
    </row>
    <row r="1869" spans="1:2">
      <c r="A1869" t="s">
        <v>3374</v>
      </c>
      <c r="B1869" t="s">
        <v>3375</v>
      </c>
    </row>
    <row r="1870" spans="1:2">
      <c r="A1870" t="s">
        <v>3376</v>
      </c>
      <c r="B1870" t="s">
        <v>3377</v>
      </c>
    </row>
    <row r="1871" spans="1:2">
      <c r="A1871" t="s">
        <v>3378</v>
      </c>
      <c r="B1871" t="s">
        <v>3379</v>
      </c>
    </row>
    <row r="1872" spans="1:2">
      <c r="A1872" t="s">
        <v>3380</v>
      </c>
      <c r="B1872" t="s">
        <v>3381</v>
      </c>
    </row>
    <row r="1873" spans="1:1">
      <c r="A1873" t="s">
        <v>3382</v>
      </c>
    </row>
    <row r="1874" spans="1:1">
      <c r="A1874" t="s">
        <v>3383</v>
      </c>
    </row>
    <row r="1875" spans="1:1">
      <c r="A1875" t="s">
        <v>3384</v>
      </c>
    </row>
    <row r="1876" spans="1:1">
      <c r="A1876" t="s">
        <v>3385</v>
      </c>
    </row>
    <row r="1877" spans="1:1">
      <c r="A1877" t="s">
        <v>3386</v>
      </c>
    </row>
    <row r="1878" spans="1:1">
      <c r="A1878" t="s">
        <v>3387</v>
      </c>
    </row>
    <row r="1879" spans="1:1">
      <c r="A1879" t="s">
        <v>3388</v>
      </c>
    </row>
    <row r="1880" spans="1:1">
      <c r="A1880" t="s">
        <v>3389</v>
      </c>
    </row>
    <row r="1881" spans="1:1">
      <c r="A1881" t="s">
        <v>3390</v>
      </c>
    </row>
    <row r="1882" spans="1:1">
      <c r="A1882" t="s">
        <v>3391</v>
      </c>
    </row>
    <row r="1883" spans="1:1">
      <c r="A1883" t="s">
        <v>3392</v>
      </c>
    </row>
    <row r="1884" spans="1:1">
      <c r="A1884" t="s">
        <v>3393</v>
      </c>
    </row>
    <row r="1885" spans="1:1">
      <c r="A1885" t="s">
        <v>3394</v>
      </c>
    </row>
    <row r="1886" spans="1:1">
      <c r="A1886" t="s">
        <v>3395</v>
      </c>
    </row>
    <row r="1887" spans="1:1">
      <c r="A1887" t="s">
        <v>3396</v>
      </c>
    </row>
    <row r="1888" spans="1:1">
      <c r="A1888" t="s">
        <v>3397</v>
      </c>
    </row>
    <row r="1889" spans="1:2">
      <c r="A1889" t="s">
        <v>3398</v>
      </c>
    </row>
    <row r="1890" spans="1:2">
      <c r="A1890" t="s">
        <v>3399</v>
      </c>
    </row>
    <row r="1891" spans="1:2">
      <c r="A1891" t="s">
        <v>3400</v>
      </c>
    </row>
    <row r="1892" spans="1:2">
      <c r="A1892" t="s">
        <v>3401</v>
      </c>
    </row>
    <row r="1893" spans="1:2">
      <c r="A1893" t="s">
        <v>3402</v>
      </c>
    </row>
    <row r="1894" spans="1:2">
      <c r="A1894" t="s">
        <v>3403</v>
      </c>
    </row>
    <row r="1895" spans="1:2">
      <c r="A1895" t="s">
        <v>3404</v>
      </c>
      <c r="B1895" t="s">
        <v>3405</v>
      </c>
    </row>
    <row r="1896" spans="1:2">
      <c r="A1896" t="s">
        <v>3406</v>
      </c>
      <c r="B1896" t="s">
        <v>3407</v>
      </c>
    </row>
    <row r="1897" spans="1:2">
      <c r="A1897" t="s">
        <v>3408</v>
      </c>
      <c r="B1897" t="s">
        <v>3409</v>
      </c>
    </row>
    <row r="1898" spans="1:2">
      <c r="A1898" t="s">
        <v>3410</v>
      </c>
      <c r="B1898" t="s">
        <v>3411</v>
      </c>
    </row>
    <row r="1899" spans="1:2">
      <c r="A1899" t="s">
        <v>3412</v>
      </c>
      <c r="B1899" t="s">
        <v>3413</v>
      </c>
    </row>
    <row r="1900" spans="1:2">
      <c r="A1900" t="s">
        <v>3414</v>
      </c>
      <c r="B1900" t="s">
        <v>3415</v>
      </c>
    </row>
    <row r="1901" spans="1:2">
      <c r="A1901" t="s">
        <v>3416</v>
      </c>
      <c r="B1901" t="s">
        <v>3417</v>
      </c>
    </row>
    <row r="1902" spans="1:2">
      <c r="A1902" t="s">
        <v>3418</v>
      </c>
      <c r="B1902" t="s">
        <v>3419</v>
      </c>
    </row>
    <row r="1903" spans="1:2">
      <c r="A1903" t="s">
        <v>3420</v>
      </c>
      <c r="B1903" t="s">
        <v>3421</v>
      </c>
    </row>
    <row r="1904" spans="1:2">
      <c r="A1904" t="s">
        <v>3422</v>
      </c>
      <c r="B1904" t="s">
        <v>3423</v>
      </c>
    </row>
    <row r="1905" spans="1:2">
      <c r="A1905" t="s">
        <v>3424</v>
      </c>
      <c r="B1905" t="s">
        <v>3425</v>
      </c>
    </row>
    <row r="1906" spans="1:2">
      <c r="A1906" t="s">
        <v>3426</v>
      </c>
      <c r="B1906" t="s">
        <v>3427</v>
      </c>
    </row>
    <row r="1907" spans="1:2">
      <c r="A1907" t="s">
        <v>3428</v>
      </c>
      <c r="B1907" t="s">
        <v>3429</v>
      </c>
    </row>
    <row r="1908" spans="1:2">
      <c r="A1908" t="s">
        <v>3430</v>
      </c>
      <c r="B1908" t="s">
        <v>3431</v>
      </c>
    </row>
    <row r="1909" spans="1:2">
      <c r="A1909" t="s">
        <v>3432</v>
      </c>
      <c r="B1909" t="s">
        <v>3433</v>
      </c>
    </row>
    <row r="1910" spans="1:2">
      <c r="A1910" t="s">
        <v>3434</v>
      </c>
      <c r="B1910" t="s">
        <v>3435</v>
      </c>
    </row>
    <row r="1911" spans="1:2">
      <c r="A1911" t="s">
        <v>3436</v>
      </c>
      <c r="B1911" t="s">
        <v>3437</v>
      </c>
    </row>
    <row r="1912" spans="1:2">
      <c r="A1912" t="s">
        <v>3438</v>
      </c>
      <c r="B1912" t="s">
        <v>3439</v>
      </c>
    </row>
    <row r="1913" spans="1:2">
      <c r="A1913" t="s">
        <v>3440</v>
      </c>
      <c r="B1913" t="s">
        <v>3441</v>
      </c>
    </row>
    <row r="1914" spans="1:2">
      <c r="A1914" t="s">
        <v>3442</v>
      </c>
      <c r="B1914" t="s">
        <v>3439</v>
      </c>
    </row>
    <row r="1915" spans="1:2">
      <c r="A1915" t="s">
        <v>3443</v>
      </c>
      <c r="B1915" t="s">
        <v>3444</v>
      </c>
    </row>
    <row r="1916" spans="1:2">
      <c r="A1916" t="s">
        <v>3445</v>
      </c>
      <c r="B1916" t="s">
        <v>3446</v>
      </c>
    </row>
    <row r="1917" spans="1:2">
      <c r="A1917" t="s">
        <v>3447</v>
      </c>
      <c r="B1917" t="s">
        <v>3448</v>
      </c>
    </row>
    <row r="1918" spans="1:2">
      <c r="A1918" s="3" t="s">
        <v>3449</v>
      </c>
      <c r="B1918" t="s">
        <v>3450</v>
      </c>
    </row>
    <row r="1919" spans="1:2">
      <c r="A1919" s="3" t="s">
        <v>3451</v>
      </c>
      <c r="B1919" t="s">
        <v>3452</v>
      </c>
    </row>
    <row r="1920" spans="1:2">
      <c r="A1920" s="3" t="s">
        <v>3453</v>
      </c>
      <c r="B1920" t="s">
        <v>3454</v>
      </c>
    </row>
    <row r="1921" spans="1:2">
      <c r="A1921" s="3" t="s">
        <v>3455</v>
      </c>
      <c r="B1921" t="s">
        <v>3456</v>
      </c>
    </row>
    <row r="1922" spans="1:2">
      <c r="A1922" s="3" t="s">
        <v>3457</v>
      </c>
      <c r="B1922" t="s">
        <v>3458</v>
      </c>
    </row>
    <row r="1923" spans="1:2">
      <c r="A1923" s="3" t="s">
        <v>3459</v>
      </c>
      <c r="B1923" t="s">
        <v>3460</v>
      </c>
    </row>
    <row r="1924" spans="1:2">
      <c r="A1924" s="3" t="s">
        <v>3461</v>
      </c>
      <c r="B1924" t="s">
        <v>3462</v>
      </c>
    </row>
    <row r="1925" spans="1:2">
      <c r="A1925" s="3" t="s">
        <v>3463</v>
      </c>
      <c r="B1925" t="s">
        <v>3464</v>
      </c>
    </row>
    <row r="1926" spans="1:2">
      <c r="A1926" s="3" t="s">
        <v>3465</v>
      </c>
      <c r="B1926" t="s">
        <v>3466</v>
      </c>
    </row>
    <row r="1927" spans="1:2">
      <c r="A1927" s="3" t="s">
        <v>3467</v>
      </c>
      <c r="B1927" t="s">
        <v>3468</v>
      </c>
    </row>
    <row r="1928" spans="1:2">
      <c r="A1928" s="3" t="s">
        <v>3469</v>
      </c>
      <c r="B1928" t="s">
        <v>3470</v>
      </c>
    </row>
    <row r="1929" spans="1:2">
      <c r="A1929" t="s">
        <v>3471</v>
      </c>
      <c r="B1929" t="s">
        <v>3472</v>
      </c>
    </row>
    <row r="1930" spans="1:2">
      <c r="A1930" t="s">
        <v>3473</v>
      </c>
      <c r="B1930" t="s">
        <v>3474</v>
      </c>
    </row>
    <row r="1931" spans="1:2">
      <c r="A1931" t="s">
        <v>3475</v>
      </c>
      <c r="B1931" t="s">
        <v>3476</v>
      </c>
    </row>
    <row r="1932" spans="1:2">
      <c r="A1932" t="s">
        <v>3477</v>
      </c>
      <c r="B1932" t="s">
        <v>3478</v>
      </c>
    </row>
    <row r="1933" spans="1:2">
      <c r="A1933" t="s">
        <v>3479</v>
      </c>
      <c r="B1933" t="s">
        <v>3480</v>
      </c>
    </row>
    <row r="1934" spans="1:2">
      <c r="A1934" t="s">
        <v>3481</v>
      </c>
      <c r="B1934" t="s">
        <v>3482</v>
      </c>
    </row>
    <row r="1935" spans="1:2">
      <c r="A1935" t="s">
        <v>3483</v>
      </c>
      <c r="B1935" t="s">
        <v>3484</v>
      </c>
    </row>
    <row r="1936" spans="1:2">
      <c r="A1936" t="s">
        <v>3485</v>
      </c>
      <c r="B1936" s="4" t="s">
        <v>3486</v>
      </c>
    </row>
    <row r="1937" spans="1:2">
      <c r="A1937" t="s">
        <v>3487</v>
      </c>
      <c r="B1937" s="4" t="s">
        <v>3488</v>
      </c>
    </row>
    <row r="1938" spans="1:2">
      <c r="A1938" t="s">
        <v>3489</v>
      </c>
      <c r="B1938" s="4" t="s">
        <v>3488</v>
      </c>
    </row>
    <row r="1939" spans="1:2">
      <c r="A1939" t="s">
        <v>3490</v>
      </c>
      <c r="B1939" t="s">
        <v>3491</v>
      </c>
    </row>
    <row r="1940" spans="1:2">
      <c r="A1940" t="s">
        <v>3492</v>
      </c>
      <c r="B1940" s="4" t="s">
        <v>3488</v>
      </c>
    </row>
    <row r="1941" spans="1:2">
      <c r="A1941" t="s">
        <v>3493</v>
      </c>
      <c r="B1941" t="s">
        <v>3494</v>
      </c>
    </row>
    <row r="1942" spans="1:2">
      <c r="A1942" t="s">
        <v>3495</v>
      </c>
      <c r="B1942" t="s">
        <v>3488</v>
      </c>
    </row>
    <row r="1943" spans="1:2">
      <c r="A1943" t="s">
        <v>3496</v>
      </c>
      <c r="B1943" s="4" t="s">
        <v>3488</v>
      </c>
    </row>
    <row r="1944" spans="1:2">
      <c r="A1944" t="s">
        <v>3497</v>
      </c>
      <c r="B1944" s="4" t="s">
        <v>3488</v>
      </c>
    </row>
    <row r="1945" spans="1:2">
      <c r="A1945" t="s">
        <v>3498</v>
      </c>
      <c r="B1945" t="s">
        <v>3499</v>
      </c>
    </row>
    <row r="1946" spans="1:2">
      <c r="A1946" t="s">
        <v>3500</v>
      </c>
      <c r="B1946" t="s">
        <v>3501</v>
      </c>
    </row>
    <row r="1947" spans="1:2">
      <c r="A1947" t="s">
        <v>3502</v>
      </c>
      <c r="B1947" t="s">
        <v>3503</v>
      </c>
    </row>
    <row r="1948" spans="1:2">
      <c r="A1948" t="s">
        <v>3504</v>
      </c>
      <c r="B1948" t="s">
        <v>3505</v>
      </c>
    </row>
    <row r="1949" spans="1:2">
      <c r="A1949" t="s">
        <v>3506</v>
      </c>
      <c r="B1949" t="s">
        <v>3482</v>
      </c>
    </row>
    <row r="1950" spans="1:2">
      <c r="A1950" t="s">
        <v>3507</v>
      </c>
      <c r="B1950" t="s">
        <v>3508</v>
      </c>
    </row>
    <row r="1951" spans="1:2">
      <c r="A1951" t="s">
        <v>3509</v>
      </c>
      <c r="B1951" t="s">
        <v>3510</v>
      </c>
    </row>
    <row r="1952" spans="1:2">
      <c r="A1952" t="s">
        <v>3511</v>
      </c>
      <c r="B1952" t="s">
        <v>3510</v>
      </c>
    </row>
    <row r="1953" spans="1:2">
      <c r="A1953" t="s">
        <v>3512</v>
      </c>
      <c r="B1953" t="s">
        <v>3513</v>
      </c>
    </row>
    <row r="1954" spans="1:2">
      <c r="A1954" t="s">
        <v>3514</v>
      </c>
      <c r="B1954" t="s">
        <v>3515</v>
      </c>
    </row>
    <row r="1955" spans="1:2">
      <c r="A1955" t="s">
        <v>3516</v>
      </c>
      <c r="B1955" t="s">
        <v>3517</v>
      </c>
    </row>
    <row r="1956" spans="1:2">
      <c r="A1956" t="s">
        <v>3518</v>
      </c>
      <c r="B1956" t="s">
        <v>3519</v>
      </c>
    </row>
    <row r="1957" spans="1:2">
      <c r="A1957" t="s">
        <v>3520</v>
      </c>
      <c r="B1957" t="s">
        <v>3521</v>
      </c>
    </row>
    <row r="1958" spans="1:2">
      <c r="A1958" t="s">
        <v>3522</v>
      </c>
      <c r="B1958" t="s">
        <v>3523</v>
      </c>
    </row>
    <row r="1959" spans="1:2">
      <c r="A1959" t="s">
        <v>3524</v>
      </c>
      <c r="B1959" t="s">
        <v>3525</v>
      </c>
    </row>
    <row r="1960" spans="1:2">
      <c r="A1960" t="s">
        <v>3526</v>
      </c>
      <c r="B1960" t="s">
        <v>3527</v>
      </c>
    </row>
    <row r="1961" spans="1:2">
      <c r="A1961" t="s">
        <v>3528</v>
      </c>
      <c r="B1961" t="s">
        <v>3529</v>
      </c>
    </row>
    <row r="1962" spans="1:2">
      <c r="A1962" t="s">
        <v>3530</v>
      </c>
      <c r="B1962" t="s">
        <v>3531</v>
      </c>
    </row>
    <row r="1963" spans="1:2">
      <c r="A1963" t="s">
        <v>3532</v>
      </c>
      <c r="B1963" t="s">
        <v>3533</v>
      </c>
    </row>
    <row r="1964" spans="1:2">
      <c r="A1964" t="s">
        <v>3534</v>
      </c>
      <c r="B1964" t="s">
        <v>3535</v>
      </c>
    </row>
    <row r="1965" spans="1:2">
      <c r="A1965" t="s">
        <v>3536</v>
      </c>
      <c r="B1965" t="s">
        <v>3537</v>
      </c>
    </row>
    <row r="1966" spans="1:2">
      <c r="A1966" t="s">
        <v>3538</v>
      </c>
      <c r="B1966" t="s">
        <v>3539</v>
      </c>
    </row>
    <row r="1967" spans="1:2">
      <c r="A1967" t="s">
        <v>3540</v>
      </c>
      <c r="B1967" t="s">
        <v>3541</v>
      </c>
    </row>
    <row r="1968" spans="1:2">
      <c r="A1968" t="s">
        <v>3542</v>
      </c>
      <c r="B1968" t="s">
        <v>3543</v>
      </c>
    </row>
    <row r="1969" spans="1:2">
      <c r="A1969" s="1" t="s">
        <v>3544</v>
      </c>
      <c r="B1969" t="s">
        <v>3545</v>
      </c>
    </row>
    <row r="1970" spans="1:2">
      <c r="A1970" s="1" t="s">
        <v>3546</v>
      </c>
      <c r="B1970" t="s">
        <v>3547</v>
      </c>
    </row>
    <row r="1971" spans="1:2">
      <c r="A1971" s="1" t="s">
        <v>3548</v>
      </c>
      <c r="B1971" t="s">
        <v>3549</v>
      </c>
    </row>
    <row r="1972" spans="1:2">
      <c r="A1972" s="1" t="s">
        <v>3550</v>
      </c>
      <c r="B1972" t="s">
        <v>3551</v>
      </c>
    </row>
    <row r="1973" spans="1:2">
      <c r="A1973" s="1" t="s">
        <v>3552</v>
      </c>
      <c r="B1973" t="s">
        <v>3553</v>
      </c>
    </row>
    <row r="1974" spans="1:2">
      <c r="A1974" s="1" t="s">
        <v>3554</v>
      </c>
      <c r="B1974" t="s">
        <v>3555</v>
      </c>
    </row>
    <row r="1975" spans="1:2">
      <c r="A1975" s="1" t="s">
        <v>3556</v>
      </c>
      <c r="B1975" t="s">
        <v>3557</v>
      </c>
    </row>
    <row r="1976" spans="1:2">
      <c r="A1976" s="1" t="s">
        <v>3558</v>
      </c>
      <c r="B1976" t="s">
        <v>3559</v>
      </c>
    </row>
    <row r="1977" spans="1:2">
      <c r="A1977" s="1" t="s">
        <v>3560</v>
      </c>
      <c r="B1977" t="s">
        <v>3561</v>
      </c>
    </row>
    <row r="1978" spans="1:2">
      <c r="A1978" t="s">
        <v>3562</v>
      </c>
      <c r="B1978" t="s">
        <v>2364</v>
      </c>
    </row>
    <row r="1979" spans="1:2">
      <c r="A1979" t="s">
        <v>3563</v>
      </c>
      <c r="B1979" t="s">
        <v>2366</v>
      </c>
    </row>
    <row r="1980" spans="1:2">
      <c r="A1980" t="s">
        <v>3564</v>
      </c>
      <c r="B1980" t="s">
        <v>2362</v>
      </c>
    </row>
    <row r="1981" spans="1:2">
      <c r="A1981" t="s">
        <v>3565</v>
      </c>
      <c r="B1981" t="s">
        <v>2366</v>
      </c>
    </row>
    <row r="1982" spans="1:2">
      <c r="A1982" t="s">
        <v>3566</v>
      </c>
      <c r="B1982" t="s">
        <v>2360</v>
      </c>
    </row>
    <row r="1983" spans="1:2">
      <c r="A1983" t="s">
        <v>3567</v>
      </c>
      <c r="B1983" t="s">
        <v>3568</v>
      </c>
    </row>
    <row r="1984" spans="1:2">
      <c r="A1984" t="s">
        <v>3569</v>
      </c>
      <c r="B1984" t="s">
        <v>3570</v>
      </c>
    </row>
    <row r="1985" spans="1:2">
      <c r="A1985" s="1" t="s">
        <v>3571</v>
      </c>
      <c r="B1985" t="s">
        <v>3572</v>
      </c>
    </row>
    <row r="1986" spans="1:2">
      <c r="A1986" s="1" t="s">
        <v>3573</v>
      </c>
      <c r="B1986" t="s">
        <v>3574</v>
      </c>
    </row>
    <row r="1987" spans="1:2">
      <c r="A1987" s="1" t="s">
        <v>3575</v>
      </c>
      <c r="B1987" t="s">
        <v>3576</v>
      </c>
    </row>
    <row r="1988" spans="1:2">
      <c r="A1988" s="1" t="s">
        <v>3577</v>
      </c>
      <c r="B1988" t="s">
        <v>3578</v>
      </c>
    </row>
    <row r="1989" spans="1:2">
      <c r="A1989" s="1" t="s">
        <v>3579</v>
      </c>
      <c r="B1989" t="s">
        <v>3580</v>
      </c>
    </row>
    <row r="1990" spans="1:2">
      <c r="A1990" s="1" t="s">
        <v>3581</v>
      </c>
      <c r="B1990" t="s">
        <v>3582</v>
      </c>
    </row>
    <row r="1991" spans="1:2">
      <c r="A1991" s="1" t="s">
        <v>3583</v>
      </c>
      <c r="B1991" t="s">
        <v>3584</v>
      </c>
    </row>
    <row r="1992" spans="1:2">
      <c r="A1992" t="s">
        <v>3585</v>
      </c>
      <c r="B1992" t="s">
        <v>3586</v>
      </c>
    </row>
    <row r="1993" spans="1:2">
      <c r="A1993" t="s">
        <v>3587</v>
      </c>
      <c r="B1993" t="s">
        <v>3588</v>
      </c>
    </row>
    <row r="1994" spans="1:2">
      <c r="A1994" t="s">
        <v>3589</v>
      </c>
      <c r="B1994" t="s">
        <v>3590</v>
      </c>
    </row>
    <row r="1995" spans="1:2">
      <c r="A1995" t="s">
        <v>3591</v>
      </c>
      <c r="B1995" t="s">
        <v>3592</v>
      </c>
    </row>
    <row r="1996" spans="1:2">
      <c r="A1996" t="s">
        <v>3593</v>
      </c>
      <c r="B1996" t="s">
        <v>3594</v>
      </c>
    </row>
    <row r="1997" spans="1:2">
      <c r="A1997" s="1" t="s">
        <v>3595</v>
      </c>
      <c r="B1997" s="3" t="s">
        <v>3596</v>
      </c>
    </row>
    <row r="1998" spans="1:2">
      <c r="A1998" s="1" t="s">
        <v>3597</v>
      </c>
      <c r="B1998" s="3" t="s">
        <v>3598</v>
      </c>
    </row>
    <row r="1999" spans="1:2">
      <c r="A1999" s="1" t="s">
        <v>3599</v>
      </c>
      <c r="B1999" s="3" t="s">
        <v>3600</v>
      </c>
    </row>
    <row r="2000" spans="1:2">
      <c r="A2000" s="1" t="s">
        <v>3601</v>
      </c>
      <c r="B2000" s="3" t="s">
        <v>3602</v>
      </c>
    </row>
    <row r="2001" spans="1:2">
      <c r="A2001" s="1" t="s">
        <v>3603</v>
      </c>
      <c r="B2001" s="3" t="s">
        <v>3604</v>
      </c>
    </row>
    <row r="2002" spans="1:2">
      <c r="A2002" s="1" t="s">
        <v>3605</v>
      </c>
      <c r="B2002" s="3" t="s">
        <v>3606</v>
      </c>
    </row>
    <row r="2003" spans="1:2">
      <c r="A2003" s="1" t="s">
        <v>3607</v>
      </c>
      <c r="B2003" s="3" t="s">
        <v>3608</v>
      </c>
    </row>
    <row r="2004" spans="1:2">
      <c r="A2004" s="1" t="s">
        <v>3609</v>
      </c>
      <c r="B2004" s="3" t="s">
        <v>3610</v>
      </c>
    </row>
    <row r="2005" spans="1:2">
      <c r="A2005" s="1" t="s">
        <v>3611</v>
      </c>
      <c r="B2005" s="3" t="s">
        <v>3612</v>
      </c>
    </row>
    <row r="2006" spans="1:2">
      <c r="A2006" s="1" t="s">
        <v>3613</v>
      </c>
      <c r="B2006" s="3" t="s">
        <v>3614</v>
      </c>
    </row>
    <row r="2007" spans="1:2">
      <c r="A2007" s="1" t="s">
        <v>3615</v>
      </c>
      <c r="B2007" s="3" t="s">
        <v>3616</v>
      </c>
    </row>
    <row r="2008" spans="1:2">
      <c r="A2008" s="1" t="s">
        <v>3617</v>
      </c>
      <c r="B2008" s="3" t="s">
        <v>3618</v>
      </c>
    </row>
    <row r="2009" spans="1:2">
      <c r="A2009" s="1" t="s">
        <v>3619</v>
      </c>
      <c r="B2009" s="3" t="s">
        <v>3618</v>
      </c>
    </row>
    <row r="2010" spans="1:2">
      <c r="A2010" s="1" t="s">
        <v>3620</v>
      </c>
      <c r="B2010" s="3" t="s">
        <v>3621</v>
      </c>
    </row>
    <row r="2011" spans="1:2">
      <c r="A2011" s="1" t="s">
        <v>3622</v>
      </c>
      <c r="B2011" s="3" t="s">
        <v>3623</v>
      </c>
    </row>
    <row r="2012" spans="1:2">
      <c r="A2012" s="1" t="s">
        <v>3624</v>
      </c>
      <c r="B2012" s="3" t="s">
        <v>3625</v>
      </c>
    </row>
    <row r="2013" spans="1:2">
      <c r="A2013" s="1" t="s">
        <v>3626</v>
      </c>
      <c r="B2013" s="3" t="s">
        <v>3627</v>
      </c>
    </row>
    <row r="2014" spans="1:2">
      <c r="A2014" s="1" t="s">
        <v>3628</v>
      </c>
      <c r="B2014" s="3" t="s">
        <v>3629</v>
      </c>
    </row>
    <row r="2015" spans="1:2">
      <c r="A2015" s="1" t="s">
        <v>3630</v>
      </c>
      <c r="B2015" s="3" t="s">
        <v>3631</v>
      </c>
    </row>
    <row r="2016" spans="1:2">
      <c r="A2016" s="1" t="s">
        <v>3632</v>
      </c>
      <c r="B2016" s="3" t="s">
        <v>3633</v>
      </c>
    </row>
    <row r="2017" spans="1:2">
      <c r="A2017" s="1" t="s">
        <v>3634</v>
      </c>
      <c r="B2017" s="3" t="s">
        <v>3635</v>
      </c>
    </row>
    <row r="2018" spans="1:2">
      <c r="A2018" s="1" t="s">
        <v>3636</v>
      </c>
      <c r="B2018" s="3" t="s">
        <v>3637</v>
      </c>
    </row>
    <row r="2019" spans="1:2">
      <c r="A2019" t="s">
        <v>3638</v>
      </c>
      <c r="B2019" s="9" t="s">
        <v>27738</v>
      </c>
    </row>
    <row r="2020" spans="1:2">
      <c r="A2020" t="s">
        <v>3639</v>
      </c>
      <c r="B2020" s="9" t="s">
        <v>27738</v>
      </c>
    </row>
    <row r="2021" spans="1:2">
      <c r="A2021" t="s">
        <v>3640</v>
      </c>
      <c r="B2021" s="9" t="s">
        <v>27739</v>
      </c>
    </row>
    <row r="2022" spans="1:2">
      <c r="A2022" t="s">
        <v>3641</v>
      </c>
      <c r="B2022" s="9" t="s">
        <v>27740</v>
      </c>
    </row>
    <row r="2023" spans="1:2">
      <c r="A2023" t="s">
        <v>3642</v>
      </c>
      <c r="B2023" s="9" t="s">
        <v>27741</v>
      </c>
    </row>
    <row r="2024" spans="1:2">
      <c r="A2024" t="s">
        <v>3643</v>
      </c>
      <c r="B2024" s="9" t="s">
        <v>27742</v>
      </c>
    </row>
    <row r="2025" spans="1:2">
      <c r="A2025" t="s">
        <v>3644</v>
      </c>
      <c r="B2025" s="9" t="s">
        <v>27743</v>
      </c>
    </row>
    <row r="2026" spans="1:2">
      <c r="A2026" t="s">
        <v>3645</v>
      </c>
      <c r="B2026" s="9" t="s">
        <v>27744</v>
      </c>
    </row>
    <row r="2027" spans="1:2">
      <c r="A2027" t="s">
        <v>3646</v>
      </c>
      <c r="B2027" s="9" t="s">
        <v>27745</v>
      </c>
    </row>
    <row r="2028" spans="1:2">
      <c r="A2028" t="s">
        <v>3647</v>
      </c>
      <c r="B2028" s="9" t="s">
        <v>27746</v>
      </c>
    </row>
    <row r="2029" spans="1:2">
      <c r="A2029" t="s">
        <v>3648</v>
      </c>
      <c r="B2029" s="9" t="s">
        <v>27747</v>
      </c>
    </row>
    <row r="2030" spans="1:2">
      <c r="A2030" t="s">
        <v>3649</v>
      </c>
      <c r="B2030" s="9" t="s">
        <v>27748</v>
      </c>
    </row>
    <row r="2031" spans="1:2">
      <c r="A2031" t="s">
        <v>3650</v>
      </c>
      <c r="B2031" s="9" t="s">
        <v>27749</v>
      </c>
    </row>
    <row r="2032" spans="1:2">
      <c r="A2032" t="s">
        <v>3651</v>
      </c>
      <c r="B2032" s="9" t="s">
        <v>27750</v>
      </c>
    </row>
    <row r="2033" spans="1:2">
      <c r="A2033" t="s">
        <v>3652</v>
      </c>
      <c r="B2033" s="9" t="s">
        <v>27751</v>
      </c>
    </row>
    <row r="2034" spans="1:2">
      <c r="A2034" t="s">
        <v>3653</v>
      </c>
      <c r="B2034" s="9" t="s">
        <v>27744</v>
      </c>
    </row>
    <row r="2035" spans="1:2">
      <c r="A2035" t="s">
        <v>3654</v>
      </c>
      <c r="B2035" s="9" t="s">
        <v>27752</v>
      </c>
    </row>
    <row r="2036" spans="1:2">
      <c r="A2036" t="s">
        <v>3655</v>
      </c>
      <c r="B2036" s="9" t="s">
        <v>27753</v>
      </c>
    </row>
    <row r="2037" spans="1:2">
      <c r="A2037" t="s">
        <v>3656</v>
      </c>
      <c r="B2037" s="9" t="s">
        <v>27754</v>
      </c>
    </row>
    <row r="2038" spans="1:2">
      <c r="A2038" t="s">
        <v>3657</v>
      </c>
      <c r="B2038" s="9" t="s">
        <v>27756</v>
      </c>
    </row>
    <row r="2039" spans="1:2">
      <c r="A2039" t="s">
        <v>3658</v>
      </c>
      <c r="B2039" s="9" t="s">
        <v>27742</v>
      </c>
    </row>
    <row r="2040" spans="1:2">
      <c r="A2040" t="s">
        <v>23440</v>
      </c>
      <c r="B2040" s="9" t="s">
        <v>27755</v>
      </c>
    </row>
    <row r="2041" spans="1:2">
      <c r="A2041" s="1" t="s">
        <v>3659</v>
      </c>
      <c r="B2041" t="s">
        <v>3660</v>
      </c>
    </row>
    <row r="2042" spans="1:2">
      <c r="A2042" s="1" t="s">
        <v>3661</v>
      </c>
      <c r="B2042" t="s">
        <v>3662</v>
      </c>
    </row>
    <row r="2043" spans="1:2">
      <c r="A2043" s="1" t="s">
        <v>3663</v>
      </c>
      <c r="B2043" t="s">
        <v>3664</v>
      </c>
    </row>
    <row r="2044" spans="1:2">
      <c r="A2044" s="1" t="s">
        <v>3665</v>
      </c>
      <c r="B2044" t="s">
        <v>3666</v>
      </c>
    </row>
    <row r="2045" spans="1:2">
      <c r="A2045" s="1" t="s">
        <v>3667</v>
      </c>
      <c r="B2045" t="s">
        <v>3668</v>
      </c>
    </row>
    <row r="2046" spans="1:2">
      <c r="A2046" s="1" t="s">
        <v>3669</v>
      </c>
      <c r="B2046" t="s">
        <v>3670</v>
      </c>
    </row>
    <row r="2047" spans="1:2">
      <c r="A2047" s="1" t="s">
        <v>3671</v>
      </c>
      <c r="B2047" t="s">
        <v>3672</v>
      </c>
    </row>
    <row r="2048" spans="1:2">
      <c r="A2048" s="1" t="s">
        <v>3673</v>
      </c>
      <c r="B2048" t="s">
        <v>3674</v>
      </c>
    </row>
    <row r="2049" spans="1:2">
      <c r="A2049" t="s">
        <v>3675</v>
      </c>
      <c r="B2049" t="s">
        <v>3676</v>
      </c>
    </row>
    <row r="2050" spans="1:2">
      <c r="A2050" t="s">
        <v>3677</v>
      </c>
      <c r="B2050" t="s">
        <v>3678</v>
      </c>
    </row>
    <row r="2051" spans="1:2">
      <c r="A2051" t="s">
        <v>3679</v>
      </c>
      <c r="B2051" t="s">
        <v>3680</v>
      </c>
    </row>
    <row r="2052" spans="1:2">
      <c r="A2052" t="s">
        <v>3681</v>
      </c>
      <c r="B2052" t="s">
        <v>3682</v>
      </c>
    </row>
    <row r="2053" spans="1:2">
      <c r="A2053" t="s">
        <v>3683</v>
      </c>
      <c r="B2053" t="s">
        <v>3684</v>
      </c>
    </row>
    <row r="2054" spans="1:2">
      <c r="A2054" t="s">
        <v>3685</v>
      </c>
      <c r="B2054" t="s">
        <v>3686</v>
      </c>
    </row>
    <row r="2055" spans="1:2">
      <c r="A2055" t="s">
        <v>3687</v>
      </c>
      <c r="B2055" t="s">
        <v>3688</v>
      </c>
    </row>
    <row r="2056" spans="1:2">
      <c r="A2056" t="s">
        <v>3689</v>
      </c>
      <c r="B2056" t="s">
        <v>3690</v>
      </c>
    </row>
    <row r="2057" spans="1:2">
      <c r="A2057" t="s">
        <v>3691</v>
      </c>
      <c r="B2057" t="s">
        <v>3692</v>
      </c>
    </row>
    <row r="2058" spans="1:2">
      <c r="A2058" t="s">
        <v>3693</v>
      </c>
      <c r="B2058" t="s">
        <v>3694</v>
      </c>
    </row>
    <row r="2059" spans="1:2">
      <c r="A2059" t="s">
        <v>3695</v>
      </c>
      <c r="B2059" t="s">
        <v>3696</v>
      </c>
    </row>
    <row r="2060" spans="1:2">
      <c r="A2060" t="s">
        <v>3697</v>
      </c>
      <c r="B2060" t="s">
        <v>3698</v>
      </c>
    </row>
    <row r="2061" spans="1:2">
      <c r="A2061" t="s">
        <v>3699</v>
      </c>
      <c r="B2061" s="9" t="s">
        <v>26726</v>
      </c>
    </row>
    <row r="2062" spans="1:2">
      <c r="A2062" t="s">
        <v>3700</v>
      </c>
      <c r="B2062" s="9" t="s">
        <v>26727</v>
      </c>
    </row>
    <row r="2063" spans="1:2">
      <c r="A2063" t="s">
        <v>3701</v>
      </c>
      <c r="B2063" s="9" t="s">
        <v>26728</v>
      </c>
    </row>
    <row r="2064" spans="1:2">
      <c r="A2064" t="s">
        <v>3702</v>
      </c>
      <c r="B2064" s="9" t="s">
        <v>26729</v>
      </c>
    </row>
    <row r="2065" spans="1:2">
      <c r="A2065" t="s">
        <v>3703</v>
      </c>
      <c r="B2065" s="9" t="s">
        <v>26730</v>
      </c>
    </row>
    <row r="2066" spans="1:2">
      <c r="A2066" t="s">
        <v>3704</v>
      </c>
      <c r="B2066" s="9" t="s">
        <v>26731</v>
      </c>
    </row>
    <row r="2067" spans="1:2">
      <c r="A2067" t="s">
        <v>3705</v>
      </c>
      <c r="B2067" s="9" t="s">
        <v>26732</v>
      </c>
    </row>
    <row r="2068" spans="1:2">
      <c r="A2068" t="s">
        <v>3706</v>
      </c>
      <c r="B2068" s="9" t="s">
        <v>26733</v>
      </c>
    </row>
    <row r="2069" spans="1:2">
      <c r="A2069" t="s">
        <v>3707</v>
      </c>
      <c r="B2069" s="9" t="s">
        <v>26734</v>
      </c>
    </row>
    <row r="2070" spans="1:2">
      <c r="A2070" t="s">
        <v>3708</v>
      </c>
      <c r="B2070" s="9" t="s">
        <v>26735</v>
      </c>
    </row>
    <row r="2071" spans="1:2">
      <c r="A2071" t="s">
        <v>3709</v>
      </c>
      <c r="B2071" s="9" t="s">
        <v>26736</v>
      </c>
    </row>
    <row r="2072" spans="1:2">
      <c r="A2072" t="s">
        <v>3710</v>
      </c>
      <c r="B2072" s="9" t="s">
        <v>26737</v>
      </c>
    </row>
    <row r="2073" spans="1:2">
      <c r="A2073" t="s">
        <v>3711</v>
      </c>
      <c r="B2073" s="9" t="s">
        <v>26738</v>
      </c>
    </row>
    <row r="2074" spans="1:2">
      <c r="A2074" t="s">
        <v>3712</v>
      </c>
      <c r="B2074" t="s">
        <v>26739</v>
      </c>
    </row>
    <row r="2075" spans="1:2">
      <c r="A2075" t="s">
        <v>3713</v>
      </c>
      <c r="B2075" t="s">
        <v>26740</v>
      </c>
    </row>
    <row r="2076" spans="1:2">
      <c r="A2076" t="s">
        <v>3714</v>
      </c>
      <c r="B2076" t="s">
        <v>26741</v>
      </c>
    </row>
    <row r="2077" spans="1:2">
      <c r="A2077" t="s">
        <v>3715</v>
      </c>
      <c r="B2077" t="s">
        <v>26742</v>
      </c>
    </row>
    <row r="2078" spans="1:2">
      <c r="A2078" t="s">
        <v>3716</v>
      </c>
      <c r="B2078" t="s">
        <v>26743</v>
      </c>
    </row>
    <row r="2079" spans="1:2">
      <c r="A2079" t="s">
        <v>3717</v>
      </c>
      <c r="B2079" t="s">
        <v>26744</v>
      </c>
    </row>
    <row r="2080" spans="1:2">
      <c r="A2080" t="s">
        <v>3718</v>
      </c>
      <c r="B2080" t="s">
        <v>3719</v>
      </c>
    </row>
    <row r="2081" spans="1:2">
      <c r="A2081" t="s">
        <v>3720</v>
      </c>
      <c r="B2081" t="s">
        <v>3721</v>
      </c>
    </row>
    <row r="2082" spans="1:2">
      <c r="A2082" t="s">
        <v>3722</v>
      </c>
      <c r="B2082" t="s">
        <v>3723</v>
      </c>
    </row>
    <row r="2083" spans="1:2">
      <c r="A2083" t="s">
        <v>3724</v>
      </c>
      <c r="B2083" t="s">
        <v>3725</v>
      </c>
    </row>
    <row r="2084" spans="1:2">
      <c r="A2084" t="s">
        <v>3726</v>
      </c>
      <c r="B2084" t="s">
        <v>3727</v>
      </c>
    </row>
    <row r="2085" spans="1:2">
      <c r="A2085" t="s">
        <v>3728</v>
      </c>
      <c r="B2085" t="s">
        <v>3729</v>
      </c>
    </row>
    <row r="2086" spans="1:2">
      <c r="A2086" t="s">
        <v>3730</v>
      </c>
      <c r="B2086" t="s">
        <v>3721</v>
      </c>
    </row>
    <row r="2087" spans="1:2">
      <c r="A2087" t="s">
        <v>3731</v>
      </c>
      <c r="B2087" t="s">
        <v>3732</v>
      </c>
    </row>
    <row r="2088" spans="1:2">
      <c r="A2088" t="s">
        <v>3733</v>
      </c>
      <c r="B2088" t="s">
        <v>3734</v>
      </c>
    </row>
    <row r="2089" spans="1:2">
      <c r="A2089" t="s">
        <v>3735</v>
      </c>
      <c r="B2089" t="s">
        <v>3736</v>
      </c>
    </row>
    <row r="2090" spans="1:2">
      <c r="A2090" t="s">
        <v>3737</v>
      </c>
      <c r="B2090" t="s">
        <v>3738</v>
      </c>
    </row>
    <row r="2091" spans="1:2">
      <c r="A2091" t="s">
        <v>3739</v>
      </c>
      <c r="B2091" t="s">
        <v>3740</v>
      </c>
    </row>
    <row r="2092" spans="1:2">
      <c r="A2092" t="s">
        <v>3741</v>
      </c>
      <c r="B2092" t="s">
        <v>3742</v>
      </c>
    </row>
    <row r="2093" spans="1:2">
      <c r="A2093" t="s">
        <v>3743</v>
      </c>
      <c r="B2093" t="s">
        <v>3744</v>
      </c>
    </row>
    <row r="2094" spans="1:2">
      <c r="A2094" t="s">
        <v>3745</v>
      </c>
      <c r="B2094" t="s">
        <v>3746</v>
      </c>
    </row>
    <row r="2095" spans="1:2">
      <c r="A2095" t="s">
        <v>3747</v>
      </c>
      <c r="B2095" t="s">
        <v>3748</v>
      </c>
    </row>
    <row r="2096" spans="1:2">
      <c r="A2096" t="s">
        <v>3749</v>
      </c>
      <c r="B2096" t="s">
        <v>3750</v>
      </c>
    </row>
    <row r="2097" spans="1:2">
      <c r="A2097" t="s">
        <v>3751</v>
      </c>
      <c r="B2097" t="s">
        <v>3752</v>
      </c>
    </row>
    <row r="2098" spans="1:2">
      <c r="A2098" t="s">
        <v>3753</v>
      </c>
      <c r="B2098" t="s">
        <v>3754</v>
      </c>
    </row>
    <row r="2099" spans="1:2">
      <c r="A2099" t="s">
        <v>3755</v>
      </c>
      <c r="B2099" t="s">
        <v>3756</v>
      </c>
    </row>
    <row r="2100" spans="1:2">
      <c r="A2100" t="s">
        <v>3757</v>
      </c>
      <c r="B2100" t="s">
        <v>3729</v>
      </c>
    </row>
    <row r="2101" spans="1:2">
      <c r="A2101" t="s">
        <v>3758</v>
      </c>
      <c r="B2101" t="s">
        <v>3721</v>
      </c>
    </row>
    <row r="2102" spans="1:2">
      <c r="A2102" t="s">
        <v>3759</v>
      </c>
    </row>
    <row r="2103" spans="1:2">
      <c r="A2103" s="7" t="s">
        <v>3760</v>
      </c>
      <c r="B2103" t="s">
        <v>3761</v>
      </c>
    </row>
    <row r="2104" spans="1:2">
      <c r="A2104" s="7" t="s">
        <v>3762</v>
      </c>
      <c r="B2104" t="s">
        <v>3763</v>
      </c>
    </row>
    <row r="2105" spans="1:2">
      <c r="A2105" s="7" t="s">
        <v>3764</v>
      </c>
      <c r="B2105" t="s">
        <v>3765</v>
      </c>
    </row>
    <row r="2106" spans="1:2">
      <c r="A2106" s="7" t="s">
        <v>3766</v>
      </c>
      <c r="B2106" t="s">
        <v>3767</v>
      </c>
    </row>
    <row r="2107" spans="1:2">
      <c r="A2107" s="7" t="s">
        <v>3768</v>
      </c>
      <c r="B2107" t="s">
        <v>3769</v>
      </c>
    </row>
    <row r="2108" spans="1:2">
      <c r="A2108" s="7" t="s">
        <v>3770</v>
      </c>
      <c r="B2108" t="s">
        <v>3771</v>
      </c>
    </row>
    <row r="2109" spans="1:2">
      <c r="A2109" s="7" t="s">
        <v>3772</v>
      </c>
      <c r="B2109" t="s">
        <v>3773</v>
      </c>
    </row>
    <row r="2110" spans="1:2">
      <c r="A2110" s="7" t="s">
        <v>3774</v>
      </c>
      <c r="B2110" t="s">
        <v>3775</v>
      </c>
    </row>
    <row r="2111" spans="1:2">
      <c r="A2111" s="7" t="s">
        <v>3776</v>
      </c>
      <c r="B2111" t="s">
        <v>3777</v>
      </c>
    </row>
    <row r="2112" spans="1:2">
      <c r="A2112" s="7" t="s">
        <v>3778</v>
      </c>
      <c r="B2112" t="s">
        <v>3765</v>
      </c>
    </row>
    <row r="2113" spans="1:2">
      <c r="A2113" s="7" t="s">
        <v>3779</v>
      </c>
      <c r="B2113" t="s">
        <v>3780</v>
      </c>
    </row>
    <row r="2114" spans="1:2">
      <c r="A2114" s="7" t="s">
        <v>3781</v>
      </c>
      <c r="B2114" t="s">
        <v>3782</v>
      </c>
    </row>
    <row r="2115" spans="1:2">
      <c r="A2115" s="7" t="s">
        <v>3783</v>
      </c>
      <c r="B2115" t="s">
        <v>3784</v>
      </c>
    </row>
    <row r="2116" spans="1:2">
      <c r="A2116" t="s">
        <v>3785</v>
      </c>
      <c r="B2116" s="3" t="s">
        <v>3786</v>
      </c>
    </row>
    <row r="2117" spans="1:2">
      <c r="A2117" t="s">
        <v>3787</v>
      </c>
      <c r="B2117" s="3" t="s">
        <v>3788</v>
      </c>
    </row>
    <row r="2118" spans="1:2">
      <c r="A2118" t="s">
        <v>3789</v>
      </c>
      <c r="B2118" s="3" t="s">
        <v>3790</v>
      </c>
    </row>
    <row r="2119" spans="1:2">
      <c r="A2119" t="s">
        <v>3791</v>
      </c>
      <c r="B2119" s="3" t="s">
        <v>3792</v>
      </c>
    </row>
    <row r="2120" spans="1:2">
      <c r="A2120" t="s">
        <v>3793</v>
      </c>
      <c r="B2120" s="3" t="s">
        <v>3794</v>
      </c>
    </row>
    <row r="2121" spans="1:2">
      <c r="A2121" t="s">
        <v>3795</v>
      </c>
      <c r="B2121" s="3" t="s">
        <v>3796</v>
      </c>
    </row>
    <row r="2122" spans="1:2">
      <c r="A2122" t="s">
        <v>3797</v>
      </c>
      <c r="B2122" s="3" t="s">
        <v>3798</v>
      </c>
    </row>
    <row r="2123" spans="1:2">
      <c r="A2123" t="s">
        <v>3799</v>
      </c>
      <c r="B2123" s="3" t="s">
        <v>3800</v>
      </c>
    </row>
    <row r="2124" spans="1:2">
      <c r="A2124" t="s">
        <v>3801</v>
      </c>
      <c r="B2124" s="3" t="s">
        <v>3802</v>
      </c>
    </row>
    <row r="2125" spans="1:2">
      <c r="A2125" t="s">
        <v>3803</v>
      </c>
      <c r="B2125" s="3" t="s">
        <v>3804</v>
      </c>
    </row>
    <row r="2126" spans="1:2">
      <c r="A2126" t="s">
        <v>3805</v>
      </c>
      <c r="B2126" t="s">
        <v>3806</v>
      </c>
    </row>
    <row r="2127" spans="1:2">
      <c r="A2127" t="s">
        <v>3807</v>
      </c>
      <c r="B2127" t="s">
        <v>3808</v>
      </c>
    </row>
    <row r="2128" spans="1:2">
      <c r="A2128" t="s">
        <v>3809</v>
      </c>
      <c r="B2128" t="s">
        <v>3810</v>
      </c>
    </row>
    <row r="2129" spans="1:2">
      <c r="A2129" t="s">
        <v>3811</v>
      </c>
      <c r="B2129" t="s">
        <v>3812</v>
      </c>
    </row>
    <row r="2130" spans="1:2">
      <c r="A2130" t="s">
        <v>3813</v>
      </c>
      <c r="B2130" t="s">
        <v>3814</v>
      </c>
    </row>
    <row r="2131" spans="1:2">
      <c r="A2131" t="s">
        <v>3815</v>
      </c>
      <c r="B2131" t="s">
        <v>3816</v>
      </c>
    </row>
    <row r="2132" spans="1:2">
      <c r="A2132" t="s">
        <v>3817</v>
      </c>
      <c r="B2132" t="s">
        <v>3818</v>
      </c>
    </row>
    <row r="2133" spans="1:2">
      <c r="A2133" t="s">
        <v>3819</v>
      </c>
      <c r="B2133" t="s">
        <v>3820</v>
      </c>
    </row>
    <row r="2134" spans="1:2">
      <c r="A2134" t="s">
        <v>3821</v>
      </c>
      <c r="B2134" t="s">
        <v>3822</v>
      </c>
    </row>
    <row r="2135" spans="1:2">
      <c r="A2135" t="s">
        <v>3823</v>
      </c>
      <c r="B2135" t="s">
        <v>3824</v>
      </c>
    </row>
    <row r="2136" spans="1:2">
      <c r="A2136" t="s">
        <v>3825</v>
      </c>
      <c r="B2136" t="s">
        <v>3826</v>
      </c>
    </row>
    <row r="2137" spans="1:2">
      <c r="A2137" t="s">
        <v>3827</v>
      </c>
      <c r="B2137" t="s">
        <v>3828</v>
      </c>
    </row>
    <row r="2138" spans="1:2">
      <c r="A2138" t="s">
        <v>3829</v>
      </c>
      <c r="B2138" t="s">
        <v>3830</v>
      </c>
    </row>
    <row r="2139" spans="1:2">
      <c r="A2139" t="s">
        <v>3831</v>
      </c>
      <c r="B2139" t="s">
        <v>3830</v>
      </c>
    </row>
    <row r="2140" spans="1:2">
      <c r="A2140" t="s">
        <v>3832</v>
      </c>
      <c r="B2140" t="s">
        <v>3833</v>
      </c>
    </row>
    <row r="2141" spans="1:2">
      <c r="A2141" t="s">
        <v>3834</v>
      </c>
      <c r="B2141" t="s">
        <v>3835</v>
      </c>
    </row>
    <row r="2142" spans="1:2">
      <c r="A2142" t="s">
        <v>3836</v>
      </c>
      <c r="B2142" t="s">
        <v>3837</v>
      </c>
    </row>
    <row r="2143" spans="1:2">
      <c r="A2143" t="s">
        <v>3838</v>
      </c>
      <c r="B2143" t="s">
        <v>3839</v>
      </c>
    </row>
    <row r="2144" spans="1:2">
      <c r="A2144" t="s">
        <v>3840</v>
      </c>
      <c r="B2144" t="s">
        <v>3841</v>
      </c>
    </row>
    <row r="2145" spans="1:2">
      <c r="A2145" t="s">
        <v>3842</v>
      </c>
      <c r="B2145" t="s">
        <v>3843</v>
      </c>
    </row>
    <row r="2146" spans="1:2">
      <c r="A2146" t="s">
        <v>3844</v>
      </c>
      <c r="B2146" t="s">
        <v>3845</v>
      </c>
    </row>
    <row r="2147" spans="1:2">
      <c r="A2147" t="s">
        <v>3846</v>
      </c>
      <c r="B2147" t="s">
        <v>3847</v>
      </c>
    </row>
    <row r="2148" spans="1:2">
      <c r="A2148" t="s">
        <v>3848</v>
      </c>
      <c r="B2148" t="s">
        <v>3849</v>
      </c>
    </row>
    <row r="2149" spans="1:2">
      <c r="A2149" t="s">
        <v>3850</v>
      </c>
      <c r="B2149" t="s">
        <v>3851</v>
      </c>
    </row>
    <row r="2150" spans="1:2">
      <c r="A2150" t="s">
        <v>3852</v>
      </c>
      <c r="B2150" t="s">
        <v>3853</v>
      </c>
    </row>
    <row r="2151" spans="1:2">
      <c r="A2151" t="s">
        <v>3854</v>
      </c>
      <c r="B2151" t="s">
        <v>3855</v>
      </c>
    </row>
    <row r="2152" spans="1:2">
      <c r="A2152" t="s">
        <v>3856</v>
      </c>
      <c r="B2152" t="s">
        <v>3857</v>
      </c>
    </row>
    <row r="2153" spans="1:2">
      <c r="A2153" t="s">
        <v>3858</v>
      </c>
      <c r="B2153" t="s">
        <v>3859</v>
      </c>
    </row>
    <row r="2154" spans="1:2">
      <c r="A2154" t="s">
        <v>3860</v>
      </c>
      <c r="B2154" t="s">
        <v>3861</v>
      </c>
    </row>
    <row r="2155" spans="1:2">
      <c r="A2155" t="s">
        <v>3862</v>
      </c>
      <c r="B2155" t="s">
        <v>3863</v>
      </c>
    </row>
    <row r="2156" spans="1:2">
      <c r="A2156" s="3" t="s">
        <v>3864</v>
      </c>
      <c r="B2156" s="3" t="s">
        <v>3865</v>
      </c>
    </row>
    <row r="2157" spans="1:2">
      <c r="A2157" t="s">
        <v>3866</v>
      </c>
      <c r="B2157" t="s">
        <v>3867</v>
      </c>
    </row>
    <row r="2158" spans="1:2">
      <c r="A2158" s="3" t="s">
        <v>3868</v>
      </c>
      <c r="B2158" s="3" t="s">
        <v>3869</v>
      </c>
    </row>
    <row r="2159" spans="1:2">
      <c r="A2159" t="s">
        <v>3870</v>
      </c>
      <c r="B2159" t="s">
        <v>3871</v>
      </c>
    </row>
    <row r="2160" spans="1:2">
      <c r="A2160" t="s">
        <v>3872</v>
      </c>
      <c r="B2160" t="s">
        <v>3873</v>
      </c>
    </row>
    <row r="2161" spans="1:2">
      <c r="A2161" t="s">
        <v>3874</v>
      </c>
      <c r="B2161" t="s">
        <v>3875</v>
      </c>
    </row>
    <row r="2162" spans="1:2">
      <c r="A2162" s="1" t="s">
        <v>3876</v>
      </c>
      <c r="B2162" t="s">
        <v>3877</v>
      </c>
    </row>
    <row r="2163" spans="1:2">
      <c r="A2163" s="1" t="s">
        <v>3878</v>
      </c>
      <c r="B2163" t="s">
        <v>3879</v>
      </c>
    </row>
    <row r="2164" spans="1:2">
      <c r="A2164" s="1" t="s">
        <v>3880</v>
      </c>
      <c r="B2164" t="s">
        <v>3881</v>
      </c>
    </row>
    <row r="2165" spans="1:2">
      <c r="A2165" s="1" t="s">
        <v>3882</v>
      </c>
      <c r="B2165" t="s">
        <v>3879</v>
      </c>
    </row>
    <row r="2166" spans="1:2">
      <c r="A2166" s="1" t="s">
        <v>3883</v>
      </c>
      <c r="B2166" t="s">
        <v>3879</v>
      </c>
    </row>
    <row r="2167" spans="1:2">
      <c r="A2167" s="1" t="s">
        <v>3884</v>
      </c>
      <c r="B2167" t="s">
        <v>3879</v>
      </c>
    </row>
    <row r="2168" spans="1:2">
      <c r="A2168" s="1" t="s">
        <v>3885</v>
      </c>
      <c r="B2168" t="s">
        <v>3879</v>
      </c>
    </row>
    <row r="2169" spans="1:2">
      <c r="A2169" s="1" t="s">
        <v>3886</v>
      </c>
      <c r="B2169" t="s">
        <v>3879</v>
      </c>
    </row>
    <row r="2170" spans="1:2">
      <c r="A2170" t="s">
        <v>3887</v>
      </c>
      <c r="B2170" s="4" t="s">
        <v>3888</v>
      </c>
    </row>
    <row r="2171" spans="1:2">
      <c r="A2171" t="s">
        <v>3889</v>
      </c>
      <c r="B2171" s="4" t="s">
        <v>3890</v>
      </c>
    </row>
    <row r="2172" spans="1:2">
      <c r="A2172" t="s">
        <v>3891</v>
      </c>
      <c r="B2172" s="4" t="s">
        <v>3892</v>
      </c>
    </row>
    <row r="2173" spans="1:2">
      <c r="A2173" t="s">
        <v>3893</v>
      </c>
      <c r="B2173" s="4" t="s">
        <v>3894</v>
      </c>
    </row>
    <row r="2174" spans="1:2">
      <c r="A2174" t="s">
        <v>3895</v>
      </c>
      <c r="B2174" s="4" t="s">
        <v>3896</v>
      </c>
    </row>
    <row r="2175" spans="1:2">
      <c r="A2175" t="s">
        <v>3897</v>
      </c>
      <c r="B2175" s="4" t="s">
        <v>3898</v>
      </c>
    </row>
    <row r="2176" spans="1:2">
      <c r="A2176" s="1" t="s">
        <v>3899</v>
      </c>
      <c r="B2176" t="s">
        <v>3900</v>
      </c>
    </row>
    <row r="2177" spans="1:2">
      <c r="A2177" s="1" t="s">
        <v>3901</v>
      </c>
      <c r="B2177" t="s">
        <v>3902</v>
      </c>
    </row>
    <row r="2178" spans="1:2">
      <c r="A2178" s="1" t="s">
        <v>3903</v>
      </c>
      <c r="B2178" t="s">
        <v>3904</v>
      </c>
    </row>
    <row r="2179" spans="1:2">
      <c r="A2179" s="1" t="s">
        <v>3905</v>
      </c>
      <c r="B2179" t="s">
        <v>3906</v>
      </c>
    </row>
    <row r="2180" spans="1:2">
      <c r="A2180" s="1" t="s">
        <v>3907</v>
      </c>
      <c r="B2180" t="s">
        <v>3908</v>
      </c>
    </row>
    <row r="2181" spans="1:2">
      <c r="A2181" s="1" t="s">
        <v>3909</v>
      </c>
      <c r="B2181" t="s">
        <v>3910</v>
      </c>
    </row>
    <row r="2182" spans="1:2">
      <c r="A2182" s="1" t="s">
        <v>3911</v>
      </c>
      <c r="B2182" t="s">
        <v>3912</v>
      </c>
    </row>
    <row r="2183" spans="1:2">
      <c r="A2183" s="1" t="s">
        <v>3913</v>
      </c>
      <c r="B2183" t="s">
        <v>3914</v>
      </c>
    </row>
    <row r="2184" spans="1:2">
      <c r="A2184" s="1" t="s">
        <v>3915</v>
      </c>
      <c r="B2184" t="s">
        <v>3916</v>
      </c>
    </row>
    <row r="2185" spans="1:2">
      <c r="A2185" s="1" t="s">
        <v>3917</v>
      </c>
      <c r="B2185" t="s">
        <v>3918</v>
      </c>
    </row>
    <row r="2186" spans="1:2">
      <c r="A2186" s="1" t="s">
        <v>3919</v>
      </c>
      <c r="B2186" t="s">
        <v>3920</v>
      </c>
    </row>
    <row r="2187" spans="1:2">
      <c r="A2187" s="1" t="s">
        <v>3921</v>
      </c>
      <c r="B2187" t="s">
        <v>3922</v>
      </c>
    </row>
    <row r="2188" spans="1:2">
      <c r="A2188" s="1" t="s">
        <v>3923</v>
      </c>
      <c r="B2188" t="s">
        <v>3924</v>
      </c>
    </row>
    <row r="2189" spans="1:2">
      <c r="A2189" s="1" t="s">
        <v>3925</v>
      </c>
      <c r="B2189" t="s">
        <v>3926</v>
      </c>
    </row>
    <row r="2190" spans="1:2">
      <c r="A2190" s="1" t="s">
        <v>3927</v>
      </c>
      <c r="B2190" t="s">
        <v>3928</v>
      </c>
    </row>
    <row r="2191" spans="1:2">
      <c r="A2191" s="1" t="s">
        <v>3929</v>
      </c>
      <c r="B2191" t="s">
        <v>3930</v>
      </c>
    </row>
    <row r="2192" spans="1:2">
      <c r="A2192" s="1" t="s">
        <v>3931</v>
      </c>
      <c r="B2192" t="s">
        <v>3932</v>
      </c>
    </row>
    <row r="2193" spans="1:2">
      <c r="A2193" s="1" t="s">
        <v>3933</v>
      </c>
      <c r="B2193" t="s">
        <v>3934</v>
      </c>
    </row>
    <row r="2194" spans="1:2">
      <c r="A2194" s="1" t="s">
        <v>3935</v>
      </c>
      <c r="B2194" t="s">
        <v>3936</v>
      </c>
    </row>
    <row r="2195" spans="1:2">
      <c r="A2195" s="1" t="s">
        <v>3937</v>
      </c>
      <c r="B2195" t="s">
        <v>3938</v>
      </c>
    </row>
    <row r="2196" spans="1:2">
      <c r="A2196" s="1" t="s">
        <v>3939</v>
      </c>
      <c r="B2196" t="s">
        <v>3940</v>
      </c>
    </row>
    <row r="2197" spans="1:2">
      <c r="A2197" s="1" t="s">
        <v>3941</v>
      </c>
      <c r="B2197" t="s">
        <v>3942</v>
      </c>
    </row>
    <row r="2198" spans="1:2">
      <c r="A2198" s="1" t="s">
        <v>3943</v>
      </c>
      <c r="B2198" t="s">
        <v>3944</v>
      </c>
    </row>
    <row r="2199" spans="1:2">
      <c r="A2199" s="1" t="s">
        <v>3945</v>
      </c>
      <c r="B2199" t="s">
        <v>3946</v>
      </c>
    </row>
    <row r="2200" spans="1:2">
      <c r="A2200" s="1" t="s">
        <v>3947</v>
      </c>
      <c r="B2200" t="s">
        <v>3948</v>
      </c>
    </row>
    <row r="2201" spans="1:2">
      <c r="A2201" s="1" t="s">
        <v>3949</v>
      </c>
      <c r="B2201" t="s">
        <v>3950</v>
      </c>
    </row>
    <row r="2202" spans="1:2">
      <c r="A2202" s="1" t="s">
        <v>3951</v>
      </c>
      <c r="B2202" t="s">
        <v>3952</v>
      </c>
    </row>
    <row r="2203" spans="1:2">
      <c r="A2203" s="1" t="s">
        <v>3953</v>
      </c>
      <c r="B2203" t="s">
        <v>3954</v>
      </c>
    </row>
    <row r="2204" spans="1:2">
      <c r="A2204" s="1" t="s">
        <v>3955</v>
      </c>
      <c r="B2204" t="s">
        <v>3956</v>
      </c>
    </row>
    <row r="2205" spans="1:2">
      <c r="A2205" s="1" t="s">
        <v>3957</v>
      </c>
      <c r="B2205" t="s">
        <v>3958</v>
      </c>
    </row>
    <row r="2206" spans="1:2">
      <c r="A2206" s="1" t="s">
        <v>3959</v>
      </c>
      <c r="B2206" t="s">
        <v>3960</v>
      </c>
    </row>
    <row r="2207" spans="1:2">
      <c r="A2207" s="1" t="s">
        <v>3961</v>
      </c>
      <c r="B2207" t="s">
        <v>3962</v>
      </c>
    </row>
    <row r="2208" spans="1:2">
      <c r="A2208" s="1" t="s">
        <v>3963</v>
      </c>
      <c r="B2208" t="s">
        <v>946</v>
      </c>
    </row>
    <row r="2209" spans="1:2">
      <c r="A2209" s="1" t="s">
        <v>3964</v>
      </c>
      <c r="B2209" t="s">
        <v>3965</v>
      </c>
    </row>
    <row r="2210" spans="1:2">
      <c r="A2210" s="1" t="s">
        <v>3966</v>
      </c>
      <c r="B2210" t="s">
        <v>949</v>
      </c>
    </row>
    <row r="2211" spans="1:2">
      <c r="A2211" s="1" t="s">
        <v>3967</v>
      </c>
      <c r="B2211" t="s">
        <v>951</v>
      </c>
    </row>
    <row r="2212" spans="1:2">
      <c r="A2212" s="1" t="s">
        <v>3968</v>
      </c>
      <c r="B2212" t="s">
        <v>953</v>
      </c>
    </row>
    <row r="2213" spans="1:2">
      <c r="A2213" s="1" t="s">
        <v>3969</v>
      </c>
      <c r="B2213" t="s">
        <v>955</v>
      </c>
    </row>
    <row r="2214" spans="1:2">
      <c r="A2214" s="1" t="s">
        <v>3970</v>
      </c>
      <c r="B2214" t="s">
        <v>953</v>
      </c>
    </row>
    <row r="2215" spans="1:2">
      <c r="A2215" s="1" t="s">
        <v>3971</v>
      </c>
      <c r="B2215" t="s">
        <v>949</v>
      </c>
    </row>
    <row r="2216" spans="1:2">
      <c r="A2216" s="1" t="s">
        <v>3972</v>
      </c>
      <c r="B2216" t="s">
        <v>959</v>
      </c>
    </row>
    <row r="2217" spans="1:2">
      <c r="A2217" s="1" t="s">
        <v>3973</v>
      </c>
      <c r="B2217" t="s">
        <v>961</v>
      </c>
    </row>
    <row r="2218" spans="1:2">
      <c r="A2218" s="1" t="s">
        <v>3974</v>
      </c>
    </row>
    <row r="2219" spans="1:2">
      <c r="A2219" t="s">
        <v>3975</v>
      </c>
      <c r="B2219" t="s">
        <v>3976</v>
      </c>
    </row>
    <row r="2220" spans="1:2">
      <c r="A2220" t="s">
        <v>3977</v>
      </c>
      <c r="B2220" t="s">
        <v>3978</v>
      </c>
    </row>
    <row r="2221" spans="1:2">
      <c r="A2221" t="s">
        <v>3979</v>
      </c>
      <c r="B2221" t="s">
        <v>3980</v>
      </c>
    </row>
    <row r="2222" spans="1:2">
      <c r="A2222" t="s">
        <v>3981</v>
      </c>
      <c r="B2222" t="s">
        <v>3982</v>
      </c>
    </row>
    <row r="2223" spans="1:2">
      <c r="A2223" t="s">
        <v>3983</v>
      </c>
      <c r="B2223" t="s">
        <v>3984</v>
      </c>
    </row>
    <row r="2224" spans="1:2">
      <c r="A2224" t="s">
        <v>3985</v>
      </c>
      <c r="B2224" t="s">
        <v>3986</v>
      </c>
    </row>
    <row r="2225" spans="1:2">
      <c r="A2225" t="s">
        <v>3987</v>
      </c>
      <c r="B2225" t="s">
        <v>3988</v>
      </c>
    </row>
    <row r="2226" spans="1:2">
      <c r="A2226" t="s">
        <v>3989</v>
      </c>
      <c r="B2226" t="s">
        <v>3990</v>
      </c>
    </row>
    <row r="2227" spans="1:2">
      <c r="A2227" t="s">
        <v>3991</v>
      </c>
      <c r="B2227" t="s">
        <v>3992</v>
      </c>
    </row>
    <row r="2228" spans="1:2">
      <c r="A2228" t="s">
        <v>3993</v>
      </c>
      <c r="B2228" t="s">
        <v>3994</v>
      </c>
    </row>
    <row r="2229" spans="1:2">
      <c r="A2229" s="1" t="s">
        <v>3995</v>
      </c>
      <c r="B2229" t="s">
        <v>3996</v>
      </c>
    </row>
    <row r="2230" spans="1:2">
      <c r="A2230" s="1" t="s">
        <v>3997</v>
      </c>
      <c r="B2230" t="s">
        <v>3998</v>
      </c>
    </row>
    <row r="2231" spans="1:2">
      <c r="A2231" s="1" t="s">
        <v>3999</v>
      </c>
      <c r="B2231" t="s">
        <v>4000</v>
      </c>
    </row>
    <row r="2232" spans="1:2">
      <c r="A2232" s="1" t="s">
        <v>4001</v>
      </c>
      <c r="B2232" t="s">
        <v>4002</v>
      </c>
    </row>
    <row r="2233" spans="1:2">
      <c r="A2233" s="1" t="s">
        <v>4003</v>
      </c>
      <c r="B2233" t="s">
        <v>4004</v>
      </c>
    </row>
    <row r="2234" spans="1:2">
      <c r="A2234" s="1" t="s">
        <v>4005</v>
      </c>
      <c r="B2234" t="s">
        <v>4006</v>
      </c>
    </row>
    <row r="2235" spans="1:2">
      <c r="A2235" s="1" t="s">
        <v>4007</v>
      </c>
      <c r="B2235" t="s">
        <v>4008</v>
      </c>
    </row>
    <row r="2236" spans="1:2">
      <c r="A2236" s="1" t="s">
        <v>4009</v>
      </c>
      <c r="B2236" t="s">
        <v>3998</v>
      </c>
    </row>
    <row r="2237" spans="1:2">
      <c r="A2237" s="1" t="s">
        <v>4010</v>
      </c>
      <c r="B2237" t="s">
        <v>3998</v>
      </c>
    </row>
    <row r="2238" spans="1:2">
      <c r="A2238" s="1" t="s">
        <v>4011</v>
      </c>
      <c r="B2238" t="s">
        <v>4012</v>
      </c>
    </row>
    <row r="2239" spans="1:2">
      <c r="A2239" s="1" t="s">
        <v>4013</v>
      </c>
      <c r="B2239" t="s">
        <v>4014</v>
      </c>
    </row>
    <row r="2240" spans="1:2">
      <c r="A2240" s="1" t="s">
        <v>4015</v>
      </c>
      <c r="B2240" t="s">
        <v>4016</v>
      </c>
    </row>
    <row r="2241" spans="1:2">
      <c r="A2241" s="1" t="s">
        <v>4017</v>
      </c>
      <c r="B2241" t="s">
        <v>4018</v>
      </c>
    </row>
    <row r="2242" spans="1:2">
      <c r="A2242" s="1" t="s">
        <v>4019</v>
      </c>
      <c r="B2242" t="s">
        <v>4020</v>
      </c>
    </row>
    <row r="2243" spans="1:2">
      <c r="A2243" s="1" t="s">
        <v>4021</v>
      </c>
      <c r="B2243" t="s">
        <v>4022</v>
      </c>
    </row>
    <row r="2244" spans="1:2">
      <c r="A2244" s="1" t="s">
        <v>4023</v>
      </c>
      <c r="B2244" t="s">
        <v>4024</v>
      </c>
    </row>
    <row r="2245" spans="1:2">
      <c r="A2245" s="1" t="s">
        <v>4025</v>
      </c>
      <c r="B2245" t="s">
        <v>4026</v>
      </c>
    </row>
    <row r="2246" spans="1:2">
      <c r="A2246" s="1" t="s">
        <v>4027</v>
      </c>
      <c r="B2246" t="s">
        <v>4028</v>
      </c>
    </row>
    <row r="2247" spans="1:2">
      <c r="A2247" s="1" t="s">
        <v>4029</v>
      </c>
      <c r="B2247" t="s">
        <v>4030</v>
      </c>
    </row>
    <row r="2248" spans="1:2">
      <c r="A2248" s="1" t="s">
        <v>4031</v>
      </c>
      <c r="B2248" t="s">
        <v>4032</v>
      </c>
    </row>
    <row r="2249" spans="1:2">
      <c r="A2249" s="1" t="s">
        <v>4033</v>
      </c>
      <c r="B2249" t="s">
        <v>4034</v>
      </c>
    </row>
    <row r="2250" spans="1:2">
      <c r="A2250" s="1" t="s">
        <v>4035</v>
      </c>
      <c r="B2250" t="s">
        <v>4036</v>
      </c>
    </row>
    <row r="2251" spans="1:2">
      <c r="A2251" s="1" t="s">
        <v>4037</v>
      </c>
      <c r="B2251" t="s">
        <v>4038</v>
      </c>
    </row>
    <row r="2252" spans="1:2">
      <c r="A2252" s="1" t="s">
        <v>4039</v>
      </c>
      <c r="B2252" t="s">
        <v>4040</v>
      </c>
    </row>
    <row r="2253" spans="1:2">
      <c r="A2253" s="1" t="s">
        <v>4041</v>
      </c>
      <c r="B2253" t="s">
        <v>4042</v>
      </c>
    </row>
    <row r="2254" spans="1:2">
      <c r="A2254" s="1" t="s">
        <v>4043</v>
      </c>
      <c r="B2254" t="s">
        <v>4044</v>
      </c>
    </row>
    <row r="2255" spans="1:2">
      <c r="A2255" s="1" t="s">
        <v>4045</v>
      </c>
      <c r="B2255" t="s">
        <v>4046</v>
      </c>
    </row>
    <row r="2256" spans="1:2">
      <c r="A2256" s="1" t="s">
        <v>4047</v>
      </c>
      <c r="B2256" t="s">
        <v>4048</v>
      </c>
    </row>
    <row r="2257" spans="1:2">
      <c r="A2257" s="1" t="s">
        <v>4049</v>
      </c>
      <c r="B2257" s="3" t="s">
        <v>4050</v>
      </c>
    </row>
    <row r="2258" spans="1:2">
      <c r="A2258" s="1" t="s">
        <v>4051</v>
      </c>
      <c r="B2258" s="3" t="s">
        <v>4052</v>
      </c>
    </row>
    <row r="2259" spans="1:2">
      <c r="A2259" s="1" t="s">
        <v>4053</v>
      </c>
      <c r="B2259" s="3" t="s">
        <v>4054</v>
      </c>
    </row>
    <row r="2260" spans="1:2">
      <c r="A2260" s="1" t="s">
        <v>4055</v>
      </c>
      <c r="B2260" s="3" t="s">
        <v>4056</v>
      </c>
    </row>
    <row r="2261" spans="1:2">
      <c r="A2261" s="1" t="s">
        <v>4057</v>
      </c>
      <c r="B2261" s="3" t="s">
        <v>4058</v>
      </c>
    </row>
    <row r="2262" spans="1:2">
      <c r="A2262" s="1" t="s">
        <v>4059</v>
      </c>
      <c r="B2262" s="3" t="s">
        <v>4060</v>
      </c>
    </row>
    <row r="2263" spans="1:2">
      <c r="A2263" s="1" t="s">
        <v>4061</v>
      </c>
      <c r="B2263" s="3" t="s">
        <v>4052</v>
      </c>
    </row>
    <row r="2264" spans="1:2">
      <c r="A2264" s="1" t="s">
        <v>4062</v>
      </c>
      <c r="B2264" s="3" t="s">
        <v>4063</v>
      </c>
    </row>
    <row r="2265" spans="1:2">
      <c r="A2265" s="1" t="s">
        <v>4064</v>
      </c>
      <c r="B2265" t="s">
        <v>4065</v>
      </c>
    </row>
    <row r="2266" spans="1:2">
      <c r="A2266" s="1" t="s">
        <v>4066</v>
      </c>
      <c r="B2266" t="s">
        <v>4067</v>
      </c>
    </row>
    <row r="2267" spans="1:2">
      <c r="A2267" s="1" t="s">
        <v>4068</v>
      </c>
      <c r="B2267" t="s">
        <v>4069</v>
      </c>
    </row>
    <row r="2268" spans="1:2">
      <c r="A2268" s="1" t="s">
        <v>4070</v>
      </c>
      <c r="B2268" t="s">
        <v>4071</v>
      </c>
    </row>
    <row r="2269" spans="1:2">
      <c r="A2269" s="1" t="s">
        <v>4072</v>
      </c>
      <c r="B2269" t="s">
        <v>4073</v>
      </c>
    </row>
    <row r="2270" spans="1:2">
      <c r="A2270" s="1" t="s">
        <v>4074</v>
      </c>
      <c r="B2270" t="s">
        <v>4075</v>
      </c>
    </row>
    <row r="2271" spans="1:2">
      <c r="A2271" s="1" t="s">
        <v>4076</v>
      </c>
      <c r="B2271" t="s">
        <v>4077</v>
      </c>
    </row>
    <row r="2272" spans="1:2">
      <c r="A2272" s="1" t="s">
        <v>4078</v>
      </c>
      <c r="B2272" t="s">
        <v>4075</v>
      </c>
    </row>
    <row r="2273" spans="1:2">
      <c r="A2273" s="1" t="s">
        <v>4079</v>
      </c>
      <c r="B2273" t="s">
        <v>4080</v>
      </c>
    </row>
    <row r="2274" spans="1:2">
      <c r="A2274" s="1" t="s">
        <v>4081</v>
      </c>
      <c r="B2274" t="s">
        <v>4082</v>
      </c>
    </row>
    <row r="2275" spans="1:2">
      <c r="A2275" t="s">
        <v>4083</v>
      </c>
      <c r="B2275" t="s">
        <v>4084</v>
      </c>
    </row>
    <row r="2276" spans="1:2">
      <c r="A2276" t="s">
        <v>4085</v>
      </c>
      <c r="B2276" t="s">
        <v>4086</v>
      </c>
    </row>
    <row r="2277" spans="1:2">
      <c r="A2277" t="s">
        <v>4087</v>
      </c>
      <c r="B2277" t="s">
        <v>2478</v>
      </c>
    </row>
    <row r="2278" spans="1:2">
      <c r="A2278" t="s">
        <v>4088</v>
      </c>
      <c r="B2278" t="s">
        <v>4089</v>
      </c>
    </row>
    <row r="2279" spans="1:2">
      <c r="A2279" t="s">
        <v>4090</v>
      </c>
      <c r="B2279" t="s">
        <v>2483</v>
      </c>
    </row>
    <row r="2280" spans="1:2">
      <c r="A2280" t="s">
        <v>4091</v>
      </c>
      <c r="B2280" t="s">
        <v>2485</v>
      </c>
    </row>
    <row r="2281" spans="1:2">
      <c r="A2281" t="s">
        <v>4092</v>
      </c>
      <c r="B2281" t="s">
        <v>2480</v>
      </c>
    </row>
    <row r="2282" spans="1:2">
      <c r="A2282" t="s">
        <v>4093</v>
      </c>
      <c r="B2282" t="s">
        <v>2487</v>
      </c>
    </row>
    <row r="2283" spans="1:2">
      <c r="A2283" t="s">
        <v>4094</v>
      </c>
      <c r="B2283" t="s">
        <v>2489</v>
      </c>
    </row>
    <row r="2284" spans="1:2">
      <c r="A2284" t="s">
        <v>4095</v>
      </c>
      <c r="B2284" t="s">
        <v>2491</v>
      </c>
    </row>
    <row r="2285" spans="1:2">
      <c r="A2285" t="s">
        <v>4096</v>
      </c>
      <c r="B2285" t="s">
        <v>2493</v>
      </c>
    </row>
    <row r="2286" spans="1:2">
      <c r="A2286" t="s">
        <v>4097</v>
      </c>
      <c r="B2286" t="s">
        <v>4098</v>
      </c>
    </row>
    <row r="2287" spans="1:2">
      <c r="A2287" t="s">
        <v>4099</v>
      </c>
      <c r="B2287" t="s">
        <v>2495</v>
      </c>
    </row>
    <row r="2288" spans="1:2">
      <c r="A2288" s="1" t="s">
        <v>4100</v>
      </c>
      <c r="B2288" t="s">
        <v>4101</v>
      </c>
    </row>
    <row r="2289" spans="1:2">
      <c r="A2289" s="1" t="s">
        <v>4102</v>
      </c>
      <c r="B2289" t="s">
        <v>4103</v>
      </c>
    </row>
    <row r="2290" spans="1:2">
      <c r="A2290" s="1" t="s">
        <v>4104</v>
      </c>
      <c r="B2290" t="s">
        <v>4105</v>
      </c>
    </row>
    <row r="2291" spans="1:2">
      <c r="A2291" s="1" t="s">
        <v>4106</v>
      </c>
      <c r="B2291" t="s">
        <v>4107</v>
      </c>
    </row>
    <row r="2292" spans="1:2">
      <c r="A2292" s="1" t="s">
        <v>4108</v>
      </c>
      <c r="B2292" t="s">
        <v>4109</v>
      </c>
    </row>
    <row r="2293" spans="1:2">
      <c r="A2293" s="1" t="s">
        <v>4110</v>
      </c>
      <c r="B2293" t="s">
        <v>4111</v>
      </c>
    </row>
    <row r="2294" spans="1:2">
      <c r="A2294" s="1" t="s">
        <v>4112</v>
      </c>
      <c r="B2294" t="s">
        <v>4113</v>
      </c>
    </row>
    <row r="2295" spans="1:2">
      <c r="A2295" s="1" t="s">
        <v>4114</v>
      </c>
      <c r="B2295" t="s">
        <v>4115</v>
      </c>
    </row>
    <row r="2296" spans="1:2">
      <c r="A2296" s="1" t="s">
        <v>4116</v>
      </c>
      <c r="B2296" t="s">
        <v>4117</v>
      </c>
    </row>
    <row r="2297" spans="1:2">
      <c r="A2297" s="1" t="s">
        <v>4118</v>
      </c>
      <c r="B2297" t="s">
        <v>4119</v>
      </c>
    </row>
    <row r="2298" spans="1:2">
      <c r="A2298" s="1" t="s">
        <v>4120</v>
      </c>
      <c r="B2298" t="s">
        <v>4121</v>
      </c>
    </row>
    <row r="2299" spans="1:2">
      <c r="A2299" s="1" t="s">
        <v>4122</v>
      </c>
      <c r="B2299" t="s">
        <v>4123</v>
      </c>
    </row>
    <row r="2300" spans="1:2">
      <c r="A2300" t="s">
        <v>4124</v>
      </c>
      <c r="B2300" t="s">
        <v>4125</v>
      </c>
    </row>
    <row r="2301" spans="1:2">
      <c r="A2301" t="s">
        <v>4126</v>
      </c>
      <c r="B2301" t="s">
        <v>4127</v>
      </c>
    </row>
    <row r="2302" spans="1:2">
      <c r="A2302" t="s">
        <v>4128</v>
      </c>
      <c r="B2302" t="s">
        <v>4129</v>
      </c>
    </row>
    <row r="2303" spans="1:2">
      <c r="A2303" t="s">
        <v>4130</v>
      </c>
      <c r="B2303" t="s">
        <v>4131</v>
      </c>
    </row>
    <row r="2304" spans="1:2">
      <c r="A2304" t="s">
        <v>4132</v>
      </c>
      <c r="B2304" t="s">
        <v>4133</v>
      </c>
    </row>
    <row r="2305" spans="1:2">
      <c r="A2305" t="s">
        <v>4134</v>
      </c>
      <c r="B2305" t="s">
        <v>4135</v>
      </c>
    </row>
    <row r="2306" spans="1:2">
      <c r="A2306" t="s">
        <v>4136</v>
      </c>
      <c r="B2306" t="s">
        <v>4137</v>
      </c>
    </row>
    <row r="2307" spans="1:2">
      <c r="A2307" t="s">
        <v>4138</v>
      </c>
      <c r="B2307" t="s">
        <v>4139</v>
      </c>
    </row>
    <row r="2308" spans="1:2">
      <c r="A2308" t="s">
        <v>4140</v>
      </c>
      <c r="B2308" t="s">
        <v>4141</v>
      </c>
    </row>
    <row r="2309" spans="1:2">
      <c r="A2309" t="s">
        <v>4142</v>
      </c>
      <c r="B2309" t="s">
        <v>4143</v>
      </c>
    </row>
    <row r="2310" spans="1:2">
      <c r="A2310" s="1" t="s">
        <v>4144</v>
      </c>
      <c r="B2310" t="s">
        <v>4145</v>
      </c>
    </row>
    <row r="2311" spans="1:2">
      <c r="A2311" s="1" t="s">
        <v>4146</v>
      </c>
      <c r="B2311" t="s">
        <v>4147</v>
      </c>
    </row>
    <row r="2312" spans="1:2">
      <c r="A2312" s="1" t="s">
        <v>4148</v>
      </c>
      <c r="B2312" t="s">
        <v>4149</v>
      </c>
    </row>
    <row r="2313" spans="1:2">
      <c r="A2313" s="1" t="s">
        <v>4150</v>
      </c>
      <c r="B2313" t="s">
        <v>4151</v>
      </c>
    </row>
    <row r="2314" spans="1:2">
      <c r="A2314" s="1" t="s">
        <v>4152</v>
      </c>
      <c r="B2314" t="s">
        <v>4153</v>
      </c>
    </row>
    <row r="2315" spans="1:2">
      <c r="A2315" s="1" t="s">
        <v>4154</v>
      </c>
      <c r="B2315" t="s">
        <v>4155</v>
      </c>
    </row>
    <row r="2316" spans="1:2">
      <c r="A2316" s="1" t="s">
        <v>4156</v>
      </c>
      <c r="B2316" t="s">
        <v>4157</v>
      </c>
    </row>
    <row r="2317" spans="1:2">
      <c r="A2317" s="1" t="s">
        <v>4158</v>
      </c>
      <c r="B2317" t="s">
        <v>4159</v>
      </c>
    </row>
    <row r="2318" spans="1:2">
      <c r="A2318" s="1" t="s">
        <v>4160</v>
      </c>
      <c r="B2318" s="3" t="s">
        <v>4161</v>
      </c>
    </row>
    <row r="2319" spans="1:2">
      <c r="A2319" s="1" t="s">
        <v>4162</v>
      </c>
      <c r="B2319" s="3" t="s">
        <v>4163</v>
      </c>
    </row>
    <row r="2320" spans="1:2">
      <c r="A2320" s="1" t="s">
        <v>4164</v>
      </c>
      <c r="B2320" s="3" t="s">
        <v>4165</v>
      </c>
    </row>
    <row r="2321" spans="1:2">
      <c r="A2321" s="1" t="s">
        <v>4166</v>
      </c>
      <c r="B2321" s="3" t="s">
        <v>4167</v>
      </c>
    </row>
    <row r="2322" spans="1:2">
      <c r="A2322" s="1" t="s">
        <v>4168</v>
      </c>
      <c r="B2322" s="3" t="s">
        <v>4169</v>
      </c>
    </row>
    <row r="2323" spans="1:2">
      <c r="A2323" s="1" t="s">
        <v>4170</v>
      </c>
      <c r="B2323" s="3" t="s">
        <v>4171</v>
      </c>
    </row>
    <row r="2324" spans="1:2">
      <c r="A2324" t="s">
        <v>4172</v>
      </c>
    </row>
    <row r="2325" spans="1:2">
      <c r="A2325" s="1" t="s">
        <v>4173</v>
      </c>
      <c r="B2325" t="s">
        <v>4174</v>
      </c>
    </row>
    <row r="2326" spans="1:2">
      <c r="A2326" s="1" t="s">
        <v>4175</v>
      </c>
      <c r="B2326" t="s">
        <v>4176</v>
      </c>
    </row>
    <row r="2327" spans="1:2">
      <c r="A2327" s="1" t="s">
        <v>4177</v>
      </c>
      <c r="B2327" t="s">
        <v>4178</v>
      </c>
    </row>
    <row r="2328" spans="1:2">
      <c r="A2328" s="1" t="s">
        <v>4179</v>
      </c>
      <c r="B2328" t="s">
        <v>4180</v>
      </c>
    </row>
    <row r="2329" spans="1:2">
      <c r="A2329" s="1" t="s">
        <v>4181</v>
      </c>
      <c r="B2329" t="s">
        <v>4182</v>
      </c>
    </row>
    <row r="2330" spans="1:2">
      <c r="A2330" s="1" t="s">
        <v>4183</v>
      </c>
      <c r="B2330" t="s">
        <v>4184</v>
      </c>
    </row>
    <row r="2331" spans="1:2">
      <c r="A2331" s="1" t="s">
        <v>4185</v>
      </c>
      <c r="B2331" t="s">
        <v>4186</v>
      </c>
    </row>
    <row r="2332" spans="1:2">
      <c r="A2332" s="1" t="s">
        <v>4187</v>
      </c>
      <c r="B2332" t="s">
        <v>4188</v>
      </c>
    </row>
    <row r="2333" spans="1:2">
      <c r="A2333" s="1" t="s">
        <v>4189</v>
      </c>
      <c r="B2333" t="s">
        <v>4190</v>
      </c>
    </row>
    <row r="2334" spans="1:2">
      <c r="A2334" s="1" t="s">
        <v>4191</v>
      </c>
      <c r="B2334" t="s">
        <v>4192</v>
      </c>
    </row>
    <row r="2335" spans="1:2">
      <c r="A2335" s="1" t="s">
        <v>4193</v>
      </c>
      <c r="B2335" t="s">
        <v>4194</v>
      </c>
    </row>
    <row r="2336" spans="1:2">
      <c r="A2336" s="1" t="s">
        <v>4195</v>
      </c>
      <c r="B2336" t="s">
        <v>4196</v>
      </c>
    </row>
    <row r="2337" spans="1:2">
      <c r="A2337" s="1" t="s">
        <v>4197</v>
      </c>
      <c r="B2337" t="s">
        <v>4198</v>
      </c>
    </row>
    <row r="2338" spans="1:2">
      <c r="A2338" s="1" t="s">
        <v>4199</v>
      </c>
      <c r="B2338" t="s">
        <v>4200</v>
      </c>
    </row>
    <row r="2339" spans="1:2">
      <c r="A2339" s="1" t="s">
        <v>4201</v>
      </c>
      <c r="B2339" t="s">
        <v>4202</v>
      </c>
    </row>
    <row r="2340" spans="1:2">
      <c r="A2340" s="1" t="s">
        <v>4203</v>
      </c>
      <c r="B2340" t="s">
        <v>4204</v>
      </c>
    </row>
    <row r="2341" spans="1:2">
      <c r="A2341" s="1" t="s">
        <v>4205</v>
      </c>
      <c r="B2341" t="s">
        <v>4206</v>
      </c>
    </row>
    <row r="2342" spans="1:2">
      <c r="A2342" s="1" t="s">
        <v>4207</v>
      </c>
      <c r="B2342" t="s">
        <v>4208</v>
      </c>
    </row>
    <row r="2343" spans="1:2">
      <c r="A2343" s="1" t="s">
        <v>4209</v>
      </c>
      <c r="B2343" t="s">
        <v>4210</v>
      </c>
    </row>
    <row r="2344" spans="1:2">
      <c r="A2344" s="1" t="s">
        <v>4211</v>
      </c>
      <c r="B2344" t="s">
        <v>4212</v>
      </c>
    </row>
    <row r="2345" spans="1:2">
      <c r="A2345" s="1" t="s">
        <v>4213</v>
      </c>
      <c r="B2345" t="s">
        <v>4214</v>
      </c>
    </row>
    <row r="2346" spans="1:2">
      <c r="A2346" s="1" t="s">
        <v>4215</v>
      </c>
      <c r="B2346" t="s">
        <v>4216</v>
      </c>
    </row>
    <row r="2347" spans="1:2">
      <c r="A2347" t="s">
        <v>4217</v>
      </c>
    </row>
    <row r="2348" spans="1:2">
      <c r="A2348" t="s">
        <v>4218</v>
      </c>
    </row>
    <row r="2349" spans="1:2">
      <c r="A2349" t="s">
        <v>4219</v>
      </c>
    </row>
    <row r="2350" spans="1:2">
      <c r="A2350" t="s">
        <v>4220</v>
      </c>
    </row>
    <row r="2351" spans="1:2">
      <c r="A2351" s="1" t="s">
        <v>4220</v>
      </c>
      <c r="B2351" t="s">
        <v>4221</v>
      </c>
    </row>
    <row r="2352" spans="1:2">
      <c r="A2352" t="s">
        <v>4222</v>
      </c>
    </row>
    <row r="2353" spans="1:2">
      <c r="A2353" s="1" t="s">
        <v>4222</v>
      </c>
      <c r="B2353" t="s">
        <v>4223</v>
      </c>
    </row>
    <row r="2354" spans="1:2">
      <c r="A2354" s="1" t="s">
        <v>4224</v>
      </c>
      <c r="B2354" t="s">
        <v>4225</v>
      </c>
    </row>
    <row r="2355" spans="1:2">
      <c r="A2355" t="s">
        <v>4226</v>
      </c>
    </row>
    <row r="2356" spans="1:2">
      <c r="A2356" s="1" t="s">
        <v>4226</v>
      </c>
      <c r="B2356" t="s">
        <v>4227</v>
      </c>
    </row>
    <row r="2357" spans="1:2">
      <c r="A2357" t="s">
        <v>4228</v>
      </c>
    </row>
    <row r="2358" spans="1:2">
      <c r="A2358" s="1" t="s">
        <v>4229</v>
      </c>
      <c r="B2358" t="s">
        <v>4230</v>
      </c>
    </row>
    <row r="2359" spans="1:2">
      <c r="A2359" t="s">
        <v>4231</v>
      </c>
    </row>
    <row r="2360" spans="1:2">
      <c r="A2360" s="1" t="s">
        <v>4231</v>
      </c>
      <c r="B2360" t="s">
        <v>4232</v>
      </c>
    </row>
    <row r="2361" spans="1:2">
      <c r="A2361" s="1" t="s">
        <v>4233</v>
      </c>
      <c r="B2361" t="s">
        <v>4234</v>
      </c>
    </row>
    <row r="2362" spans="1:2">
      <c r="A2362" s="1" t="s">
        <v>4235</v>
      </c>
      <c r="B2362" t="s">
        <v>4236</v>
      </c>
    </row>
    <row r="2363" spans="1:2">
      <c r="A2363" t="s">
        <v>4237</v>
      </c>
    </row>
    <row r="2364" spans="1:2">
      <c r="A2364" s="1" t="s">
        <v>4237</v>
      </c>
      <c r="B2364" t="s">
        <v>4238</v>
      </c>
    </row>
    <row r="2365" spans="1:2">
      <c r="A2365" s="1" t="s">
        <v>4239</v>
      </c>
      <c r="B2365" t="s">
        <v>4240</v>
      </c>
    </row>
    <row r="2366" spans="1:2">
      <c r="A2366" s="1" t="s">
        <v>4241</v>
      </c>
      <c r="B2366" t="s">
        <v>4242</v>
      </c>
    </row>
    <row r="2367" spans="1:2">
      <c r="A2367" t="s">
        <v>4243</v>
      </c>
    </row>
    <row r="2368" spans="1:2">
      <c r="A2368" s="1" t="s">
        <v>4243</v>
      </c>
      <c r="B2368" t="s">
        <v>4244</v>
      </c>
    </row>
    <row r="2369" spans="1:2">
      <c r="A2369" t="s">
        <v>4245</v>
      </c>
    </row>
    <row r="2370" spans="1:2">
      <c r="A2370" t="s">
        <v>4246</v>
      </c>
    </row>
    <row r="2371" spans="1:2">
      <c r="A2371" t="s">
        <v>4247</v>
      </c>
    </row>
    <row r="2372" spans="1:2">
      <c r="A2372" t="s">
        <v>4248</v>
      </c>
      <c r="B2372" t="s">
        <v>4249</v>
      </c>
    </row>
    <row r="2373" spans="1:2">
      <c r="A2373" t="s">
        <v>4250</v>
      </c>
      <c r="B2373" t="s">
        <v>4251</v>
      </c>
    </row>
    <row r="2374" spans="1:2">
      <c r="A2374" t="s">
        <v>4252</v>
      </c>
      <c r="B2374" t="s">
        <v>4253</v>
      </c>
    </row>
    <row r="2375" spans="1:2">
      <c r="A2375" t="s">
        <v>4254</v>
      </c>
      <c r="B2375" t="s">
        <v>4255</v>
      </c>
    </row>
    <row r="2376" spans="1:2">
      <c r="A2376" t="s">
        <v>4256</v>
      </c>
      <c r="B2376" t="s">
        <v>4257</v>
      </c>
    </row>
    <row r="2377" spans="1:2">
      <c r="A2377" t="s">
        <v>4258</v>
      </c>
      <c r="B2377" t="s">
        <v>4259</v>
      </c>
    </row>
    <row r="2378" spans="1:2">
      <c r="A2378" t="s">
        <v>4260</v>
      </c>
      <c r="B2378" t="s">
        <v>4261</v>
      </c>
    </row>
    <row r="2379" spans="1:2">
      <c r="A2379" t="s">
        <v>4262</v>
      </c>
      <c r="B2379" t="s">
        <v>4263</v>
      </c>
    </row>
    <row r="2380" spans="1:2">
      <c r="A2380" t="s">
        <v>4264</v>
      </c>
      <c r="B2380" t="s">
        <v>4265</v>
      </c>
    </row>
    <row r="2381" spans="1:2">
      <c r="A2381" t="s">
        <v>4266</v>
      </c>
      <c r="B2381" t="s">
        <v>4267</v>
      </c>
    </row>
    <row r="2382" spans="1:2">
      <c r="A2382" t="s">
        <v>4268</v>
      </c>
      <c r="B2382" t="s">
        <v>4269</v>
      </c>
    </row>
    <row r="2383" spans="1:2">
      <c r="A2383" t="s">
        <v>4270</v>
      </c>
      <c r="B2383" t="s">
        <v>4271</v>
      </c>
    </row>
    <row r="2384" spans="1:2">
      <c r="A2384" s="1" t="s">
        <v>4272</v>
      </c>
      <c r="B2384" s="3" t="s">
        <v>4273</v>
      </c>
    </row>
    <row r="2385" spans="1:2">
      <c r="A2385" s="1" t="s">
        <v>4274</v>
      </c>
      <c r="B2385" s="3" t="s">
        <v>4275</v>
      </c>
    </row>
    <row r="2386" spans="1:2">
      <c r="A2386" s="1" t="s">
        <v>4276</v>
      </c>
      <c r="B2386" s="3" t="s">
        <v>4277</v>
      </c>
    </row>
    <row r="2387" spans="1:2">
      <c r="A2387" s="1" t="s">
        <v>4278</v>
      </c>
      <c r="B2387" s="3" t="s">
        <v>4279</v>
      </c>
    </row>
    <row r="2388" spans="1:2">
      <c r="A2388" s="1" t="s">
        <v>4280</v>
      </c>
      <c r="B2388" s="3" t="s">
        <v>4281</v>
      </c>
    </row>
    <row r="2389" spans="1:2">
      <c r="A2389" s="1" t="s">
        <v>4282</v>
      </c>
      <c r="B2389" s="3" t="s">
        <v>4283</v>
      </c>
    </row>
    <row r="2390" spans="1:2">
      <c r="A2390" s="1" t="s">
        <v>4284</v>
      </c>
      <c r="B2390" s="3" t="s">
        <v>4285</v>
      </c>
    </row>
    <row r="2391" spans="1:2">
      <c r="A2391" s="1" t="s">
        <v>4286</v>
      </c>
      <c r="B2391" s="3" t="s">
        <v>4287</v>
      </c>
    </row>
    <row r="2392" spans="1:2">
      <c r="A2392" s="1" t="s">
        <v>4288</v>
      </c>
      <c r="B2392" s="3" t="s">
        <v>4289</v>
      </c>
    </row>
    <row r="2393" spans="1:2">
      <c r="A2393" s="1" t="s">
        <v>4290</v>
      </c>
      <c r="B2393" s="3" t="s">
        <v>4291</v>
      </c>
    </row>
    <row r="2394" spans="1:2">
      <c r="A2394" s="1" t="s">
        <v>4292</v>
      </c>
      <c r="B2394" s="3" t="s">
        <v>4293</v>
      </c>
    </row>
    <row r="2395" spans="1:2">
      <c r="A2395" s="1" t="s">
        <v>4294</v>
      </c>
      <c r="B2395" s="3" t="s">
        <v>4295</v>
      </c>
    </row>
    <row r="2396" spans="1:2">
      <c r="A2396" s="1" t="s">
        <v>4296</v>
      </c>
      <c r="B2396" s="3" t="s">
        <v>4297</v>
      </c>
    </row>
    <row r="2397" spans="1:2">
      <c r="A2397" t="s">
        <v>4298</v>
      </c>
    </row>
    <row r="2398" spans="1:2">
      <c r="A2398" s="1" t="s">
        <v>4299</v>
      </c>
      <c r="B2398" t="s">
        <v>4300</v>
      </c>
    </row>
    <row r="2399" spans="1:2">
      <c r="A2399" s="1" t="s">
        <v>4301</v>
      </c>
      <c r="B2399" t="s">
        <v>4302</v>
      </c>
    </row>
    <row r="2400" spans="1:2">
      <c r="A2400" s="1" t="s">
        <v>4303</v>
      </c>
      <c r="B2400" t="s">
        <v>4304</v>
      </c>
    </row>
    <row r="2401" spans="1:2">
      <c r="A2401" s="1" t="s">
        <v>4305</v>
      </c>
      <c r="B2401" t="s">
        <v>4306</v>
      </c>
    </row>
    <row r="2402" spans="1:2">
      <c r="A2402" s="1" t="s">
        <v>4307</v>
      </c>
      <c r="B2402" t="s">
        <v>4308</v>
      </c>
    </row>
    <row r="2403" spans="1:2">
      <c r="A2403" s="1" t="s">
        <v>4309</v>
      </c>
      <c r="B2403" t="s">
        <v>4310</v>
      </c>
    </row>
    <row r="2404" spans="1:2">
      <c r="A2404" s="1" t="s">
        <v>4311</v>
      </c>
      <c r="B2404" t="s">
        <v>4312</v>
      </c>
    </row>
    <row r="2405" spans="1:2">
      <c r="A2405" s="1" t="s">
        <v>4313</v>
      </c>
      <c r="B2405" t="s">
        <v>4314</v>
      </c>
    </row>
    <row r="2406" spans="1:2">
      <c r="A2406" t="s">
        <v>4315</v>
      </c>
      <c r="B2406" s="13" t="s">
        <v>4316</v>
      </c>
    </row>
    <row r="2407" spans="1:2">
      <c r="A2407" t="s">
        <v>4317</v>
      </c>
      <c r="B2407" s="13" t="s">
        <v>4318</v>
      </c>
    </row>
    <row r="2408" spans="1:2">
      <c r="A2408" t="s">
        <v>4319</v>
      </c>
      <c r="B2408" s="13" t="s">
        <v>4320</v>
      </c>
    </row>
    <row r="2409" spans="1:2">
      <c r="A2409" t="s">
        <v>4321</v>
      </c>
      <c r="B2409" s="13" t="s">
        <v>4322</v>
      </c>
    </row>
    <row r="2410" spans="1:2">
      <c r="A2410" t="s">
        <v>4323</v>
      </c>
      <c r="B2410" s="13" t="s">
        <v>4324</v>
      </c>
    </row>
    <row r="2411" spans="1:2">
      <c r="A2411" t="s">
        <v>4325</v>
      </c>
      <c r="B2411" s="13" t="s">
        <v>4326</v>
      </c>
    </row>
    <row r="2412" spans="1:2">
      <c r="A2412" t="s">
        <v>4327</v>
      </c>
      <c r="B2412" s="13" t="s">
        <v>4328</v>
      </c>
    </row>
    <row r="2413" spans="1:2">
      <c r="A2413" t="s">
        <v>4329</v>
      </c>
      <c r="B2413" s="13" t="s">
        <v>4330</v>
      </c>
    </row>
    <row r="2414" spans="1:2">
      <c r="A2414" t="s">
        <v>4331</v>
      </c>
      <c r="B2414" s="13" t="s">
        <v>4316</v>
      </c>
    </row>
    <row r="2415" spans="1:2">
      <c r="A2415" s="1" t="s">
        <v>4332</v>
      </c>
    </row>
    <row r="2416" spans="1:2">
      <c r="A2416" s="1" t="s">
        <v>4333</v>
      </c>
    </row>
    <row r="2417" spans="1:2">
      <c r="A2417" s="1" t="s">
        <v>4334</v>
      </c>
    </row>
    <row r="2418" spans="1:2">
      <c r="A2418" s="1" t="s">
        <v>4335</v>
      </c>
    </row>
    <row r="2419" spans="1:2">
      <c r="A2419" s="1" t="s">
        <v>4336</v>
      </c>
    </row>
    <row r="2420" spans="1:2">
      <c r="A2420" s="1" t="s">
        <v>4337</v>
      </c>
    </row>
    <row r="2421" spans="1:2">
      <c r="A2421" s="1" t="s">
        <v>4338</v>
      </c>
    </row>
    <row r="2422" spans="1:2">
      <c r="A2422" s="1" t="s">
        <v>4339</v>
      </c>
      <c r="B2422" t="s">
        <v>4340</v>
      </c>
    </row>
    <row r="2423" spans="1:2">
      <c r="A2423" s="1" t="s">
        <v>4341</v>
      </c>
      <c r="B2423" t="s">
        <v>4342</v>
      </c>
    </row>
    <row r="2424" spans="1:2">
      <c r="A2424" s="1" t="s">
        <v>4343</v>
      </c>
      <c r="B2424" t="s">
        <v>4344</v>
      </c>
    </row>
    <row r="2425" spans="1:2">
      <c r="A2425" s="1" t="s">
        <v>4345</v>
      </c>
      <c r="B2425" t="s">
        <v>4346</v>
      </c>
    </row>
    <row r="2426" spans="1:2">
      <c r="A2426" s="1" t="s">
        <v>4347</v>
      </c>
    </row>
    <row r="2427" spans="1:2">
      <c r="A2427" s="1" t="s">
        <v>4348</v>
      </c>
    </row>
    <row r="2428" spans="1:2">
      <c r="A2428" s="1" t="s">
        <v>4349</v>
      </c>
      <c r="B2428" t="s">
        <v>4350</v>
      </c>
    </row>
    <row r="2429" spans="1:2">
      <c r="A2429" s="1" t="s">
        <v>4351</v>
      </c>
      <c r="B2429" t="s">
        <v>4352</v>
      </c>
    </row>
    <row r="2430" spans="1:2">
      <c r="A2430" s="1" t="s">
        <v>4353</v>
      </c>
      <c r="B2430" t="s">
        <v>4354</v>
      </c>
    </row>
    <row r="2431" spans="1:2">
      <c r="A2431" s="1" t="s">
        <v>4355</v>
      </c>
      <c r="B2431" t="s">
        <v>4356</v>
      </c>
    </row>
    <row r="2432" spans="1:2">
      <c r="A2432" s="1" t="s">
        <v>4357</v>
      </c>
      <c r="B2432" t="s">
        <v>4358</v>
      </c>
    </row>
    <row r="2433" spans="1:2">
      <c r="A2433" s="1" t="s">
        <v>4359</v>
      </c>
      <c r="B2433" t="s">
        <v>4360</v>
      </c>
    </row>
    <row r="2434" spans="1:2">
      <c r="A2434" s="14" t="s">
        <v>4361</v>
      </c>
      <c r="B2434" t="s">
        <v>4362</v>
      </c>
    </row>
    <row r="2435" spans="1:2">
      <c r="A2435" s="14" t="s">
        <v>4363</v>
      </c>
      <c r="B2435" t="s">
        <v>4364</v>
      </c>
    </row>
    <row r="2436" spans="1:2">
      <c r="A2436" s="14" t="s">
        <v>4365</v>
      </c>
      <c r="B2436" t="s">
        <v>4366</v>
      </c>
    </row>
    <row r="2437" spans="1:2">
      <c r="A2437" s="14" t="s">
        <v>4367</v>
      </c>
      <c r="B2437" t="s">
        <v>4368</v>
      </c>
    </row>
    <row r="2438" spans="1:2">
      <c r="A2438" s="14" t="s">
        <v>4369</v>
      </c>
      <c r="B2438" t="s">
        <v>4370</v>
      </c>
    </row>
    <row r="2439" spans="1:2">
      <c r="A2439" s="14" t="s">
        <v>4371</v>
      </c>
      <c r="B2439" t="s">
        <v>4372</v>
      </c>
    </row>
    <row r="2440" spans="1:2">
      <c r="A2440" s="14" t="s">
        <v>4373</v>
      </c>
      <c r="B2440" t="s">
        <v>4370</v>
      </c>
    </row>
    <row r="2441" spans="1:2">
      <c r="A2441" s="1" t="s">
        <v>4374</v>
      </c>
      <c r="B2441" t="s">
        <v>4375</v>
      </c>
    </row>
    <row r="2442" spans="1:2">
      <c r="A2442" s="1" t="s">
        <v>4376</v>
      </c>
      <c r="B2442" t="s">
        <v>4377</v>
      </c>
    </row>
    <row r="2443" spans="1:2">
      <c r="A2443" s="1" t="s">
        <v>4378</v>
      </c>
      <c r="B2443" t="s">
        <v>4379</v>
      </c>
    </row>
    <row r="2444" spans="1:2">
      <c r="A2444" s="1" t="s">
        <v>4380</v>
      </c>
      <c r="B2444" t="s">
        <v>4381</v>
      </c>
    </row>
    <row r="2445" spans="1:2">
      <c r="A2445" s="1" t="s">
        <v>4382</v>
      </c>
      <c r="B2445" t="s">
        <v>4383</v>
      </c>
    </row>
    <row r="2446" spans="1:2">
      <c r="A2446" s="1" t="s">
        <v>4384</v>
      </c>
      <c r="B2446" t="s">
        <v>4385</v>
      </c>
    </row>
    <row r="2447" spans="1:2">
      <c r="A2447" s="1" t="s">
        <v>4386</v>
      </c>
      <c r="B2447" t="s">
        <v>4387</v>
      </c>
    </row>
    <row r="2448" spans="1:2">
      <c r="A2448" s="1" t="s">
        <v>4388</v>
      </c>
      <c r="B2448" t="s">
        <v>4389</v>
      </c>
    </row>
    <row r="2449" spans="1:2">
      <c r="A2449" s="1" t="s">
        <v>4390</v>
      </c>
      <c r="B2449" t="s">
        <v>4391</v>
      </c>
    </row>
    <row r="2450" spans="1:2">
      <c r="A2450" s="1" t="s">
        <v>4392</v>
      </c>
      <c r="B2450" t="s">
        <v>4393</v>
      </c>
    </row>
    <row r="2451" spans="1:2">
      <c r="A2451" s="1" t="s">
        <v>4394</v>
      </c>
      <c r="B2451" t="s">
        <v>4395</v>
      </c>
    </row>
    <row r="2452" spans="1:2">
      <c r="A2452" s="1" t="s">
        <v>4396</v>
      </c>
      <c r="B2452" t="s">
        <v>4397</v>
      </c>
    </row>
    <row r="2453" spans="1:2">
      <c r="A2453" s="1" t="s">
        <v>4398</v>
      </c>
      <c r="B2453" t="s">
        <v>4399</v>
      </c>
    </row>
    <row r="2454" spans="1:2">
      <c r="A2454" s="14" t="s">
        <v>4400</v>
      </c>
      <c r="B2454" t="s">
        <v>4368</v>
      </c>
    </row>
    <row r="2455" spans="1:2">
      <c r="A2455" s="1" t="s">
        <v>4401</v>
      </c>
      <c r="B2455" t="s">
        <v>4402</v>
      </c>
    </row>
    <row r="2456" spans="1:2">
      <c r="A2456" s="1" t="s">
        <v>4403</v>
      </c>
      <c r="B2456" t="s">
        <v>4404</v>
      </c>
    </row>
    <row r="2457" spans="1:2">
      <c r="A2457" s="1" t="s">
        <v>4405</v>
      </c>
      <c r="B2457" t="s">
        <v>4406</v>
      </c>
    </row>
    <row r="2458" spans="1:2">
      <c r="A2458" s="1" t="s">
        <v>4407</v>
      </c>
      <c r="B2458" t="s">
        <v>4408</v>
      </c>
    </row>
    <row r="2459" spans="1:2">
      <c r="A2459" s="1" t="s">
        <v>4409</v>
      </c>
      <c r="B2459" t="s">
        <v>4410</v>
      </c>
    </row>
    <row r="2460" spans="1:2">
      <c r="A2460" s="1" t="s">
        <v>4411</v>
      </c>
      <c r="B2460" t="s">
        <v>4412</v>
      </c>
    </row>
    <row r="2461" spans="1:2">
      <c r="A2461" s="1" t="s">
        <v>4413</v>
      </c>
      <c r="B2461" t="s">
        <v>4414</v>
      </c>
    </row>
    <row r="2462" spans="1:2">
      <c r="A2462" s="1" t="s">
        <v>4415</v>
      </c>
      <c r="B2462" t="s">
        <v>4408</v>
      </c>
    </row>
    <row r="2463" spans="1:2">
      <c r="A2463" s="1" t="s">
        <v>4416</v>
      </c>
      <c r="B2463" t="s">
        <v>4417</v>
      </c>
    </row>
    <row r="2464" spans="1:2">
      <c r="A2464" s="1" t="s">
        <v>4418</v>
      </c>
      <c r="B2464" t="s">
        <v>4419</v>
      </c>
    </row>
    <row r="2465" spans="1:2">
      <c r="A2465" s="1" t="s">
        <v>4420</v>
      </c>
      <c r="B2465" t="s">
        <v>4419</v>
      </c>
    </row>
    <row r="2466" spans="1:2">
      <c r="A2466" s="1" t="s">
        <v>4421</v>
      </c>
      <c r="B2466" t="s">
        <v>4408</v>
      </c>
    </row>
    <row r="2467" spans="1:2">
      <c r="A2467" t="s">
        <v>4422</v>
      </c>
    </row>
    <row r="2468" spans="1:2">
      <c r="A2468" t="s">
        <v>4423</v>
      </c>
    </row>
    <row r="2469" spans="1:2">
      <c r="A2469" t="s">
        <v>4424</v>
      </c>
    </row>
    <row r="2470" spans="1:2">
      <c r="A2470" t="s">
        <v>4425</v>
      </c>
    </row>
    <row r="2471" spans="1:2">
      <c r="A2471" t="s">
        <v>4426</v>
      </c>
    </row>
    <row r="2472" spans="1:2">
      <c r="A2472" t="s">
        <v>4427</v>
      </c>
    </row>
    <row r="2473" spans="1:2">
      <c r="A2473" t="s">
        <v>4428</v>
      </c>
    </row>
    <row r="2474" spans="1:2">
      <c r="A2474" t="s">
        <v>4429</v>
      </c>
    </row>
    <row r="2475" spans="1:2">
      <c r="A2475" t="s">
        <v>4430</v>
      </c>
      <c r="B2475" t="s">
        <v>4431</v>
      </c>
    </row>
    <row r="2476" spans="1:2">
      <c r="A2476" t="s">
        <v>4432</v>
      </c>
      <c r="B2476" t="s">
        <v>4433</v>
      </c>
    </row>
    <row r="2477" spans="1:2">
      <c r="A2477" t="s">
        <v>4434</v>
      </c>
      <c r="B2477" t="s">
        <v>4435</v>
      </c>
    </row>
    <row r="2478" spans="1:2">
      <c r="A2478" t="s">
        <v>4436</v>
      </c>
      <c r="B2478" t="s">
        <v>4437</v>
      </c>
    </row>
    <row r="2479" spans="1:2">
      <c r="A2479" t="s">
        <v>4438</v>
      </c>
      <c r="B2479" t="s">
        <v>4439</v>
      </c>
    </row>
    <row r="2480" spans="1:2">
      <c r="A2480" t="s">
        <v>4440</v>
      </c>
      <c r="B2480" t="s">
        <v>4441</v>
      </c>
    </row>
    <row r="2481" spans="1:2">
      <c r="A2481" t="s">
        <v>4442</v>
      </c>
      <c r="B2481" t="s">
        <v>4443</v>
      </c>
    </row>
    <row r="2482" spans="1:2">
      <c r="A2482" t="s">
        <v>4444</v>
      </c>
      <c r="B2482" t="s">
        <v>4445</v>
      </c>
    </row>
    <row r="2483" spans="1:2">
      <c r="A2483" t="s">
        <v>4446</v>
      </c>
      <c r="B2483" t="s">
        <v>4447</v>
      </c>
    </row>
    <row r="2484" spans="1:2">
      <c r="A2484" t="s">
        <v>4448</v>
      </c>
      <c r="B2484" t="s">
        <v>4449</v>
      </c>
    </row>
    <row r="2485" spans="1:2">
      <c r="A2485" t="s">
        <v>4450</v>
      </c>
      <c r="B2485" t="s">
        <v>4451</v>
      </c>
    </row>
    <row r="2486" spans="1:2">
      <c r="A2486" t="s">
        <v>4452</v>
      </c>
      <c r="B2486" t="s">
        <v>4453</v>
      </c>
    </row>
    <row r="2487" spans="1:2">
      <c r="A2487" s="7" t="s">
        <v>4454</v>
      </c>
      <c r="B2487" t="s">
        <v>4455</v>
      </c>
    </row>
    <row r="2488" spans="1:2">
      <c r="A2488" s="7" t="s">
        <v>4456</v>
      </c>
      <c r="B2488" t="s">
        <v>4457</v>
      </c>
    </row>
    <row r="2489" spans="1:2">
      <c r="A2489" t="s">
        <v>4458</v>
      </c>
      <c r="B2489" t="s">
        <v>4459</v>
      </c>
    </row>
    <row r="2490" spans="1:2">
      <c r="A2490" s="7" t="s">
        <v>4460</v>
      </c>
      <c r="B2490" t="s">
        <v>4461</v>
      </c>
    </row>
    <row r="2491" spans="1:2">
      <c r="A2491" t="s">
        <v>4462</v>
      </c>
      <c r="B2491" t="s">
        <v>4463</v>
      </c>
    </row>
    <row r="2492" spans="1:2">
      <c r="A2492" t="s">
        <v>4464</v>
      </c>
      <c r="B2492" t="s">
        <v>4465</v>
      </c>
    </row>
    <row r="2493" spans="1:2">
      <c r="A2493" t="s">
        <v>4466</v>
      </c>
      <c r="B2493" t="s">
        <v>4467</v>
      </c>
    </row>
    <row r="2494" spans="1:2">
      <c r="A2494" t="s">
        <v>4468</v>
      </c>
      <c r="B2494" t="s">
        <v>4469</v>
      </c>
    </row>
    <row r="2495" spans="1:2">
      <c r="A2495" t="s">
        <v>4470</v>
      </c>
      <c r="B2495" t="s">
        <v>4471</v>
      </c>
    </row>
    <row r="2496" spans="1:2">
      <c r="A2496" t="s">
        <v>4472</v>
      </c>
      <c r="B2496" t="s">
        <v>4473</v>
      </c>
    </row>
    <row r="2497" spans="1:2">
      <c r="A2497" t="s">
        <v>4474</v>
      </c>
      <c r="B2497" t="s">
        <v>4475</v>
      </c>
    </row>
    <row r="2498" spans="1:2">
      <c r="A2498" t="s">
        <v>4476</v>
      </c>
      <c r="B2498" t="s">
        <v>4477</v>
      </c>
    </row>
    <row r="2499" spans="1:2">
      <c r="A2499" t="s">
        <v>4478</v>
      </c>
      <c r="B2499" t="s">
        <v>4479</v>
      </c>
    </row>
    <row r="2500" spans="1:2">
      <c r="A2500" t="s">
        <v>4480</v>
      </c>
      <c r="B2500" t="s">
        <v>4481</v>
      </c>
    </row>
    <row r="2501" spans="1:2">
      <c r="A2501" t="s">
        <v>4482</v>
      </c>
      <c r="B2501" t="s">
        <v>4483</v>
      </c>
    </row>
    <row r="2502" spans="1:2">
      <c r="A2502" t="s">
        <v>4484</v>
      </c>
      <c r="B2502" t="s">
        <v>4485</v>
      </c>
    </row>
    <row r="2503" spans="1:2">
      <c r="A2503" s="1" t="s">
        <v>4486</v>
      </c>
      <c r="B2503" t="s">
        <v>4487</v>
      </c>
    </row>
    <row r="2504" spans="1:2">
      <c r="A2504" s="1" t="s">
        <v>4488</v>
      </c>
      <c r="B2504" t="s">
        <v>4489</v>
      </c>
    </row>
    <row r="2505" spans="1:2">
      <c r="A2505" s="1" t="s">
        <v>4490</v>
      </c>
      <c r="B2505" t="s">
        <v>4491</v>
      </c>
    </row>
    <row r="2506" spans="1:2">
      <c r="A2506" s="1" t="s">
        <v>4492</v>
      </c>
      <c r="B2506" t="s">
        <v>4493</v>
      </c>
    </row>
    <row r="2507" spans="1:2">
      <c r="A2507" s="1" t="s">
        <v>4494</v>
      </c>
      <c r="B2507" t="s">
        <v>4495</v>
      </c>
    </row>
    <row r="2508" spans="1:2">
      <c r="A2508" s="1" t="s">
        <v>4496</v>
      </c>
      <c r="B2508" t="s">
        <v>4495</v>
      </c>
    </row>
    <row r="2509" spans="1:2">
      <c r="A2509" s="1" t="s">
        <v>4497</v>
      </c>
      <c r="B2509" t="s">
        <v>4498</v>
      </c>
    </row>
    <row r="2510" spans="1:2">
      <c r="A2510" s="1" t="s">
        <v>4499</v>
      </c>
      <c r="B2510" t="s">
        <v>4500</v>
      </c>
    </row>
    <row r="2511" spans="1:2">
      <c r="A2511" s="1" t="s">
        <v>4501</v>
      </c>
      <c r="B2511" t="s">
        <v>4502</v>
      </c>
    </row>
    <row r="2512" spans="1:2">
      <c r="A2512" s="1" t="s">
        <v>4503</v>
      </c>
      <c r="B2512" t="s">
        <v>4504</v>
      </c>
    </row>
    <row r="2513" spans="1:2">
      <c r="A2513" s="1" t="s">
        <v>4505</v>
      </c>
      <c r="B2513" t="s">
        <v>4506</v>
      </c>
    </row>
    <row r="2514" spans="1:2">
      <c r="A2514" s="1" t="s">
        <v>4507</v>
      </c>
      <c r="B2514" t="s">
        <v>4508</v>
      </c>
    </row>
    <row r="2515" spans="1:2">
      <c r="A2515" t="s">
        <v>4509</v>
      </c>
      <c r="B2515" t="s">
        <v>4510</v>
      </c>
    </row>
    <row r="2516" spans="1:2">
      <c r="A2516" t="s">
        <v>4511</v>
      </c>
      <c r="B2516" t="s">
        <v>4512</v>
      </c>
    </row>
    <row r="2517" spans="1:2">
      <c r="A2517" t="s">
        <v>4513</v>
      </c>
      <c r="B2517" t="s">
        <v>4514</v>
      </c>
    </row>
    <row r="2518" spans="1:2">
      <c r="A2518" t="s">
        <v>4515</v>
      </c>
      <c r="B2518" t="s">
        <v>4516</v>
      </c>
    </row>
    <row r="2519" spans="1:2">
      <c r="A2519" t="s">
        <v>4517</v>
      </c>
      <c r="B2519" t="s">
        <v>4518</v>
      </c>
    </row>
    <row r="2520" spans="1:2">
      <c r="A2520" t="s">
        <v>4519</v>
      </c>
      <c r="B2520" t="s">
        <v>4520</v>
      </c>
    </row>
    <row r="2521" spans="1:2">
      <c r="A2521" t="s">
        <v>4521</v>
      </c>
      <c r="B2521" t="s">
        <v>4522</v>
      </c>
    </row>
    <row r="2522" spans="1:2">
      <c r="A2522" t="s">
        <v>4523</v>
      </c>
      <c r="B2522" t="s">
        <v>4524</v>
      </c>
    </row>
    <row r="2523" spans="1:2">
      <c r="A2523" t="s">
        <v>4525</v>
      </c>
      <c r="B2523" t="s">
        <v>4526</v>
      </c>
    </row>
    <row r="2524" spans="1:2">
      <c r="A2524" t="s">
        <v>4527</v>
      </c>
      <c r="B2524" t="s">
        <v>4528</v>
      </c>
    </row>
    <row r="2525" spans="1:2">
      <c r="A2525" t="s">
        <v>4529</v>
      </c>
      <c r="B2525" t="s">
        <v>4530</v>
      </c>
    </row>
    <row r="2526" spans="1:2">
      <c r="A2526" t="s">
        <v>4531</v>
      </c>
      <c r="B2526" t="s">
        <v>4532</v>
      </c>
    </row>
    <row r="2527" spans="1:2">
      <c r="A2527" t="s">
        <v>4533</v>
      </c>
      <c r="B2527" t="s">
        <v>4534</v>
      </c>
    </row>
    <row r="2528" spans="1:2">
      <c r="A2528" t="s">
        <v>4535</v>
      </c>
      <c r="B2528" t="s">
        <v>4536</v>
      </c>
    </row>
    <row r="2529" spans="1:2">
      <c r="A2529" t="s">
        <v>4537</v>
      </c>
      <c r="B2529" t="s">
        <v>4538</v>
      </c>
    </row>
    <row r="2530" spans="1:2">
      <c r="A2530" t="s">
        <v>4539</v>
      </c>
      <c r="B2530" t="s">
        <v>4540</v>
      </c>
    </row>
    <row r="2531" spans="1:2">
      <c r="A2531" t="s">
        <v>4541</v>
      </c>
      <c r="B2531" s="4" t="s">
        <v>4542</v>
      </c>
    </row>
    <row r="2532" spans="1:2">
      <c r="A2532" t="s">
        <v>4543</v>
      </c>
      <c r="B2532" s="4" t="s">
        <v>4544</v>
      </c>
    </row>
    <row r="2533" spans="1:2">
      <c r="A2533" t="s">
        <v>4545</v>
      </c>
      <c r="B2533" s="4" t="s">
        <v>4546</v>
      </c>
    </row>
    <row r="2534" spans="1:2">
      <c r="A2534" t="s">
        <v>4547</v>
      </c>
      <c r="B2534" s="4" t="s">
        <v>4548</v>
      </c>
    </row>
    <row r="2535" spans="1:2">
      <c r="A2535" t="s">
        <v>4549</v>
      </c>
      <c r="B2535" s="4" t="s">
        <v>4550</v>
      </c>
    </row>
    <row r="2536" spans="1:2">
      <c r="A2536" s="1" t="s">
        <v>4551</v>
      </c>
    </row>
    <row r="2537" spans="1:2">
      <c r="A2537" t="s">
        <v>4552</v>
      </c>
      <c r="B2537" t="s">
        <v>4553</v>
      </c>
    </row>
    <row r="2538" spans="1:2">
      <c r="A2538" t="s">
        <v>4554</v>
      </c>
      <c r="B2538" t="s">
        <v>4555</v>
      </c>
    </row>
    <row r="2539" spans="1:2">
      <c r="A2539" t="s">
        <v>4556</v>
      </c>
      <c r="B2539" t="s">
        <v>4557</v>
      </c>
    </row>
    <row r="2540" spans="1:2">
      <c r="A2540" t="s">
        <v>4558</v>
      </c>
      <c r="B2540" t="s">
        <v>4559</v>
      </c>
    </row>
    <row r="2541" spans="1:2">
      <c r="A2541" t="s">
        <v>4560</v>
      </c>
      <c r="B2541" t="s">
        <v>4561</v>
      </c>
    </row>
    <row r="2542" spans="1:2">
      <c r="A2542" t="s">
        <v>4562</v>
      </c>
      <c r="B2542" t="s">
        <v>4563</v>
      </c>
    </row>
    <row r="2543" spans="1:2">
      <c r="A2543" t="s">
        <v>4564</v>
      </c>
      <c r="B2543" t="s">
        <v>4565</v>
      </c>
    </row>
    <row r="2544" spans="1:2">
      <c r="A2544" t="s">
        <v>4566</v>
      </c>
      <c r="B2544" t="s">
        <v>4567</v>
      </c>
    </row>
    <row r="2545" spans="1:2">
      <c r="A2545" t="s">
        <v>4568</v>
      </c>
      <c r="B2545" t="s">
        <v>4569</v>
      </c>
    </row>
    <row r="2546" spans="1:2">
      <c r="A2546" t="s">
        <v>4570</v>
      </c>
      <c r="B2546" t="s">
        <v>4571</v>
      </c>
    </row>
    <row r="2547" spans="1:2">
      <c r="A2547" t="s">
        <v>4572</v>
      </c>
      <c r="B2547" t="s">
        <v>4573</v>
      </c>
    </row>
    <row r="2548" spans="1:2">
      <c r="A2548" t="s">
        <v>4574</v>
      </c>
      <c r="B2548" t="s">
        <v>4575</v>
      </c>
    </row>
    <row r="2549" spans="1:2">
      <c r="A2549" t="s">
        <v>4576</v>
      </c>
      <c r="B2549" t="s">
        <v>4577</v>
      </c>
    </row>
    <row r="2550" spans="1:2">
      <c r="A2550" t="s">
        <v>4578</v>
      </c>
      <c r="B2550" t="s">
        <v>4579</v>
      </c>
    </row>
    <row r="2551" spans="1:2">
      <c r="A2551" t="s">
        <v>4580</v>
      </c>
      <c r="B2551" t="s">
        <v>4581</v>
      </c>
    </row>
    <row r="2552" spans="1:2">
      <c r="A2552" t="s">
        <v>4582</v>
      </c>
      <c r="B2552" t="s">
        <v>4583</v>
      </c>
    </row>
    <row r="2553" spans="1:2">
      <c r="A2553" t="s">
        <v>4584</v>
      </c>
      <c r="B2553" t="s">
        <v>4585</v>
      </c>
    </row>
    <row r="2554" spans="1:2">
      <c r="A2554" t="s">
        <v>4586</v>
      </c>
      <c r="B2554" t="s">
        <v>4587</v>
      </c>
    </row>
    <row r="2555" spans="1:2">
      <c r="A2555" t="s">
        <v>4588</v>
      </c>
    </row>
    <row r="2556" spans="1:2">
      <c r="A2556" t="s">
        <v>4589</v>
      </c>
      <c r="B2556" t="s">
        <v>4590</v>
      </c>
    </row>
    <row r="2557" spans="1:2">
      <c r="A2557" t="s">
        <v>4591</v>
      </c>
      <c r="B2557" t="s">
        <v>4592</v>
      </c>
    </row>
    <row r="2558" spans="1:2">
      <c r="A2558" t="s">
        <v>4593</v>
      </c>
      <c r="B2558" t="s">
        <v>4594</v>
      </c>
    </row>
    <row r="2559" spans="1:2">
      <c r="A2559" t="s">
        <v>4595</v>
      </c>
      <c r="B2559" t="s">
        <v>4596</v>
      </c>
    </row>
    <row r="2560" spans="1:2">
      <c r="A2560" t="s">
        <v>4597</v>
      </c>
      <c r="B2560" t="s">
        <v>4598</v>
      </c>
    </row>
    <row r="2561" spans="1:2">
      <c r="A2561" t="s">
        <v>4599</v>
      </c>
      <c r="B2561" t="s">
        <v>4600</v>
      </c>
    </row>
    <row r="2562" spans="1:2">
      <c r="A2562" t="s">
        <v>4601</v>
      </c>
      <c r="B2562" t="s">
        <v>4602</v>
      </c>
    </row>
    <row r="2563" spans="1:2">
      <c r="A2563" t="s">
        <v>4603</v>
      </c>
      <c r="B2563" t="s">
        <v>4604</v>
      </c>
    </row>
    <row r="2564" spans="1:2">
      <c r="A2564" t="s">
        <v>4605</v>
      </c>
      <c r="B2564" t="s">
        <v>4606</v>
      </c>
    </row>
    <row r="2565" spans="1:2">
      <c r="A2565" t="s">
        <v>4607</v>
      </c>
      <c r="B2565" t="s">
        <v>4608</v>
      </c>
    </row>
    <row r="2566" spans="1:2">
      <c r="A2566" t="s">
        <v>4609</v>
      </c>
      <c r="B2566" t="s">
        <v>4610</v>
      </c>
    </row>
    <row r="2567" spans="1:2">
      <c r="A2567" t="s">
        <v>4611</v>
      </c>
      <c r="B2567" t="s">
        <v>4612</v>
      </c>
    </row>
    <row r="2568" spans="1:2">
      <c r="A2568" t="s">
        <v>4613</v>
      </c>
      <c r="B2568" t="s">
        <v>4614</v>
      </c>
    </row>
    <row r="2569" spans="1:2">
      <c r="A2569" t="s">
        <v>4615</v>
      </c>
      <c r="B2569" t="s">
        <v>4616</v>
      </c>
    </row>
    <row r="2570" spans="1:2">
      <c r="A2570" t="s">
        <v>4617</v>
      </c>
      <c r="B2570" t="s">
        <v>4618</v>
      </c>
    </row>
    <row r="2571" spans="1:2">
      <c r="A2571" t="s">
        <v>4619</v>
      </c>
      <c r="B2571" t="s">
        <v>4620</v>
      </c>
    </row>
    <row r="2572" spans="1:2">
      <c r="A2572" t="s">
        <v>4621</v>
      </c>
      <c r="B2572" t="s">
        <v>4622</v>
      </c>
    </row>
    <row r="2573" spans="1:2">
      <c r="A2573" t="s">
        <v>4623</v>
      </c>
      <c r="B2573" t="s">
        <v>4624</v>
      </c>
    </row>
    <row r="2574" spans="1:2">
      <c r="A2574" t="s">
        <v>4625</v>
      </c>
      <c r="B2574" t="s">
        <v>4626</v>
      </c>
    </row>
    <row r="2575" spans="1:2">
      <c r="A2575" t="s">
        <v>4627</v>
      </c>
      <c r="B2575" t="s">
        <v>4628</v>
      </c>
    </row>
    <row r="2576" spans="1:2">
      <c r="A2576" t="s">
        <v>4629</v>
      </c>
      <c r="B2576" t="s">
        <v>4630</v>
      </c>
    </row>
    <row r="2577" spans="1:2">
      <c r="A2577" t="s">
        <v>4631</v>
      </c>
      <c r="B2577" t="s">
        <v>4632</v>
      </c>
    </row>
    <row r="2578" spans="1:2">
      <c r="A2578" t="s">
        <v>4633</v>
      </c>
      <c r="B2578" t="s">
        <v>4634</v>
      </c>
    </row>
    <row r="2579" spans="1:2">
      <c r="A2579" t="s">
        <v>4635</v>
      </c>
      <c r="B2579" t="s">
        <v>4636</v>
      </c>
    </row>
    <row r="2580" spans="1:2">
      <c r="A2580" t="s">
        <v>4637</v>
      </c>
      <c r="B2580" t="s">
        <v>4638</v>
      </c>
    </row>
    <row r="2581" spans="1:2">
      <c r="A2581" t="s">
        <v>4639</v>
      </c>
      <c r="B2581" t="s">
        <v>4640</v>
      </c>
    </row>
    <row r="2582" spans="1:2">
      <c r="A2582" t="s">
        <v>4641</v>
      </c>
      <c r="B2582" t="s">
        <v>4642</v>
      </c>
    </row>
    <row r="2583" spans="1:2">
      <c r="A2583" t="s">
        <v>4643</v>
      </c>
      <c r="B2583" t="s">
        <v>4644</v>
      </c>
    </row>
    <row r="2584" spans="1:2">
      <c r="A2584" t="s">
        <v>4645</v>
      </c>
      <c r="B2584" t="s">
        <v>4646</v>
      </c>
    </row>
    <row r="2585" spans="1:2">
      <c r="A2585" t="s">
        <v>4647</v>
      </c>
      <c r="B2585" t="s">
        <v>4648</v>
      </c>
    </row>
    <row r="2586" spans="1:2">
      <c r="A2586" t="s">
        <v>4649</v>
      </c>
      <c r="B2586" t="s">
        <v>4646</v>
      </c>
    </row>
    <row r="2587" spans="1:2">
      <c r="A2587" t="s">
        <v>4650</v>
      </c>
      <c r="B2587" t="s">
        <v>4651</v>
      </c>
    </row>
    <row r="2588" spans="1:2">
      <c r="A2588" t="s">
        <v>4652</v>
      </c>
      <c r="B2588" t="s">
        <v>4653</v>
      </c>
    </row>
    <row r="2589" spans="1:2">
      <c r="A2589" t="s">
        <v>4654</v>
      </c>
      <c r="B2589" t="s">
        <v>4655</v>
      </c>
    </row>
    <row r="2590" spans="1:2">
      <c r="A2590" t="s">
        <v>4656</v>
      </c>
      <c r="B2590" t="s">
        <v>4657</v>
      </c>
    </row>
    <row r="2591" spans="1:2">
      <c r="A2591" t="s">
        <v>4658</v>
      </c>
      <c r="B2591" t="s">
        <v>4648</v>
      </c>
    </row>
    <row r="2592" spans="1:2">
      <c r="A2592" t="s">
        <v>4659</v>
      </c>
      <c r="B2592" t="s">
        <v>4660</v>
      </c>
    </row>
    <row r="2593" spans="1:2">
      <c r="A2593" t="s">
        <v>4661</v>
      </c>
      <c r="B2593" t="s">
        <v>4662</v>
      </c>
    </row>
    <row r="2594" spans="1:2">
      <c r="A2594" t="s">
        <v>4663</v>
      </c>
      <c r="B2594" t="s">
        <v>4664</v>
      </c>
    </row>
    <row r="2595" spans="1:2">
      <c r="A2595" t="s">
        <v>4665</v>
      </c>
      <c r="B2595" t="s">
        <v>4666</v>
      </c>
    </row>
    <row r="2596" spans="1:2">
      <c r="A2596" t="s">
        <v>4667</v>
      </c>
      <c r="B2596" t="s">
        <v>4668</v>
      </c>
    </row>
    <row r="2597" spans="1:2">
      <c r="A2597" t="s">
        <v>4669</v>
      </c>
      <c r="B2597" t="s">
        <v>4670</v>
      </c>
    </row>
    <row r="2598" spans="1:2">
      <c r="A2598" t="s">
        <v>4671</v>
      </c>
      <c r="B2598" t="s">
        <v>4672</v>
      </c>
    </row>
    <row r="2599" spans="1:2">
      <c r="A2599" t="s">
        <v>4673</v>
      </c>
      <c r="B2599" t="s">
        <v>4674</v>
      </c>
    </row>
    <row r="2600" spans="1:2">
      <c r="A2600" t="s">
        <v>4675</v>
      </c>
      <c r="B2600" t="s">
        <v>4676</v>
      </c>
    </row>
    <row r="2601" spans="1:2">
      <c r="A2601" t="s">
        <v>4677</v>
      </c>
      <c r="B2601" t="s">
        <v>4678</v>
      </c>
    </row>
    <row r="2602" spans="1:2">
      <c r="A2602" t="s">
        <v>4679</v>
      </c>
      <c r="B2602" t="s">
        <v>4680</v>
      </c>
    </row>
    <row r="2603" spans="1:2">
      <c r="A2603" t="s">
        <v>4681</v>
      </c>
      <c r="B2603" t="s">
        <v>4680</v>
      </c>
    </row>
    <row r="2604" spans="1:2">
      <c r="A2604" t="s">
        <v>4682</v>
      </c>
      <c r="B2604" t="s">
        <v>4683</v>
      </c>
    </row>
    <row r="2605" spans="1:2">
      <c r="A2605" t="s">
        <v>4684</v>
      </c>
      <c r="B2605" t="s">
        <v>4685</v>
      </c>
    </row>
    <row r="2606" spans="1:2">
      <c r="A2606" t="s">
        <v>23441</v>
      </c>
      <c r="B2606" t="s">
        <v>4676</v>
      </c>
    </row>
    <row r="2607" spans="1:2">
      <c r="A2607" t="s">
        <v>4686</v>
      </c>
      <c r="B2607" t="s">
        <v>4687</v>
      </c>
    </row>
    <row r="2608" spans="1:2">
      <c r="A2608" t="s">
        <v>4688</v>
      </c>
      <c r="B2608" t="s">
        <v>4689</v>
      </c>
    </row>
    <row r="2609" spans="1:2">
      <c r="A2609" t="s">
        <v>4690</v>
      </c>
      <c r="B2609" t="s">
        <v>4691</v>
      </c>
    </row>
    <row r="2610" spans="1:2">
      <c r="A2610" t="s">
        <v>4692</v>
      </c>
      <c r="B2610" t="s">
        <v>4693</v>
      </c>
    </row>
    <row r="2611" spans="1:2">
      <c r="A2611" t="s">
        <v>4694</v>
      </c>
      <c r="B2611" t="s">
        <v>4695</v>
      </c>
    </row>
    <row r="2612" spans="1:2">
      <c r="A2612" t="s">
        <v>4696</v>
      </c>
      <c r="B2612" t="s">
        <v>4697</v>
      </c>
    </row>
    <row r="2613" spans="1:2">
      <c r="A2613" t="s">
        <v>4698</v>
      </c>
      <c r="B2613" t="s">
        <v>4699</v>
      </c>
    </row>
    <row r="2614" spans="1:2">
      <c r="A2614" t="s">
        <v>4700</v>
      </c>
      <c r="B2614" t="s">
        <v>4701</v>
      </c>
    </row>
    <row r="2615" spans="1:2">
      <c r="A2615" t="s">
        <v>4702</v>
      </c>
      <c r="B2615" t="s">
        <v>4703</v>
      </c>
    </row>
    <row r="2616" spans="1:2">
      <c r="A2616" t="s">
        <v>4704</v>
      </c>
      <c r="B2616" t="s">
        <v>4705</v>
      </c>
    </row>
    <row r="2617" spans="1:2">
      <c r="A2617" t="s">
        <v>4706</v>
      </c>
      <c r="B2617" t="s">
        <v>4707</v>
      </c>
    </row>
    <row r="2618" spans="1:2">
      <c r="A2618" t="s">
        <v>4708</v>
      </c>
      <c r="B2618" t="s">
        <v>4709</v>
      </c>
    </row>
    <row r="2619" spans="1:2">
      <c r="A2619" t="s">
        <v>4710</v>
      </c>
      <c r="B2619" t="s">
        <v>4711</v>
      </c>
    </row>
    <row r="2620" spans="1:2">
      <c r="A2620" t="s">
        <v>4712</v>
      </c>
      <c r="B2620" t="s">
        <v>4713</v>
      </c>
    </row>
    <row r="2621" spans="1:2">
      <c r="A2621" t="s">
        <v>4714</v>
      </c>
      <c r="B2621" t="s">
        <v>4715</v>
      </c>
    </row>
    <row r="2622" spans="1:2">
      <c r="A2622" t="s">
        <v>4716</v>
      </c>
      <c r="B2622" t="s">
        <v>4717</v>
      </c>
    </row>
    <row r="2623" spans="1:2">
      <c r="A2623" t="s">
        <v>4718</v>
      </c>
      <c r="B2623" t="s">
        <v>4719</v>
      </c>
    </row>
    <row r="2624" spans="1:2">
      <c r="A2624" t="s">
        <v>4720</v>
      </c>
      <c r="B2624" t="s">
        <v>4721</v>
      </c>
    </row>
    <row r="2625" spans="1:2">
      <c r="A2625" t="s">
        <v>4722</v>
      </c>
      <c r="B2625" t="s">
        <v>4723</v>
      </c>
    </row>
    <row r="2626" spans="1:2">
      <c r="A2626" t="s">
        <v>4724</v>
      </c>
      <c r="B2626" t="s">
        <v>4725</v>
      </c>
    </row>
    <row r="2627" spans="1:2">
      <c r="A2627" t="s">
        <v>4726</v>
      </c>
      <c r="B2627" t="s">
        <v>4727</v>
      </c>
    </row>
    <row r="2628" spans="1:2">
      <c r="A2628" t="s">
        <v>4728</v>
      </c>
      <c r="B2628" t="s">
        <v>4729</v>
      </c>
    </row>
    <row r="2629" spans="1:2">
      <c r="A2629" t="s">
        <v>4730</v>
      </c>
      <c r="B2629" t="s">
        <v>4731</v>
      </c>
    </row>
    <row r="2630" spans="1:2">
      <c r="A2630" t="s">
        <v>4732</v>
      </c>
      <c r="B2630" t="s">
        <v>4733</v>
      </c>
    </row>
    <row r="2631" spans="1:2">
      <c r="A2631" t="s">
        <v>4734</v>
      </c>
      <c r="B2631" t="s">
        <v>4735</v>
      </c>
    </row>
    <row r="2632" spans="1:2">
      <c r="A2632" t="s">
        <v>4736</v>
      </c>
      <c r="B2632" t="s">
        <v>4737</v>
      </c>
    </row>
    <row r="2633" spans="1:2">
      <c r="A2633" t="s">
        <v>4738</v>
      </c>
      <c r="B2633" t="s">
        <v>4739</v>
      </c>
    </row>
    <row r="2634" spans="1:2">
      <c r="A2634" t="s">
        <v>4740</v>
      </c>
      <c r="B2634" t="s">
        <v>4741</v>
      </c>
    </row>
    <row r="2635" spans="1:2">
      <c r="A2635" t="s">
        <v>4742</v>
      </c>
      <c r="B2635" t="s">
        <v>4743</v>
      </c>
    </row>
    <row r="2636" spans="1:2">
      <c r="A2636" t="s">
        <v>4744</v>
      </c>
      <c r="B2636" t="s">
        <v>4745</v>
      </c>
    </row>
    <row r="2637" spans="1:2">
      <c r="A2637" t="s">
        <v>4746</v>
      </c>
      <c r="B2637" t="s">
        <v>4747</v>
      </c>
    </row>
    <row r="2638" spans="1:2">
      <c r="A2638" t="s">
        <v>4748</v>
      </c>
      <c r="B2638" t="s">
        <v>4749</v>
      </c>
    </row>
    <row r="2639" spans="1:2">
      <c r="A2639" t="s">
        <v>4750</v>
      </c>
      <c r="B2639" t="s">
        <v>4751</v>
      </c>
    </row>
    <row r="2640" spans="1:2">
      <c r="A2640" t="s">
        <v>4752</v>
      </c>
      <c r="B2640" t="s">
        <v>4753</v>
      </c>
    </row>
    <row r="2641" spans="1:2">
      <c r="A2641" t="s">
        <v>4754</v>
      </c>
      <c r="B2641" t="s">
        <v>4755</v>
      </c>
    </row>
    <row r="2642" spans="1:2">
      <c r="A2642" t="s">
        <v>4756</v>
      </c>
      <c r="B2642" t="s">
        <v>4757</v>
      </c>
    </row>
    <row r="2643" spans="1:2">
      <c r="A2643" s="1" t="s">
        <v>4758</v>
      </c>
      <c r="B2643" t="s">
        <v>4759</v>
      </c>
    </row>
    <row r="2644" spans="1:2">
      <c r="A2644" s="1" t="s">
        <v>4760</v>
      </c>
      <c r="B2644" t="s">
        <v>4761</v>
      </c>
    </row>
    <row r="2645" spans="1:2">
      <c r="A2645" s="1" t="s">
        <v>4762</v>
      </c>
      <c r="B2645" t="s">
        <v>4763</v>
      </c>
    </row>
    <row r="2646" spans="1:2">
      <c r="A2646" s="1" t="s">
        <v>4764</v>
      </c>
      <c r="B2646" t="s">
        <v>4765</v>
      </c>
    </row>
    <row r="2647" spans="1:2">
      <c r="A2647" s="1" t="s">
        <v>4766</v>
      </c>
      <c r="B2647" t="s">
        <v>4767</v>
      </c>
    </row>
    <row r="2648" spans="1:2">
      <c r="A2648" s="1" t="s">
        <v>4768</v>
      </c>
      <c r="B2648" t="s">
        <v>4769</v>
      </c>
    </row>
    <row r="2649" spans="1:2">
      <c r="A2649" s="1" t="s">
        <v>4770</v>
      </c>
      <c r="B2649" t="s">
        <v>4765</v>
      </c>
    </row>
    <row r="2650" spans="1:2">
      <c r="A2650" s="1" t="s">
        <v>4771</v>
      </c>
      <c r="B2650" t="s">
        <v>4772</v>
      </c>
    </row>
    <row r="2651" spans="1:2">
      <c r="A2651" s="1" t="s">
        <v>4773</v>
      </c>
      <c r="B2651" t="s">
        <v>4774</v>
      </c>
    </row>
    <row r="2652" spans="1:2">
      <c r="A2652" s="1" t="s">
        <v>4775</v>
      </c>
      <c r="B2652" t="s">
        <v>4767</v>
      </c>
    </row>
    <row r="2653" spans="1:2">
      <c r="A2653" t="s">
        <v>4776</v>
      </c>
      <c r="B2653" t="s">
        <v>4672</v>
      </c>
    </row>
    <row r="2654" spans="1:2">
      <c r="A2654" t="s">
        <v>4777</v>
      </c>
      <c r="B2654" t="s">
        <v>4778</v>
      </c>
    </row>
    <row r="2655" spans="1:2">
      <c r="A2655" t="s">
        <v>4779</v>
      </c>
      <c r="B2655" t="s">
        <v>4778</v>
      </c>
    </row>
    <row r="2656" spans="1:2">
      <c r="A2656" t="s">
        <v>4780</v>
      </c>
      <c r="B2656" t="s">
        <v>4781</v>
      </c>
    </row>
    <row r="2657" spans="1:2">
      <c r="A2657" t="s">
        <v>4782</v>
      </c>
      <c r="B2657" t="s">
        <v>4783</v>
      </c>
    </row>
    <row r="2658" spans="1:2">
      <c r="A2658" s="1" t="s">
        <v>4784</v>
      </c>
      <c r="B2658" t="s">
        <v>4785</v>
      </c>
    </row>
    <row r="2659" spans="1:2">
      <c r="A2659" s="1" t="s">
        <v>4786</v>
      </c>
      <c r="B2659" t="s">
        <v>4787</v>
      </c>
    </row>
    <row r="2660" spans="1:2">
      <c r="A2660" s="1" t="s">
        <v>4788</v>
      </c>
      <c r="B2660" t="s">
        <v>4789</v>
      </c>
    </row>
    <row r="2661" spans="1:2">
      <c r="A2661" s="1" t="s">
        <v>4790</v>
      </c>
      <c r="B2661" t="s">
        <v>4791</v>
      </c>
    </row>
    <row r="2662" spans="1:2">
      <c r="A2662" s="1" t="s">
        <v>4792</v>
      </c>
      <c r="B2662" t="s">
        <v>4793</v>
      </c>
    </row>
    <row r="2663" spans="1:2">
      <c r="A2663" s="1" t="s">
        <v>4794</v>
      </c>
      <c r="B2663" t="s">
        <v>4795</v>
      </c>
    </row>
    <row r="2664" spans="1:2">
      <c r="A2664" s="1" t="s">
        <v>4796</v>
      </c>
      <c r="B2664" t="s">
        <v>4797</v>
      </c>
    </row>
    <row r="2665" spans="1:2">
      <c r="A2665" s="1" t="s">
        <v>4798</v>
      </c>
      <c r="B2665" t="s">
        <v>4799</v>
      </c>
    </row>
    <row r="2666" spans="1:2">
      <c r="A2666" s="1" t="s">
        <v>4800</v>
      </c>
      <c r="B2666" t="s">
        <v>4801</v>
      </c>
    </row>
    <row r="2667" spans="1:2">
      <c r="A2667" t="s">
        <v>4802</v>
      </c>
      <c r="B2667" t="s">
        <v>4803</v>
      </c>
    </row>
    <row r="2668" spans="1:2">
      <c r="A2668" t="s">
        <v>4804</v>
      </c>
      <c r="B2668" t="s">
        <v>4805</v>
      </c>
    </row>
    <row r="2669" spans="1:2">
      <c r="A2669" t="s">
        <v>4806</v>
      </c>
      <c r="B2669" t="s">
        <v>4807</v>
      </c>
    </row>
    <row r="2670" spans="1:2">
      <c r="A2670" t="s">
        <v>4808</v>
      </c>
      <c r="B2670" t="s">
        <v>4809</v>
      </c>
    </row>
    <row r="2671" spans="1:2">
      <c r="A2671" t="s">
        <v>4810</v>
      </c>
      <c r="B2671" t="s">
        <v>4811</v>
      </c>
    </row>
    <row r="2672" spans="1:2">
      <c r="A2672" t="s">
        <v>4812</v>
      </c>
      <c r="B2672" t="s">
        <v>4813</v>
      </c>
    </row>
    <row r="2673" spans="1:2">
      <c r="A2673" t="s">
        <v>4814</v>
      </c>
      <c r="B2673" t="s">
        <v>4815</v>
      </c>
    </row>
    <row r="2674" spans="1:2">
      <c r="A2674" t="s">
        <v>4816</v>
      </c>
      <c r="B2674" t="s">
        <v>4817</v>
      </c>
    </row>
    <row r="2675" spans="1:2">
      <c r="A2675" t="s">
        <v>4818</v>
      </c>
      <c r="B2675" t="s">
        <v>4819</v>
      </c>
    </row>
    <row r="2676" spans="1:2">
      <c r="A2676" t="s">
        <v>4820</v>
      </c>
      <c r="B2676" t="s">
        <v>4821</v>
      </c>
    </row>
    <row r="2677" spans="1:2">
      <c r="A2677" t="s">
        <v>4822</v>
      </c>
      <c r="B2677" t="s">
        <v>4823</v>
      </c>
    </row>
    <row r="2678" spans="1:2">
      <c r="A2678" t="s">
        <v>4824</v>
      </c>
      <c r="B2678" t="s">
        <v>4825</v>
      </c>
    </row>
    <row r="2679" spans="1:2">
      <c r="A2679" s="9" t="s">
        <v>4826</v>
      </c>
      <c r="B2679" s="9" t="s">
        <v>4827</v>
      </c>
    </row>
    <row r="2680" spans="1:2">
      <c r="A2680" t="s">
        <v>4828</v>
      </c>
      <c r="B2680" t="s">
        <v>4829</v>
      </c>
    </row>
    <row r="2681" spans="1:2">
      <c r="A2681" t="s">
        <v>4828</v>
      </c>
    </row>
    <row r="2682" spans="1:2">
      <c r="A2682" t="s">
        <v>4830</v>
      </c>
      <c r="B2682" t="s">
        <v>4831</v>
      </c>
    </row>
    <row r="2683" spans="1:2">
      <c r="A2683" t="s">
        <v>4832</v>
      </c>
    </row>
    <row r="2684" spans="1:2">
      <c r="A2684" t="s">
        <v>4833</v>
      </c>
    </row>
    <row r="2685" spans="1:2">
      <c r="A2685" t="s">
        <v>4834</v>
      </c>
    </row>
    <row r="2686" spans="1:2">
      <c r="A2686" t="s">
        <v>4835</v>
      </c>
      <c r="B2686" t="s">
        <v>4836</v>
      </c>
    </row>
    <row r="2687" spans="1:2">
      <c r="A2687" t="s">
        <v>4835</v>
      </c>
    </row>
    <row r="2688" spans="1:2">
      <c r="A2688" t="s">
        <v>4837</v>
      </c>
    </row>
    <row r="2689" spans="1:2">
      <c r="A2689" t="s">
        <v>4838</v>
      </c>
    </row>
    <row r="2690" spans="1:2">
      <c r="A2690" s="1" t="s">
        <v>4839</v>
      </c>
      <c r="B2690" t="s">
        <v>4840</v>
      </c>
    </row>
    <row r="2691" spans="1:2">
      <c r="A2691" s="1" t="s">
        <v>4841</v>
      </c>
      <c r="B2691" t="s">
        <v>4842</v>
      </c>
    </row>
    <row r="2692" spans="1:2">
      <c r="A2692" s="1" t="s">
        <v>4843</v>
      </c>
      <c r="B2692" t="s">
        <v>4844</v>
      </c>
    </row>
    <row r="2693" spans="1:2">
      <c r="A2693" s="1" t="s">
        <v>4845</v>
      </c>
      <c r="B2693" t="s">
        <v>4846</v>
      </c>
    </row>
    <row r="2694" spans="1:2">
      <c r="A2694" s="1" t="s">
        <v>4847</v>
      </c>
      <c r="B2694" t="s">
        <v>4848</v>
      </c>
    </row>
    <row r="2695" spans="1:2">
      <c r="A2695" s="1" t="s">
        <v>4849</v>
      </c>
      <c r="B2695" t="s">
        <v>4850</v>
      </c>
    </row>
    <row r="2696" spans="1:2">
      <c r="A2696" s="1" t="s">
        <v>4851</v>
      </c>
      <c r="B2696" t="s">
        <v>4852</v>
      </c>
    </row>
    <row r="2697" spans="1:2">
      <c r="A2697" s="1" t="s">
        <v>4853</v>
      </c>
      <c r="B2697" t="s">
        <v>4854</v>
      </c>
    </row>
    <row r="2698" spans="1:2">
      <c r="A2698" s="1" t="s">
        <v>4855</v>
      </c>
      <c r="B2698" t="s">
        <v>4856</v>
      </c>
    </row>
    <row r="2699" spans="1:2">
      <c r="A2699" s="1" t="s">
        <v>4857</v>
      </c>
      <c r="B2699" t="s">
        <v>4858</v>
      </c>
    </row>
    <row r="2700" spans="1:2">
      <c r="A2700" s="1" t="s">
        <v>4859</v>
      </c>
      <c r="B2700" t="s">
        <v>4860</v>
      </c>
    </row>
    <row r="2701" spans="1:2">
      <c r="A2701" s="1" t="s">
        <v>4861</v>
      </c>
      <c r="B2701" t="s">
        <v>4862</v>
      </c>
    </row>
    <row r="2702" spans="1:2">
      <c r="A2702" s="1" t="s">
        <v>4863</v>
      </c>
      <c r="B2702" t="s">
        <v>4864</v>
      </c>
    </row>
    <row r="2703" spans="1:2">
      <c r="A2703" s="1" t="s">
        <v>4865</v>
      </c>
      <c r="B2703" t="s">
        <v>4866</v>
      </c>
    </row>
    <row r="2704" spans="1:2">
      <c r="A2704" s="1" t="s">
        <v>4867</v>
      </c>
      <c r="B2704" t="s">
        <v>4868</v>
      </c>
    </row>
    <row r="2705" spans="1:2">
      <c r="A2705" s="1" t="s">
        <v>4869</v>
      </c>
      <c r="B2705" t="s">
        <v>4870</v>
      </c>
    </row>
    <row r="2706" spans="1:2">
      <c r="A2706" s="1" t="s">
        <v>4871</v>
      </c>
      <c r="B2706" t="s">
        <v>4872</v>
      </c>
    </row>
    <row r="2707" spans="1:2">
      <c r="A2707" t="s">
        <v>4873</v>
      </c>
      <c r="B2707" t="s">
        <v>4874</v>
      </c>
    </row>
    <row r="2708" spans="1:2">
      <c r="A2708" t="s">
        <v>4875</v>
      </c>
      <c r="B2708" t="s">
        <v>4876</v>
      </c>
    </row>
    <row r="2709" spans="1:2">
      <c r="A2709" t="s">
        <v>4877</v>
      </c>
      <c r="B2709" t="s">
        <v>4878</v>
      </c>
    </row>
    <row r="2710" spans="1:2">
      <c r="A2710" t="s">
        <v>4879</v>
      </c>
      <c r="B2710" t="s">
        <v>4880</v>
      </c>
    </row>
    <row r="2711" spans="1:2">
      <c r="A2711" t="s">
        <v>4881</v>
      </c>
      <c r="B2711" t="s">
        <v>4882</v>
      </c>
    </row>
    <row r="2712" spans="1:2">
      <c r="A2712" t="s">
        <v>4883</v>
      </c>
      <c r="B2712" t="s">
        <v>4884</v>
      </c>
    </row>
    <row r="2713" spans="1:2">
      <c r="A2713" t="s">
        <v>4885</v>
      </c>
      <c r="B2713" t="s">
        <v>4886</v>
      </c>
    </row>
    <row r="2714" spans="1:2">
      <c r="A2714" t="s">
        <v>4887</v>
      </c>
      <c r="B2714" t="s">
        <v>4888</v>
      </c>
    </row>
    <row r="2715" spans="1:2">
      <c r="A2715" t="s">
        <v>4889</v>
      </c>
      <c r="B2715" t="s">
        <v>4890</v>
      </c>
    </row>
    <row r="2716" spans="1:2">
      <c r="A2716" t="s">
        <v>4891</v>
      </c>
      <c r="B2716" t="s">
        <v>4892</v>
      </c>
    </row>
    <row r="2717" spans="1:2">
      <c r="A2717" t="s">
        <v>4893</v>
      </c>
      <c r="B2717" t="s">
        <v>4894</v>
      </c>
    </row>
    <row r="2718" spans="1:2">
      <c r="A2718" t="s">
        <v>4895</v>
      </c>
      <c r="B2718" t="s">
        <v>4896</v>
      </c>
    </row>
    <row r="2719" spans="1:2">
      <c r="A2719" t="s">
        <v>4897</v>
      </c>
      <c r="B2719" t="s">
        <v>4898</v>
      </c>
    </row>
    <row r="2720" spans="1:2">
      <c r="A2720" t="s">
        <v>4899</v>
      </c>
      <c r="B2720" t="s">
        <v>4900</v>
      </c>
    </row>
    <row r="2721" spans="1:2">
      <c r="A2721" t="s">
        <v>4901</v>
      </c>
      <c r="B2721" t="s">
        <v>4902</v>
      </c>
    </row>
    <row r="2722" spans="1:2">
      <c r="A2722" t="s">
        <v>4903</v>
      </c>
      <c r="B2722" t="s">
        <v>4904</v>
      </c>
    </row>
    <row r="2723" spans="1:2">
      <c r="A2723" t="s">
        <v>4905</v>
      </c>
      <c r="B2723" t="s">
        <v>4906</v>
      </c>
    </row>
    <row r="2724" spans="1:2">
      <c r="A2724" t="s">
        <v>4907</v>
      </c>
      <c r="B2724" t="s">
        <v>4908</v>
      </c>
    </row>
    <row r="2725" spans="1:2">
      <c r="A2725" t="s">
        <v>4909</v>
      </c>
      <c r="B2725" t="s">
        <v>4910</v>
      </c>
    </row>
    <row r="2726" spans="1:2">
      <c r="A2726" t="s">
        <v>4911</v>
      </c>
      <c r="B2726" t="s">
        <v>4912</v>
      </c>
    </row>
    <row r="2727" spans="1:2">
      <c r="A2727" t="s">
        <v>4913</v>
      </c>
      <c r="B2727" t="s">
        <v>4914</v>
      </c>
    </row>
    <row r="2728" spans="1:2">
      <c r="A2728" t="s">
        <v>4915</v>
      </c>
      <c r="B2728" t="s">
        <v>4916</v>
      </c>
    </row>
    <row r="2729" spans="1:2">
      <c r="A2729" t="s">
        <v>4917</v>
      </c>
      <c r="B2729" t="s">
        <v>4918</v>
      </c>
    </row>
    <row r="2730" spans="1:2">
      <c r="A2730" t="s">
        <v>4919</v>
      </c>
      <c r="B2730" t="s">
        <v>4920</v>
      </c>
    </row>
    <row r="2731" spans="1:2">
      <c r="A2731" t="s">
        <v>4921</v>
      </c>
      <c r="B2731" t="s">
        <v>4922</v>
      </c>
    </row>
    <row r="2732" spans="1:2">
      <c r="A2732" t="s">
        <v>4923</v>
      </c>
      <c r="B2732" t="s">
        <v>4924</v>
      </c>
    </row>
    <row r="2733" spans="1:2">
      <c r="A2733" t="s">
        <v>4925</v>
      </c>
      <c r="B2733" t="s">
        <v>4926</v>
      </c>
    </row>
    <row r="2734" spans="1:2">
      <c r="A2734" t="s">
        <v>4927</v>
      </c>
      <c r="B2734" t="s">
        <v>4928</v>
      </c>
    </row>
    <row r="2735" spans="1:2">
      <c r="A2735" t="s">
        <v>4929</v>
      </c>
      <c r="B2735" t="s">
        <v>4930</v>
      </c>
    </row>
    <row r="2736" spans="1:2">
      <c r="A2736" t="s">
        <v>4931</v>
      </c>
      <c r="B2736" t="s">
        <v>4906</v>
      </c>
    </row>
    <row r="2737" spans="1:2">
      <c r="A2737" t="s">
        <v>4932</v>
      </c>
      <c r="B2737" t="s">
        <v>4908</v>
      </c>
    </row>
    <row r="2738" spans="1:2">
      <c r="A2738" t="s">
        <v>4933</v>
      </c>
      <c r="B2738" t="s">
        <v>4914</v>
      </c>
    </row>
    <row r="2739" spans="1:2">
      <c r="A2739" s="14" t="s">
        <v>4934</v>
      </c>
      <c r="B2739" s="3" t="s">
        <v>4935</v>
      </c>
    </row>
    <row r="2740" spans="1:2">
      <c r="A2740" s="14" t="s">
        <v>4936</v>
      </c>
      <c r="B2740" s="3" t="s">
        <v>4937</v>
      </c>
    </row>
    <row r="2741" spans="1:2">
      <c r="A2741" s="14" t="s">
        <v>4938</v>
      </c>
      <c r="B2741" s="3" t="s">
        <v>4939</v>
      </c>
    </row>
    <row r="2742" spans="1:2">
      <c r="A2742" s="14" t="s">
        <v>4940</v>
      </c>
      <c r="B2742" s="3" t="s">
        <v>4941</v>
      </c>
    </row>
    <row r="2743" spans="1:2">
      <c r="A2743" s="14" t="s">
        <v>4942</v>
      </c>
      <c r="B2743" s="3" t="s">
        <v>4943</v>
      </c>
    </row>
    <row r="2744" spans="1:2">
      <c r="A2744" s="14" t="s">
        <v>4944</v>
      </c>
      <c r="B2744" s="3" t="s">
        <v>4945</v>
      </c>
    </row>
    <row r="2745" spans="1:2">
      <c r="A2745" s="14" t="s">
        <v>4946</v>
      </c>
      <c r="B2745" s="3" t="s">
        <v>4947</v>
      </c>
    </row>
    <row r="2746" spans="1:2">
      <c r="A2746" s="14" t="s">
        <v>4948</v>
      </c>
      <c r="B2746" s="3" t="s">
        <v>4949</v>
      </c>
    </row>
    <row r="2747" spans="1:2">
      <c r="A2747" s="14" t="s">
        <v>4950</v>
      </c>
      <c r="B2747" s="3" t="s">
        <v>4951</v>
      </c>
    </row>
    <row r="2748" spans="1:2">
      <c r="A2748" s="14" t="s">
        <v>4952</v>
      </c>
      <c r="B2748" s="3" t="s">
        <v>4953</v>
      </c>
    </row>
    <row r="2749" spans="1:2">
      <c r="A2749" s="14" t="s">
        <v>4954</v>
      </c>
      <c r="B2749" s="3" t="s">
        <v>4955</v>
      </c>
    </row>
    <row r="2750" spans="1:2">
      <c r="A2750" s="14" t="s">
        <v>4956</v>
      </c>
      <c r="B2750" s="3" t="s">
        <v>4957</v>
      </c>
    </row>
    <row r="2751" spans="1:2">
      <c r="A2751" s="14" t="s">
        <v>4958</v>
      </c>
      <c r="B2751" s="3" t="s">
        <v>4959</v>
      </c>
    </row>
    <row r="2752" spans="1:2">
      <c r="A2752" s="14" t="s">
        <v>4960</v>
      </c>
      <c r="B2752" s="3" t="s">
        <v>4961</v>
      </c>
    </row>
    <row r="2753" spans="1:2">
      <c r="A2753" s="14" t="s">
        <v>4962</v>
      </c>
      <c r="B2753" s="3" t="s">
        <v>4963</v>
      </c>
    </row>
    <row r="2754" spans="1:2">
      <c r="A2754" s="14" t="s">
        <v>4964</v>
      </c>
      <c r="B2754" s="3" t="s">
        <v>4965</v>
      </c>
    </row>
    <row r="2755" spans="1:2">
      <c r="A2755" s="14" t="s">
        <v>4966</v>
      </c>
      <c r="B2755" s="3" t="s">
        <v>4967</v>
      </c>
    </row>
    <row r="2756" spans="1:2">
      <c r="A2756" s="14" t="s">
        <v>4968</v>
      </c>
      <c r="B2756" s="3" t="s">
        <v>4969</v>
      </c>
    </row>
    <row r="2757" spans="1:2">
      <c r="A2757" s="14" t="s">
        <v>4970</v>
      </c>
      <c r="B2757" s="3" t="s">
        <v>4971</v>
      </c>
    </row>
    <row r="2758" spans="1:2">
      <c r="A2758" s="14" t="s">
        <v>4972</v>
      </c>
      <c r="B2758" s="3" t="s">
        <v>4973</v>
      </c>
    </row>
    <row r="2759" spans="1:2">
      <c r="A2759" s="14" t="s">
        <v>4974</v>
      </c>
      <c r="B2759" s="3" t="s">
        <v>4975</v>
      </c>
    </row>
    <row r="2760" spans="1:2">
      <c r="A2760" s="1" t="s">
        <v>4976</v>
      </c>
      <c r="B2760" t="s">
        <v>4977</v>
      </c>
    </row>
    <row r="2761" spans="1:2">
      <c r="A2761" s="1" t="s">
        <v>4978</v>
      </c>
      <c r="B2761" s="3" t="s">
        <v>4979</v>
      </c>
    </row>
    <row r="2762" spans="1:2">
      <c r="A2762" s="1" t="s">
        <v>4980</v>
      </c>
      <c r="B2762" s="3" t="s">
        <v>4981</v>
      </c>
    </row>
    <row r="2763" spans="1:2">
      <c r="A2763" s="1" t="s">
        <v>4982</v>
      </c>
      <c r="B2763" s="3" t="s">
        <v>4983</v>
      </c>
    </row>
    <row r="2764" spans="1:2">
      <c r="A2764" s="1" t="s">
        <v>4984</v>
      </c>
      <c r="B2764" s="3" t="s">
        <v>4985</v>
      </c>
    </row>
    <row r="2765" spans="1:2">
      <c r="A2765" s="1" t="s">
        <v>4986</v>
      </c>
      <c r="B2765" s="3" t="s">
        <v>4987</v>
      </c>
    </row>
    <row r="2766" spans="1:2">
      <c r="A2766" s="1" t="s">
        <v>4988</v>
      </c>
      <c r="B2766" s="3" t="s">
        <v>4989</v>
      </c>
    </row>
    <row r="2767" spans="1:2">
      <c r="A2767" s="1" t="s">
        <v>4990</v>
      </c>
      <c r="B2767" t="s">
        <v>4991</v>
      </c>
    </row>
    <row r="2768" spans="1:2">
      <c r="A2768" s="1" t="s">
        <v>4992</v>
      </c>
      <c r="B2768" t="s">
        <v>4993</v>
      </c>
    </row>
    <row r="2769" spans="1:2">
      <c r="A2769" s="1" t="s">
        <v>4994</v>
      </c>
      <c r="B2769" t="s">
        <v>4995</v>
      </c>
    </row>
    <row r="2770" spans="1:2">
      <c r="A2770" s="1" t="s">
        <v>4996</v>
      </c>
      <c r="B2770" t="s">
        <v>4997</v>
      </c>
    </row>
    <row r="2771" spans="1:2">
      <c r="A2771" s="1" t="s">
        <v>4998</v>
      </c>
      <c r="B2771" t="s">
        <v>4995</v>
      </c>
    </row>
    <row r="2772" spans="1:2">
      <c r="A2772" s="1" t="s">
        <v>4999</v>
      </c>
      <c r="B2772" t="s">
        <v>5000</v>
      </c>
    </row>
    <row r="2773" spans="1:2">
      <c r="A2773" s="1" t="s">
        <v>5001</v>
      </c>
      <c r="B2773" t="s">
        <v>4993</v>
      </c>
    </row>
    <row r="2774" spans="1:2">
      <c r="A2774" s="1" t="s">
        <v>5002</v>
      </c>
      <c r="B2774" t="s">
        <v>5003</v>
      </c>
    </row>
    <row r="2775" spans="1:2">
      <c r="A2775" s="1" t="s">
        <v>5004</v>
      </c>
      <c r="B2775" t="s">
        <v>4991</v>
      </c>
    </row>
    <row r="2776" spans="1:2">
      <c r="A2776" s="1" t="s">
        <v>5005</v>
      </c>
    </row>
    <row r="2777" spans="1:2">
      <c r="A2777" s="1" t="s">
        <v>5006</v>
      </c>
    </row>
    <row r="2778" spans="1:2">
      <c r="A2778" s="1" t="s">
        <v>5007</v>
      </c>
    </row>
    <row r="2779" spans="1:2">
      <c r="A2779" s="1" t="s">
        <v>5008</v>
      </c>
    </row>
    <row r="2780" spans="1:2">
      <c r="A2780" s="1" t="s">
        <v>5009</v>
      </c>
    </row>
    <row r="2781" spans="1:2">
      <c r="A2781" s="1" t="s">
        <v>5010</v>
      </c>
    </row>
    <row r="2782" spans="1:2">
      <c r="A2782" s="1" t="s">
        <v>5011</v>
      </c>
    </row>
    <row r="2783" spans="1:2">
      <c r="A2783" s="1" t="s">
        <v>5012</v>
      </c>
    </row>
    <row r="2784" spans="1:2">
      <c r="A2784" s="1" t="s">
        <v>5013</v>
      </c>
    </row>
    <row r="2785" spans="1:2">
      <c r="A2785" s="1" t="s">
        <v>5014</v>
      </c>
    </row>
    <row r="2786" spans="1:2">
      <c r="A2786" s="1" t="s">
        <v>5015</v>
      </c>
    </row>
    <row r="2787" spans="1:2">
      <c r="A2787" s="1" t="s">
        <v>5016</v>
      </c>
    </row>
    <row r="2788" spans="1:2">
      <c r="A2788" s="1" t="s">
        <v>5017</v>
      </c>
      <c r="B2788" s="3" t="s">
        <v>5018</v>
      </c>
    </row>
    <row r="2789" spans="1:2">
      <c r="A2789" s="1" t="s">
        <v>5019</v>
      </c>
      <c r="B2789" s="3" t="s">
        <v>5020</v>
      </c>
    </row>
    <row r="2790" spans="1:2">
      <c r="A2790" s="1" t="s">
        <v>5021</v>
      </c>
      <c r="B2790" s="3" t="s">
        <v>5022</v>
      </c>
    </row>
    <row r="2791" spans="1:2">
      <c r="A2791" s="1" t="s">
        <v>5023</v>
      </c>
      <c r="B2791" s="3" t="s">
        <v>5024</v>
      </c>
    </row>
    <row r="2792" spans="1:2">
      <c r="A2792" s="1" t="s">
        <v>5025</v>
      </c>
      <c r="B2792" s="3" t="s">
        <v>5026</v>
      </c>
    </row>
    <row r="2793" spans="1:2">
      <c r="A2793" s="1" t="s">
        <v>5027</v>
      </c>
      <c r="B2793" s="3" t="s">
        <v>5028</v>
      </c>
    </row>
    <row r="2794" spans="1:2">
      <c r="A2794" s="1" t="s">
        <v>5029</v>
      </c>
      <c r="B2794" s="3" t="s">
        <v>5030</v>
      </c>
    </row>
    <row r="2795" spans="1:2">
      <c r="A2795" s="3" t="s">
        <v>5031</v>
      </c>
      <c r="B2795" s="3" t="s">
        <v>5032</v>
      </c>
    </row>
    <row r="2796" spans="1:2">
      <c r="A2796" s="3" t="s">
        <v>5033</v>
      </c>
      <c r="B2796" s="3" t="s">
        <v>5034</v>
      </c>
    </row>
    <row r="2797" spans="1:2">
      <c r="A2797" s="3" t="s">
        <v>5035</v>
      </c>
      <c r="B2797" s="3" t="s">
        <v>5036</v>
      </c>
    </row>
    <row r="2798" spans="1:2">
      <c r="A2798" s="3" t="s">
        <v>5037</v>
      </c>
      <c r="B2798" s="3" t="s">
        <v>5038</v>
      </c>
    </row>
    <row r="2799" spans="1:2">
      <c r="A2799" s="3" t="s">
        <v>5039</v>
      </c>
      <c r="B2799" s="3" t="s">
        <v>5040</v>
      </c>
    </row>
    <row r="2800" spans="1:2">
      <c r="A2800" s="3" t="s">
        <v>5041</v>
      </c>
      <c r="B2800" s="3" t="s">
        <v>5042</v>
      </c>
    </row>
    <row r="2801" spans="1:2">
      <c r="A2801" s="1" t="s">
        <v>5043</v>
      </c>
      <c r="B2801" s="3" t="s">
        <v>5044</v>
      </c>
    </row>
    <row r="2802" spans="1:2">
      <c r="A2802" s="1" t="s">
        <v>5045</v>
      </c>
      <c r="B2802" s="3" t="s">
        <v>5046</v>
      </c>
    </row>
    <row r="2803" spans="1:2">
      <c r="A2803" s="1" t="s">
        <v>5047</v>
      </c>
      <c r="B2803" s="3" t="s">
        <v>5048</v>
      </c>
    </row>
    <row r="2804" spans="1:2">
      <c r="A2804" s="1" t="s">
        <v>5049</v>
      </c>
      <c r="B2804" s="3" t="s">
        <v>4983</v>
      </c>
    </row>
    <row r="2805" spans="1:2">
      <c r="A2805" s="1" t="s">
        <v>5050</v>
      </c>
      <c r="B2805" s="3" t="s">
        <v>5051</v>
      </c>
    </row>
    <row r="2806" spans="1:2">
      <c r="A2806" s="1" t="s">
        <v>5052</v>
      </c>
      <c r="B2806" s="3" t="s">
        <v>5053</v>
      </c>
    </row>
    <row r="2807" spans="1:2">
      <c r="A2807" s="1" t="s">
        <v>5054</v>
      </c>
      <c r="B2807" t="s">
        <v>5055</v>
      </c>
    </row>
    <row r="2808" spans="1:2">
      <c r="A2808" s="1" t="s">
        <v>5056</v>
      </c>
      <c r="B2808" t="s">
        <v>5057</v>
      </c>
    </row>
    <row r="2809" spans="1:2">
      <c r="A2809" s="1" t="s">
        <v>5058</v>
      </c>
      <c r="B2809" t="s">
        <v>5059</v>
      </c>
    </row>
    <row r="2810" spans="1:2">
      <c r="A2810" s="1" t="s">
        <v>5060</v>
      </c>
      <c r="B2810" t="s">
        <v>5061</v>
      </c>
    </row>
    <row r="2811" spans="1:2">
      <c r="A2811" s="1" t="s">
        <v>5062</v>
      </c>
      <c r="B2811" t="s">
        <v>5063</v>
      </c>
    </row>
    <row r="2812" spans="1:2">
      <c r="A2812" s="1" t="s">
        <v>5064</v>
      </c>
      <c r="B2812" t="s">
        <v>5065</v>
      </c>
    </row>
    <row r="2813" spans="1:2">
      <c r="A2813" t="s">
        <v>5066</v>
      </c>
      <c r="B2813" t="s">
        <v>5067</v>
      </c>
    </row>
    <row r="2814" spans="1:2">
      <c r="A2814" t="s">
        <v>5068</v>
      </c>
      <c r="B2814" t="s">
        <v>5069</v>
      </c>
    </row>
    <row r="2815" spans="1:2">
      <c r="A2815" t="s">
        <v>5070</v>
      </c>
      <c r="B2815" t="s">
        <v>5071</v>
      </c>
    </row>
    <row r="2816" spans="1:2">
      <c r="A2816" t="s">
        <v>5072</v>
      </c>
      <c r="B2816" t="s">
        <v>5073</v>
      </c>
    </row>
    <row r="2817" spans="1:2">
      <c r="A2817" t="s">
        <v>5074</v>
      </c>
      <c r="B2817" t="s">
        <v>5075</v>
      </c>
    </row>
    <row r="2818" spans="1:2">
      <c r="A2818" t="s">
        <v>5076</v>
      </c>
      <c r="B2818" t="s">
        <v>5077</v>
      </c>
    </row>
    <row r="2819" spans="1:2">
      <c r="A2819" t="s">
        <v>5078</v>
      </c>
      <c r="B2819" t="s">
        <v>5079</v>
      </c>
    </row>
    <row r="2820" spans="1:2">
      <c r="A2820" t="s">
        <v>5080</v>
      </c>
      <c r="B2820" t="s">
        <v>5081</v>
      </c>
    </row>
    <row r="2821" spans="1:2">
      <c r="A2821" t="s">
        <v>5082</v>
      </c>
      <c r="B2821" t="s">
        <v>5083</v>
      </c>
    </row>
    <row r="2822" spans="1:2">
      <c r="A2822" s="1" t="s">
        <v>5084</v>
      </c>
      <c r="B2822" t="s">
        <v>5085</v>
      </c>
    </row>
    <row r="2823" spans="1:2">
      <c r="A2823" s="1" t="s">
        <v>5086</v>
      </c>
      <c r="B2823" t="s">
        <v>5087</v>
      </c>
    </row>
    <row r="2824" spans="1:2">
      <c r="A2824" s="1" t="s">
        <v>5088</v>
      </c>
      <c r="B2824" t="s">
        <v>5089</v>
      </c>
    </row>
    <row r="2825" spans="1:2">
      <c r="A2825" s="1" t="s">
        <v>5090</v>
      </c>
      <c r="B2825" t="s">
        <v>5091</v>
      </c>
    </row>
    <row r="2826" spans="1:2">
      <c r="A2826" s="1" t="s">
        <v>5092</v>
      </c>
      <c r="B2826" t="s">
        <v>5093</v>
      </c>
    </row>
    <row r="2827" spans="1:2">
      <c r="A2827" s="1" t="s">
        <v>5094</v>
      </c>
      <c r="B2827" t="s">
        <v>5095</v>
      </c>
    </row>
    <row r="2828" spans="1:2">
      <c r="A2828" t="s">
        <v>5096</v>
      </c>
      <c r="B2828" t="s">
        <v>5097</v>
      </c>
    </row>
    <row r="2829" spans="1:2">
      <c r="A2829" t="s">
        <v>5098</v>
      </c>
      <c r="B2829" t="s">
        <v>5099</v>
      </c>
    </row>
    <row r="2830" spans="1:2">
      <c r="A2830" t="s">
        <v>5100</v>
      </c>
      <c r="B2830" t="s">
        <v>5101</v>
      </c>
    </row>
    <row r="2831" spans="1:2">
      <c r="A2831" t="s">
        <v>5102</v>
      </c>
      <c r="B2831" t="s">
        <v>5103</v>
      </c>
    </row>
    <row r="2832" spans="1:2">
      <c r="A2832" t="s">
        <v>5104</v>
      </c>
      <c r="B2832" t="s">
        <v>5105</v>
      </c>
    </row>
    <row r="2833" spans="1:2">
      <c r="A2833" t="s">
        <v>5106</v>
      </c>
      <c r="B2833" t="s">
        <v>5107</v>
      </c>
    </row>
    <row r="2834" spans="1:2">
      <c r="A2834" t="s">
        <v>5108</v>
      </c>
      <c r="B2834" t="s">
        <v>5109</v>
      </c>
    </row>
    <row r="2835" spans="1:2">
      <c r="A2835" t="s">
        <v>5110</v>
      </c>
      <c r="B2835" t="s">
        <v>5111</v>
      </c>
    </row>
    <row r="2836" spans="1:2">
      <c r="A2836" t="s">
        <v>5112</v>
      </c>
      <c r="B2836" t="s">
        <v>5113</v>
      </c>
    </row>
    <row r="2837" spans="1:2">
      <c r="A2837" t="s">
        <v>5114</v>
      </c>
      <c r="B2837" t="s">
        <v>5115</v>
      </c>
    </row>
    <row r="2838" spans="1:2">
      <c r="A2838" t="s">
        <v>5116</v>
      </c>
      <c r="B2838" t="s">
        <v>5117</v>
      </c>
    </row>
    <row r="2839" spans="1:2">
      <c r="A2839" t="s">
        <v>5118</v>
      </c>
      <c r="B2839" t="s">
        <v>5119</v>
      </c>
    </row>
    <row r="2840" spans="1:2">
      <c r="A2840" t="s">
        <v>5120</v>
      </c>
      <c r="B2840" t="s">
        <v>5121</v>
      </c>
    </row>
    <row r="2841" spans="1:2">
      <c r="A2841" t="s">
        <v>5122</v>
      </c>
      <c r="B2841" t="s">
        <v>5123</v>
      </c>
    </row>
    <row r="2842" spans="1:2">
      <c r="A2842" t="s">
        <v>5124</v>
      </c>
      <c r="B2842" t="s">
        <v>5125</v>
      </c>
    </row>
    <row r="2843" spans="1:2">
      <c r="A2843" t="s">
        <v>5126</v>
      </c>
      <c r="B2843" t="s">
        <v>5127</v>
      </c>
    </row>
    <row r="2844" spans="1:2">
      <c r="A2844" t="s">
        <v>5128</v>
      </c>
      <c r="B2844" t="s">
        <v>5129</v>
      </c>
    </row>
    <row r="2845" spans="1:2">
      <c r="A2845" t="s">
        <v>5130</v>
      </c>
      <c r="B2845" t="s">
        <v>5131</v>
      </c>
    </row>
    <row r="2846" spans="1:2">
      <c r="A2846" t="s">
        <v>5132</v>
      </c>
      <c r="B2846" t="s">
        <v>5133</v>
      </c>
    </row>
    <row r="2847" spans="1:2">
      <c r="A2847" t="s">
        <v>5134</v>
      </c>
      <c r="B2847" t="s">
        <v>5135</v>
      </c>
    </row>
    <row r="2848" spans="1:2">
      <c r="A2848" t="s">
        <v>5136</v>
      </c>
      <c r="B2848" t="s">
        <v>5137</v>
      </c>
    </row>
    <row r="2849" spans="1:2">
      <c r="A2849" t="s">
        <v>5138</v>
      </c>
      <c r="B2849" t="s">
        <v>5139</v>
      </c>
    </row>
    <row r="2850" spans="1:2">
      <c r="A2850" t="s">
        <v>5140</v>
      </c>
      <c r="B2850" t="s">
        <v>5141</v>
      </c>
    </row>
    <row r="2851" spans="1:2">
      <c r="A2851" t="s">
        <v>5142</v>
      </c>
      <c r="B2851" t="s">
        <v>5143</v>
      </c>
    </row>
    <row r="2852" spans="1:2">
      <c r="A2852" t="s">
        <v>5144</v>
      </c>
      <c r="B2852" t="s">
        <v>5145</v>
      </c>
    </row>
    <row r="2853" spans="1:2">
      <c r="A2853" t="s">
        <v>5146</v>
      </c>
      <c r="B2853" t="s">
        <v>5147</v>
      </c>
    </row>
    <row r="2854" spans="1:2">
      <c r="A2854" t="s">
        <v>5148</v>
      </c>
      <c r="B2854" t="s">
        <v>5149</v>
      </c>
    </row>
    <row r="2855" spans="1:2">
      <c r="A2855" t="s">
        <v>5150</v>
      </c>
      <c r="B2855" t="s">
        <v>5151</v>
      </c>
    </row>
    <row r="2856" spans="1:2">
      <c r="A2856" t="s">
        <v>5152</v>
      </c>
      <c r="B2856" t="s">
        <v>5153</v>
      </c>
    </row>
    <row r="2857" spans="1:2">
      <c r="A2857" t="s">
        <v>5154</v>
      </c>
      <c r="B2857" t="s">
        <v>5155</v>
      </c>
    </row>
    <row r="2858" spans="1:2">
      <c r="A2858" t="s">
        <v>5156</v>
      </c>
      <c r="B2858" t="s">
        <v>5157</v>
      </c>
    </row>
    <row r="2859" spans="1:2">
      <c r="A2859" t="s">
        <v>5158</v>
      </c>
      <c r="B2859" t="s">
        <v>5159</v>
      </c>
    </row>
    <row r="2860" spans="1:2">
      <c r="A2860" t="s">
        <v>5160</v>
      </c>
      <c r="B2860" t="s">
        <v>5161</v>
      </c>
    </row>
    <row r="2861" spans="1:2">
      <c r="A2861" t="s">
        <v>5162</v>
      </c>
      <c r="B2861" t="s">
        <v>5163</v>
      </c>
    </row>
    <row r="2862" spans="1:2">
      <c r="A2862" t="s">
        <v>5164</v>
      </c>
      <c r="B2862" t="s">
        <v>5165</v>
      </c>
    </row>
    <row r="2863" spans="1:2">
      <c r="A2863" t="s">
        <v>5166</v>
      </c>
      <c r="B2863" t="s">
        <v>5167</v>
      </c>
    </row>
    <row r="2864" spans="1:2">
      <c r="A2864" t="s">
        <v>5168</v>
      </c>
      <c r="B2864" t="s">
        <v>5169</v>
      </c>
    </row>
    <row r="2865" spans="1:2">
      <c r="A2865" t="s">
        <v>5170</v>
      </c>
      <c r="B2865" t="s">
        <v>5171</v>
      </c>
    </row>
    <row r="2866" spans="1:2">
      <c r="A2866" t="s">
        <v>5172</v>
      </c>
      <c r="B2866" t="s">
        <v>5173</v>
      </c>
    </row>
    <row r="2867" spans="1:2">
      <c r="A2867" t="s">
        <v>5174</v>
      </c>
      <c r="B2867" t="s">
        <v>5175</v>
      </c>
    </row>
    <row r="2868" spans="1:2">
      <c r="A2868" t="s">
        <v>5176</v>
      </c>
      <c r="B2868" t="s">
        <v>5177</v>
      </c>
    </row>
    <row r="2869" spans="1:2">
      <c r="A2869" t="s">
        <v>5178</v>
      </c>
      <c r="B2869" t="s">
        <v>5179</v>
      </c>
    </row>
    <row r="2870" spans="1:2">
      <c r="A2870" t="s">
        <v>5180</v>
      </c>
      <c r="B2870" t="s">
        <v>5181</v>
      </c>
    </row>
    <row r="2871" spans="1:2">
      <c r="A2871" s="2" t="s">
        <v>5182</v>
      </c>
      <c r="B2871" s="3" t="s">
        <v>5183</v>
      </c>
    </row>
    <row r="2872" spans="1:2">
      <c r="A2872" s="2" t="s">
        <v>5184</v>
      </c>
      <c r="B2872" s="3" t="s">
        <v>5185</v>
      </c>
    </row>
    <row r="2873" spans="1:2">
      <c r="A2873" s="2" t="s">
        <v>5186</v>
      </c>
      <c r="B2873" s="3" t="s">
        <v>5187</v>
      </c>
    </row>
    <row r="2874" spans="1:2">
      <c r="A2874" t="s">
        <v>5188</v>
      </c>
      <c r="B2874" t="s">
        <v>5189</v>
      </c>
    </row>
    <row r="2875" spans="1:2">
      <c r="A2875" s="1" t="s">
        <v>5190</v>
      </c>
      <c r="B2875" t="s">
        <v>5191</v>
      </c>
    </row>
    <row r="2876" spans="1:2">
      <c r="A2876" s="1" t="s">
        <v>5192</v>
      </c>
      <c r="B2876" t="s">
        <v>5193</v>
      </c>
    </row>
    <row r="2877" spans="1:2">
      <c r="A2877" s="1" t="s">
        <v>5194</v>
      </c>
      <c r="B2877" t="s">
        <v>5195</v>
      </c>
    </row>
    <row r="2878" spans="1:2">
      <c r="A2878" s="1" t="s">
        <v>5196</v>
      </c>
      <c r="B2878" t="s">
        <v>5197</v>
      </c>
    </row>
    <row r="2879" spans="1:2">
      <c r="A2879" s="1" t="s">
        <v>5198</v>
      </c>
      <c r="B2879" t="s">
        <v>5199</v>
      </c>
    </row>
    <row r="2880" spans="1:2">
      <c r="A2880" s="1" t="s">
        <v>5200</v>
      </c>
      <c r="B2880" t="s">
        <v>5201</v>
      </c>
    </row>
    <row r="2881" spans="1:2">
      <c r="A2881" s="1" t="s">
        <v>5202</v>
      </c>
      <c r="B2881" t="s">
        <v>5203</v>
      </c>
    </row>
    <row r="2882" spans="1:2">
      <c r="A2882" s="1" t="s">
        <v>5204</v>
      </c>
      <c r="B2882" t="s">
        <v>5205</v>
      </c>
    </row>
    <row r="2883" spans="1:2">
      <c r="A2883" s="1" t="s">
        <v>5206</v>
      </c>
      <c r="B2883" t="s">
        <v>5207</v>
      </c>
    </row>
    <row r="2884" spans="1:2">
      <c r="A2884" s="1" t="s">
        <v>5208</v>
      </c>
      <c r="B2884" t="s">
        <v>5207</v>
      </c>
    </row>
    <row r="2885" spans="1:2">
      <c r="A2885" s="1" t="s">
        <v>5209</v>
      </c>
      <c r="B2885" t="s">
        <v>5210</v>
      </c>
    </row>
    <row r="2886" spans="1:2">
      <c r="A2886" s="1" t="s">
        <v>5211</v>
      </c>
      <c r="B2886" t="s">
        <v>5212</v>
      </c>
    </row>
    <row r="2887" spans="1:2">
      <c r="A2887" s="1" t="s">
        <v>5213</v>
      </c>
      <c r="B2887" t="s">
        <v>5214</v>
      </c>
    </row>
    <row r="2888" spans="1:2">
      <c r="A2888" s="1" t="s">
        <v>5215</v>
      </c>
      <c r="B2888" t="s">
        <v>5216</v>
      </c>
    </row>
    <row r="2889" spans="1:2">
      <c r="A2889" s="1" t="s">
        <v>5217</v>
      </c>
      <c r="B2889" t="s">
        <v>5218</v>
      </c>
    </row>
    <row r="2890" spans="1:2">
      <c r="A2890" s="1" t="s">
        <v>5219</v>
      </c>
      <c r="B2890" t="s">
        <v>5220</v>
      </c>
    </row>
    <row r="2891" spans="1:2">
      <c r="A2891" s="1" t="s">
        <v>5221</v>
      </c>
      <c r="B2891" t="s">
        <v>5222</v>
      </c>
    </row>
    <row r="2892" spans="1:2">
      <c r="A2892" s="1" t="s">
        <v>5223</v>
      </c>
      <c r="B2892" t="s">
        <v>5224</v>
      </c>
    </row>
    <row r="2893" spans="1:2">
      <c r="A2893" s="1" t="s">
        <v>5225</v>
      </c>
      <c r="B2893" t="s">
        <v>5226</v>
      </c>
    </row>
    <row r="2894" spans="1:2">
      <c r="A2894" t="s">
        <v>29631</v>
      </c>
      <c r="B2894" t="s">
        <v>5227</v>
      </c>
    </row>
    <row r="2895" spans="1:2">
      <c r="A2895" t="s">
        <v>29632</v>
      </c>
      <c r="B2895" t="s">
        <v>5228</v>
      </c>
    </row>
    <row r="2896" spans="1:2">
      <c r="A2896" t="s">
        <v>29633</v>
      </c>
      <c r="B2896" t="s">
        <v>5229</v>
      </c>
    </row>
    <row r="2897" spans="1:2">
      <c r="A2897" t="s">
        <v>29634</v>
      </c>
      <c r="B2897" t="s">
        <v>5230</v>
      </c>
    </row>
    <row r="2898" spans="1:2">
      <c r="A2898" t="s">
        <v>5231</v>
      </c>
      <c r="B2898" t="s">
        <v>5232</v>
      </c>
    </row>
    <row r="2899" spans="1:2">
      <c r="A2899" t="s">
        <v>5233</v>
      </c>
      <c r="B2899" t="s">
        <v>5234</v>
      </c>
    </row>
    <row r="2900" spans="1:2">
      <c r="A2900" t="s">
        <v>5235</v>
      </c>
      <c r="B2900" t="s">
        <v>5236</v>
      </c>
    </row>
    <row r="2901" spans="1:2">
      <c r="A2901" t="s">
        <v>5237</v>
      </c>
      <c r="B2901" t="s">
        <v>5238</v>
      </c>
    </row>
    <row r="2902" spans="1:2">
      <c r="A2902" t="s">
        <v>5239</v>
      </c>
      <c r="B2902" t="s">
        <v>5240</v>
      </c>
    </row>
    <row r="2903" spans="1:2">
      <c r="A2903" t="s">
        <v>5241</v>
      </c>
      <c r="B2903" t="s">
        <v>5242</v>
      </c>
    </row>
    <row r="2904" spans="1:2">
      <c r="A2904" t="s">
        <v>5243</v>
      </c>
      <c r="B2904" t="s">
        <v>5244</v>
      </c>
    </row>
    <row r="2905" spans="1:2">
      <c r="A2905" t="s">
        <v>5245</v>
      </c>
      <c r="B2905" t="s">
        <v>5246</v>
      </c>
    </row>
    <row r="2906" spans="1:2">
      <c r="A2906" t="s">
        <v>5247</v>
      </c>
      <c r="B2906" t="s">
        <v>5248</v>
      </c>
    </row>
    <row r="2907" spans="1:2">
      <c r="A2907" t="s">
        <v>5249</v>
      </c>
      <c r="B2907" t="s">
        <v>5250</v>
      </c>
    </row>
    <row r="2908" spans="1:2">
      <c r="A2908" t="s">
        <v>5251</v>
      </c>
      <c r="B2908" t="s">
        <v>5252</v>
      </c>
    </row>
    <row r="2909" spans="1:2">
      <c r="A2909" t="s">
        <v>5253</v>
      </c>
      <c r="B2909" t="s">
        <v>5254</v>
      </c>
    </row>
    <row r="2910" spans="1:2">
      <c r="A2910" t="s">
        <v>5255</v>
      </c>
      <c r="B2910" t="s">
        <v>5256</v>
      </c>
    </row>
    <row r="2911" spans="1:2">
      <c r="A2911" t="s">
        <v>5257</v>
      </c>
      <c r="B2911" t="s">
        <v>5258</v>
      </c>
    </row>
    <row r="2912" spans="1:2">
      <c r="A2912" t="s">
        <v>5259</v>
      </c>
      <c r="B2912" t="s">
        <v>5260</v>
      </c>
    </row>
    <row r="2913" spans="1:2">
      <c r="A2913" t="s">
        <v>5261</v>
      </c>
      <c r="B2913" t="s">
        <v>5262</v>
      </c>
    </row>
    <row r="2914" spans="1:2">
      <c r="A2914" t="s">
        <v>5263</v>
      </c>
      <c r="B2914" t="s">
        <v>5264</v>
      </c>
    </row>
    <row r="2915" spans="1:2">
      <c r="A2915" t="s">
        <v>5265</v>
      </c>
      <c r="B2915" t="s">
        <v>5266</v>
      </c>
    </row>
    <row r="2916" spans="1:2">
      <c r="A2916" t="s">
        <v>5267</v>
      </c>
      <c r="B2916" t="s">
        <v>5268</v>
      </c>
    </row>
    <row r="2917" spans="1:2">
      <c r="A2917" t="s">
        <v>5269</v>
      </c>
      <c r="B2917" t="s">
        <v>5270</v>
      </c>
    </row>
    <row r="2918" spans="1:2">
      <c r="A2918" t="s">
        <v>5271</v>
      </c>
      <c r="B2918" t="s">
        <v>5272</v>
      </c>
    </row>
    <row r="2919" spans="1:2">
      <c r="A2919" t="s">
        <v>5273</v>
      </c>
      <c r="B2919" t="s">
        <v>5274</v>
      </c>
    </row>
    <row r="2920" spans="1:2">
      <c r="A2920" t="s">
        <v>5275</v>
      </c>
      <c r="B2920" t="s">
        <v>5276</v>
      </c>
    </row>
    <row r="2921" spans="1:2">
      <c r="A2921" t="s">
        <v>5277</v>
      </c>
      <c r="B2921" t="s">
        <v>5278</v>
      </c>
    </row>
    <row r="2922" spans="1:2">
      <c r="A2922" t="s">
        <v>5279</v>
      </c>
      <c r="B2922" t="s">
        <v>5280</v>
      </c>
    </row>
    <row r="2923" spans="1:2">
      <c r="A2923" t="s">
        <v>5281</v>
      </c>
      <c r="B2923" t="s">
        <v>5282</v>
      </c>
    </row>
    <row r="2924" spans="1:2">
      <c r="A2924" t="s">
        <v>5283</v>
      </c>
      <c r="B2924" t="s">
        <v>5284</v>
      </c>
    </row>
    <row r="2925" spans="1:2">
      <c r="A2925" t="s">
        <v>5285</v>
      </c>
      <c r="B2925" t="s">
        <v>5286</v>
      </c>
    </row>
    <row r="2926" spans="1:2">
      <c r="A2926" t="s">
        <v>5287</v>
      </c>
      <c r="B2926" t="s">
        <v>5288</v>
      </c>
    </row>
    <row r="2927" spans="1:2">
      <c r="A2927" t="s">
        <v>5289</v>
      </c>
      <c r="B2927" t="s">
        <v>5290</v>
      </c>
    </row>
    <row r="2928" spans="1:2">
      <c r="A2928" t="s">
        <v>5291</v>
      </c>
      <c r="B2928" t="s">
        <v>5292</v>
      </c>
    </row>
    <row r="2929" spans="1:2">
      <c r="A2929" t="s">
        <v>5293</v>
      </c>
      <c r="B2929" t="s">
        <v>5294</v>
      </c>
    </row>
    <row r="2930" spans="1:2">
      <c r="A2930" t="s">
        <v>5295</v>
      </c>
      <c r="B2930" t="s">
        <v>5296</v>
      </c>
    </row>
    <row r="2931" spans="1:2">
      <c r="A2931" t="s">
        <v>5297</v>
      </c>
    </row>
    <row r="2932" spans="1:2">
      <c r="A2932" t="s">
        <v>5298</v>
      </c>
      <c r="B2932" s="4" t="s">
        <v>5299</v>
      </c>
    </row>
    <row r="2933" spans="1:2">
      <c r="A2933" t="s">
        <v>5300</v>
      </c>
      <c r="B2933" s="4" t="s">
        <v>5301</v>
      </c>
    </row>
    <row r="2934" spans="1:2">
      <c r="A2934" t="s">
        <v>5302</v>
      </c>
      <c r="B2934" s="4" t="s">
        <v>5303</v>
      </c>
    </row>
    <row r="2935" spans="1:2">
      <c r="A2935" t="s">
        <v>5304</v>
      </c>
      <c r="B2935" s="4" t="s">
        <v>5305</v>
      </c>
    </row>
    <row r="2936" spans="1:2">
      <c r="A2936" t="s">
        <v>5306</v>
      </c>
      <c r="B2936" s="4" t="s">
        <v>5307</v>
      </c>
    </row>
    <row r="2937" spans="1:2">
      <c r="A2937" t="s">
        <v>5308</v>
      </c>
      <c r="B2937" s="4" t="s">
        <v>5309</v>
      </c>
    </row>
    <row r="2938" spans="1:2">
      <c r="A2938" t="s">
        <v>5310</v>
      </c>
      <c r="B2938" s="4" t="s">
        <v>5311</v>
      </c>
    </row>
    <row r="2939" spans="1:2">
      <c r="A2939" t="s">
        <v>5312</v>
      </c>
      <c r="B2939" s="4" t="s">
        <v>5313</v>
      </c>
    </row>
    <row r="2940" spans="1:2">
      <c r="A2940" t="s">
        <v>5314</v>
      </c>
      <c r="B2940" s="9" t="s">
        <v>27762</v>
      </c>
    </row>
    <row r="2941" spans="1:2">
      <c r="A2941" t="s">
        <v>5315</v>
      </c>
      <c r="B2941" s="9" t="s">
        <v>27763</v>
      </c>
    </row>
    <row r="2942" spans="1:2">
      <c r="A2942" t="s">
        <v>5317</v>
      </c>
      <c r="B2942" s="9" t="s">
        <v>27762</v>
      </c>
    </row>
    <row r="2943" spans="1:2">
      <c r="A2943" t="s">
        <v>5318</v>
      </c>
      <c r="B2943" s="9" t="s">
        <v>27764</v>
      </c>
    </row>
    <row r="2944" spans="1:2">
      <c r="A2944" t="s">
        <v>5320</v>
      </c>
      <c r="B2944" s="9" t="s">
        <v>27765</v>
      </c>
    </row>
    <row r="2945" spans="1:2">
      <c r="A2945" t="s">
        <v>5321</v>
      </c>
      <c r="B2945" s="9" t="s">
        <v>27766</v>
      </c>
    </row>
    <row r="2946" spans="1:2">
      <c r="A2946" t="s">
        <v>5322</v>
      </c>
      <c r="B2946" s="9" t="s">
        <v>27766</v>
      </c>
    </row>
    <row r="2947" spans="1:2">
      <c r="A2947" t="s">
        <v>5323</v>
      </c>
      <c r="B2947" s="9" t="s">
        <v>27765</v>
      </c>
    </row>
    <row r="2948" spans="1:2">
      <c r="A2948" t="s">
        <v>5324</v>
      </c>
      <c r="B2948" s="9" t="s">
        <v>27765</v>
      </c>
    </row>
    <row r="2949" spans="1:2">
      <c r="A2949" t="s">
        <v>5325</v>
      </c>
      <c r="B2949" s="9" t="s">
        <v>27765</v>
      </c>
    </row>
    <row r="2950" spans="1:2">
      <c r="A2950" t="s">
        <v>5326</v>
      </c>
      <c r="B2950" s="9" t="s">
        <v>27765</v>
      </c>
    </row>
    <row r="2951" spans="1:2">
      <c r="A2951" t="s">
        <v>5327</v>
      </c>
      <c r="B2951" s="9" t="s">
        <v>27765</v>
      </c>
    </row>
    <row r="2952" spans="1:2">
      <c r="A2952" t="s">
        <v>5328</v>
      </c>
      <c r="B2952" s="9" t="s">
        <v>27765</v>
      </c>
    </row>
    <row r="2953" spans="1:2">
      <c r="A2953" t="s">
        <v>5329</v>
      </c>
      <c r="B2953" s="9" t="s">
        <v>27765</v>
      </c>
    </row>
    <row r="2954" spans="1:2">
      <c r="A2954" t="s">
        <v>5330</v>
      </c>
      <c r="B2954" s="9" t="s">
        <v>27765</v>
      </c>
    </row>
    <row r="2955" spans="1:2">
      <c r="A2955" t="s">
        <v>5331</v>
      </c>
      <c r="B2955" s="9" t="s">
        <v>27765</v>
      </c>
    </row>
    <row r="2956" spans="1:2">
      <c r="A2956" t="s">
        <v>5332</v>
      </c>
      <c r="B2956" s="9" t="s">
        <v>27761</v>
      </c>
    </row>
    <row r="2957" spans="1:2">
      <c r="A2957" s="3" t="s">
        <v>5333</v>
      </c>
      <c r="B2957" s="3" t="s">
        <v>5334</v>
      </c>
    </row>
    <row r="2958" spans="1:2">
      <c r="A2958" s="3" t="s">
        <v>5335</v>
      </c>
      <c r="B2958" s="3" t="s">
        <v>5336</v>
      </c>
    </row>
    <row r="2959" spans="1:2">
      <c r="A2959" s="3" t="s">
        <v>5337</v>
      </c>
      <c r="B2959" s="3" t="s">
        <v>5338</v>
      </c>
    </row>
    <row r="2960" spans="1:2">
      <c r="A2960" s="3" t="s">
        <v>5339</v>
      </c>
      <c r="B2960" s="3" t="s">
        <v>5340</v>
      </c>
    </row>
    <row r="2961" spans="1:2">
      <c r="A2961" s="3" t="s">
        <v>5341</v>
      </c>
      <c r="B2961" s="3" t="s">
        <v>5342</v>
      </c>
    </row>
    <row r="2962" spans="1:2">
      <c r="A2962" s="3" t="s">
        <v>5343</v>
      </c>
      <c r="B2962" s="3" t="s">
        <v>5344</v>
      </c>
    </row>
    <row r="2963" spans="1:2">
      <c r="A2963" s="3" t="s">
        <v>5345</v>
      </c>
      <c r="B2963" s="3" t="s">
        <v>5346</v>
      </c>
    </row>
    <row r="2964" spans="1:2">
      <c r="A2964" s="3" t="s">
        <v>5347</v>
      </c>
      <c r="B2964" s="3" t="s">
        <v>5348</v>
      </c>
    </row>
    <row r="2965" spans="1:2">
      <c r="A2965" s="3" t="s">
        <v>5349</v>
      </c>
      <c r="B2965" s="3" t="s">
        <v>5350</v>
      </c>
    </row>
    <row r="2966" spans="1:2">
      <c r="A2966" s="3" t="s">
        <v>5351</v>
      </c>
      <c r="B2966" s="3" t="s">
        <v>5352</v>
      </c>
    </row>
    <row r="2967" spans="1:2">
      <c r="A2967" s="3" t="s">
        <v>5353</v>
      </c>
      <c r="B2967" s="3" t="s">
        <v>5354</v>
      </c>
    </row>
    <row r="2968" spans="1:2">
      <c r="A2968" s="3" t="s">
        <v>5355</v>
      </c>
      <c r="B2968" s="3" t="s">
        <v>5356</v>
      </c>
    </row>
    <row r="2969" spans="1:2">
      <c r="A2969" s="3" t="s">
        <v>5357</v>
      </c>
      <c r="B2969" s="3" t="s">
        <v>5358</v>
      </c>
    </row>
    <row r="2970" spans="1:2">
      <c r="A2970" s="3" t="s">
        <v>5359</v>
      </c>
      <c r="B2970" s="3" t="s">
        <v>5360</v>
      </c>
    </row>
    <row r="2971" spans="1:2">
      <c r="A2971" s="1" t="s">
        <v>5361</v>
      </c>
      <c r="B2971" t="s">
        <v>5362</v>
      </c>
    </row>
    <row r="2972" spans="1:2">
      <c r="A2972" s="1" t="s">
        <v>5363</v>
      </c>
      <c r="B2972" t="s">
        <v>5364</v>
      </c>
    </row>
    <row r="2973" spans="1:2">
      <c r="A2973" s="1" t="s">
        <v>5365</v>
      </c>
      <c r="B2973" t="s">
        <v>5366</v>
      </c>
    </row>
    <row r="2974" spans="1:2">
      <c r="A2974" s="1" t="s">
        <v>5367</v>
      </c>
      <c r="B2974" t="s">
        <v>5368</v>
      </c>
    </row>
    <row r="2975" spans="1:2">
      <c r="A2975" s="1" t="s">
        <v>5369</v>
      </c>
      <c r="B2975" t="s">
        <v>5370</v>
      </c>
    </row>
    <row r="2976" spans="1:2">
      <c r="A2976" s="1" t="s">
        <v>5371</v>
      </c>
      <c r="B2976" t="s">
        <v>5372</v>
      </c>
    </row>
    <row r="2977" spans="1:2">
      <c r="A2977" s="1" t="s">
        <v>5373</v>
      </c>
      <c r="B2977" t="s">
        <v>5374</v>
      </c>
    </row>
    <row r="2978" spans="1:2">
      <c r="A2978" s="1" t="s">
        <v>5375</v>
      </c>
      <c r="B2978" t="s">
        <v>5376</v>
      </c>
    </row>
    <row r="2979" spans="1:2">
      <c r="A2979" s="1" t="s">
        <v>5377</v>
      </c>
      <c r="B2979" t="s">
        <v>5378</v>
      </c>
    </row>
    <row r="2980" spans="1:2">
      <c r="A2980" s="1" t="s">
        <v>5379</v>
      </c>
      <c r="B2980" t="s">
        <v>5380</v>
      </c>
    </row>
    <row r="2981" spans="1:2">
      <c r="A2981" s="1" t="s">
        <v>5381</v>
      </c>
      <c r="B2981" t="s">
        <v>5382</v>
      </c>
    </row>
    <row r="2982" spans="1:2">
      <c r="A2982" s="1" t="s">
        <v>5383</v>
      </c>
      <c r="B2982" t="s">
        <v>5384</v>
      </c>
    </row>
    <row r="2983" spans="1:2">
      <c r="A2983" s="1" t="s">
        <v>5385</v>
      </c>
      <c r="B2983" t="s">
        <v>5386</v>
      </c>
    </row>
    <row r="2984" spans="1:2">
      <c r="A2984" s="1" t="s">
        <v>5387</v>
      </c>
      <c r="B2984" t="s">
        <v>5388</v>
      </c>
    </row>
    <row r="2985" spans="1:2">
      <c r="A2985" s="1" t="s">
        <v>5389</v>
      </c>
      <c r="B2985" t="s">
        <v>5390</v>
      </c>
    </row>
    <row r="2986" spans="1:2">
      <c r="A2986" s="1" t="s">
        <v>5391</v>
      </c>
      <c r="B2986" t="s">
        <v>5392</v>
      </c>
    </row>
    <row r="2987" spans="1:2">
      <c r="A2987" s="1" t="s">
        <v>5393</v>
      </c>
      <c r="B2987" t="s">
        <v>5394</v>
      </c>
    </row>
    <row r="2988" spans="1:2">
      <c r="A2988" s="1" t="s">
        <v>5395</v>
      </c>
      <c r="B2988" t="s">
        <v>5396</v>
      </c>
    </row>
    <row r="2989" spans="1:2">
      <c r="A2989" s="1" t="s">
        <v>5397</v>
      </c>
      <c r="B2989" t="s">
        <v>5398</v>
      </c>
    </row>
    <row r="2990" spans="1:2">
      <c r="A2990" s="1" t="s">
        <v>5399</v>
      </c>
      <c r="B2990" t="s">
        <v>5400</v>
      </c>
    </row>
    <row r="2991" spans="1:2">
      <c r="A2991" s="1" t="s">
        <v>5401</v>
      </c>
      <c r="B2991" t="s">
        <v>5394</v>
      </c>
    </row>
    <row r="2992" spans="1:2">
      <c r="A2992" s="1" t="s">
        <v>5402</v>
      </c>
    </row>
    <row r="2993" spans="1:2">
      <c r="A2993" t="s">
        <v>5403</v>
      </c>
      <c r="B2993" t="s">
        <v>5404</v>
      </c>
    </row>
    <row r="2994" spans="1:2">
      <c r="A2994" t="s">
        <v>5405</v>
      </c>
      <c r="B2994" t="s">
        <v>5406</v>
      </c>
    </row>
    <row r="2995" spans="1:2">
      <c r="A2995" t="s">
        <v>5407</v>
      </c>
      <c r="B2995" t="s">
        <v>5408</v>
      </c>
    </row>
    <row r="2996" spans="1:2">
      <c r="A2996" t="s">
        <v>5409</v>
      </c>
      <c r="B2996" t="s">
        <v>5410</v>
      </c>
    </row>
    <row r="2997" spans="1:2">
      <c r="A2997" t="s">
        <v>5411</v>
      </c>
      <c r="B2997" t="s">
        <v>5412</v>
      </c>
    </row>
    <row r="2998" spans="1:2">
      <c r="A2998" t="s">
        <v>5413</v>
      </c>
      <c r="B2998" t="s">
        <v>5414</v>
      </c>
    </row>
    <row r="2999" spans="1:2">
      <c r="A2999" t="s">
        <v>5415</v>
      </c>
      <c r="B2999" t="s">
        <v>5416</v>
      </c>
    </row>
    <row r="3000" spans="1:2">
      <c r="A3000" t="s">
        <v>5417</v>
      </c>
      <c r="B3000" t="s">
        <v>5418</v>
      </c>
    </row>
    <row r="3001" spans="1:2">
      <c r="A3001" s="1" t="s">
        <v>5419</v>
      </c>
    </row>
    <row r="3002" spans="1:2">
      <c r="A3002" t="s">
        <v>5420</v>
      </c>
      <c r="B3002" t="s">
        <v>5421</v>
      </c>
    </row>
    <row r="3003" spans="1:2">
      <c r="A3003" t="s">
        <v>5422</v>
      </c>
      <c r="B3003" t="s">
        <v>5423</v>
      </c>
    </row>
    <row r="3004" spans="1:2">
      <c r="A3004" t="s">
        <v>5424</v>
      </c>
      <c r="B3004" t="s">
        <v>5425</v>
      </c>
    </row>
    <row r="3005" spans="1:2">
      <c r="A3005" t="s">
        <v>5426</v>
      </c>
      <c r="B3005" t="s">
        <v>5427</v>
      </c>
    </row>
    <row r="3006" spans="1:2">
      <c r="A3006" t="s">
        <v>5428</v>
      </c>
      <c r="B3006" t="s">
        <v>5429</v>
      </c>
    </row>
    <row r="3007" spans="1:2">
      <c r="A3007" t="s">
        <v>5430</v>
      </c>
      <c r="B3007" t="s">
        <v>5423</v>
      </c>
    </row>
    <row r="3008" spans="1:2">
      <c r="A3008" t="s">
        <v>5431</v>
      </c>
      <c r="B3008" t="s">
        <v>5432</v>
      </c>
    </row>
    <row r="3009" spans="1:2">
      <c r="A3009" t="s">
        <v>5433</v>
      </c>
      <c r="B3009" t="s">
        <v>5434</v>
      </c>
    </row>
    <row r="3010" spans="1:2">
      <c r="A3010" t="s">
        <v>5435</v>
      </c>
      <c r="B3010" t="s">
        <v>5436</v>
      </c>
    </row>
    <row r="3011" spans="1:2">
      <c r="A3011" t="s">
        <v>5437</v>
      </c>
      <c r="B3011" t="s">
        <v>5438</v>
      </c>
    </row>
    <row r="3012" spans="1:2">
      <c r="A3012" t="s">
        <v>5439</v>
      </c>
      <c r="B3012" t="s">
        <v>5440</v>
      </c>
    </row>
    <row r="3013" spans="1:2">
      <c r="A3013" t="s">
        <v>5441</v>
      </c>
      <c r="B3013" t="s">
        <v>5442</v>
      </c>
    </row>
    <row r="3014" spans="1:2">
      <c r="A3014" t="s">
        <v>5443</v>
      </c>
      <c r="B3014" t="s">
        <v>5444</v>
      </c>
    </row>
    <row r="3015" spans="1:2">
      <c r="A3015" t="s">
        <v>5445</v>
      </c>
      <c r="B3015" t="s">
        <v>5446</v>
      </c>
    </row>
    <row r="3016" spans="1:2">
      <c r="A3016" t="s">
        <v>5447</v>
      </c>
      <c r="B3016" t="s">
        <v>5448</v>
      </c>
    </row>
    <row r="3017" spans="1:2">
      <c r="A3017" t="s">
        <v>5449</v>
      </c>
      <c r="B3017" t="s">
        <v>5450</v>
      </c>
    </row>
    <row r="3018" spans="1:2">
      <c r="A3018" t="s">
        <v>5451</v>
      </c>
      <c r="B3018" t="s">
        <v>5452</v>
      </c>
    </row>
    <row r="3019" spans="1:2">
      <c r="A3019" t="s">
        <v>5453</v>
      </c>
      <c r="B3019" t="s">
        <v>5454</v>
      </c>
    </row>
    <row r="3020" spans="1:2">
      <c r="A3020" t="s">
        <v>5455</v>
      </c>
      <c r="B3020" t="s">
        <v>5456</v>
      </c>
    </row>
    <row r="3021" spans="1:2">
      <c r="A3021" t="s">
        <v>5457</v>
      </c>
      <c r="B3021" t="s">
        <v>5458</v>
      </c>
    </row>
    <row r="3022" spans="1:2">
      <c r="A3022" t="s">
        <v>5459</v>
      </c>
      <c r="B3022" t="s">
        <v>5423</v>
      </c>
    </row>
    <row r="3023" spans="1:2">
      <c r="A3023" t="s">
        <v>5460</v>
      </c>
      <c r="B3023" t="s">
        <v>5423</v>
      </c>
    </row>
    <row r="3024" spans="1:2">
      <c r="A3024" t="s">
        <v>5461</v>
      </c>
      <c r="B3024" t="s">
        <v>5462</v>
      </c>
    </row>
    <row r="3025" spans="1:2">
      <c r="A3025" t="s">
        <v>5463</v>
      </c>
      <c r="B3025" t="s">
        <v>5464</v>
      </c>
    </row>
    <row r="3026" spans="1:2">
      <c r="A3026" t="s">
        <v>5465</v>
      </c>
      <c r="B3026" t="s">
        <v>5466</v>
      </c>
    </row>
    <row r="3027" spans="1:2">
      <c r="A3027" t="s">
        <v>5467</v>
      </c>
      <c r="B3027" t="s">
        <v>5468</v>
      </c>
    </row>
    <row r="3028" spans="1:2">
      <c r="A3028" t="s">
        <v>5469</v>
      </c>
      <c r="B3028" t="s">
        <v>5470</v>
      </c>
    </row>
    <row r="3029" spans="1:2">
      <c r="A3029" t="s">
        <v>5471</v>
      </c>
      <c r="B3029" t="s">
        <v>5472</v>
      </c>
    </row>
    <row r="3030" spans="1:2">
      <c r="A3030" t="s">
        <v>5473</v>
      </c>
      <c r="B3030" t="s">
        <v>5474</v>
      </c>
    </row>
    <row r="3031" spans="1:2">
      <c r="A3031" t="s">
        <v>5475</v>
      </c>
      <c r="B3031" t="s">
        <v>5476</v>
      </c>
    </row>
    <row r="3032" spans="1:2">
      <c r="A3032" t="s">
        <v>5477</v>
      </c>
      <c r="B3032" t="s">
        <v>5478</v>
      </c>
    </row>
    <row r="3033" spans="1:2">
      <c r="A3033" t="s">
        <v>5479</v>
      </c>
      <c r="B3033" t="s">
        <v>5480</v>
      </c>
    </row>
    <row r="3034" spans="1:2">
      <c r="A3034" t="s">
        <v>5481</v>
      </c>
      <c r="B3034" t="s">
        <v>5482</v>
      </c>
    </row>
    <row r="3035" spans="1:2">
      <c r="A3035" t="s">
        <v>5483</v>
      </c>
      <c r="B3035" t="s">
        <v>5484</v>
      </c>
    </row>
    <row r="3036" spans="1:2">
      <c r="A3036" t="s">
        <v>5485</v>
      </c>
      <c r="B3036" t="s">
        <v>5486</v>
      </c>
    </row>
    <row r="3037" spans="1:2">
      <c r="A3037" t="s">
        <v>5487</v>
      </c>
      <c r="B3037" t="s">
        <v>5488</v>
      </c>
    </row>
    <row r="3038" spans="1:2">
      <c r="A3038" t="s">
        <v>5489</v>
      </c>
      <c r="B3038" t="s">
        <v>5490</v>
      </c>
    </row>
    <row r="3039" spans="1:2">
      <c r="A3039" t="s">
        <v>5491</v>
      </c>
      <c r="B3039" t="s">
        <v>5492</v>
      </c>
    </row>
    <row r="3040" spans="1:2">
      <c r="A3040" t="s">
        <v>5493</v>
      </c>
      <c r="B3040" t="s">
        <v>5494</v>
      </c>
    </row>
    <row r="3041" spans="1:2">
      <c r="A3041" t="s">
        <v>5495</v>
      </c>
      <c r="B3041" t="s">
        <v>5496</v>
      </c>
    </row>
    <row r="3042" spans="1:2">
      <c r="A3042" t="s">
        <v>5497</v>
      </c>
      <c r="B3042" t="s">
        <v>5498</v>
      </c>
    </row>
    <row r="3043" spans="1:2">
      <c r="A3043" t="s">
        <v>5499</v>
      </c>
      <c r="B3043" t="s">
        <v>5500</v>
      </c>
    </row>
    <row r="3044" spans="1:2">
      <c r="A3044" t="s">
        <v>5501</v>
      </c>
      <c r="B3044" t="s">
        <v>5502</v>
      </c>
    </row>
    <row r="3045" spans="1:2">
      <c r="A3045" t="s">
        <v>5503</v>
      </c>
      <c r="B3045" t="s">
        <v>5504</v>
      </c>
    </row>
    <row r="3046" spans="1:2">
      <c r="A3046" t="s">
        <v>5505</v>
      </c>
      <c r="B3046" t="s">
        <v>5506</v>
      </c>
    </row>
    <row r="3047" spans="1:2">
      <c r="A3047" t="s">
        <v>5507</v>
      </c>
      <c r="B3047" t="s">
        <v>5508</v>
      </c>
    </row>
    <row r="3048" spans="1:2">
      <c r="A3048" t="s">
        <v>5509</v>
      </c>
      <c r="B3048" t="s">
        <v>5510</v>
      </c>
    </row>
    <row r="3049" spans="1:2">
      <c r="A3049" t="s">
        <v>5511</v>
      </c>
      <c r="B3049" t="s">
        <v>5512</v>
      </c>
    </row>
    <row r="3050" spans="1:2">
      <c r="A3050" t="s">
        <v>5513</v>
      </c>
      <c r="B3050" t="s">
        <v>5514</v>
      </c>
    </row>
    <row r="3051" spans="1:2">
      <c r="A3051" t="s">
        <v>5515</v>
      </c>
      <c r="B3051" t="s">
        <v>5516</v>
      </c>
    </row>
    <row r="3052" spans="1:2">
      <c r="A3052" t="s">
        <v>5517</v>
      </c>
      <c r="B3052" t="s">
        <v>5518</v>
      </c>
    </row>
    <row r="3053" spans="1:2">
      <c r="A3053" t="s">
        <v>5519</v>
      </c>
      <c r="B3053" t="s">
        <v>5520</v>
      </c>
    </row>
    <row r="3054" spans="1:2">
      <c r="A3054" t="s">
        <v>5521</v>
      </c>
      <c r="B3054" t="s">
        <v>5522</v>
      </c>
    </row>
    <row r="3055" spans="1:2">
      <c r="A3055" t="s">
        <v>5523</v>
      </c>
      <c r="B3055" t="s">
        <v>5524</v>
      </c>
    </row>
    <row r="3056" spans="1:2">
      <c r="A3056" t="s">
        <v>5525</v>
      </c>
      <c r="B3056" t="s">
        <v>5526</v>
      </c>
    </row>
    <row r="3057" spans="1:2">
      <c r="A3057" t="s">
        <v>5527</v>
      </c>
      <c r="B3057" t="s">
        <v>5528</v>
      </c>
    </row>
    <row r="3058" spans="1:2">
      <c r="A3058" t="s">
        <v>5529</v>
      </c>
      <c r="B3058" t="s">
        <v>5530</v>
      </c>
    </row>
    <row r="3059" spans="1:2">
      <c r="A3059" t="s">
        <v>5531</v>
      </c>
      <c r="B3059" t="s">
        <v>5532</v>
      </c>
    </row>
    <row r="3060" spans="1:2">
      <c r="A3060" t="s">
        <v>5533</v>
      </c>
      <c r="B3060" t="s">
        <v>5534</v>
      </c>
    </row>
    <row r="3061" spans="1:2">
      <c r="A3061" t="s">
        <v>5535</v>
      </c>
      <c r="B3061" t="s">
        <v>5536</v>
      </c>
    </row>
    <row r="3062" spans="1:2">
      <c r="A3062" t="s">
        <v>5537</v>
      </c>
      <c r="B3062" t="s">
        <v>5538</v>
      </c>
    </row>
    <row r="3063" spans="1:2">
      <c r="A3063" t="s">
        <v>5539</v>
      </c>
      <c r="B3063" t="s">
        <v>5540</v>
      </c>
    </row>
    <row r="3064" spans="1:2">
      <c r="A3064" t="s">
        <v>5541</v>
      </c>
      <c r="B3064" t="s">
        <v>5542</v>
      </c>
    </row>
    <row r="3065" spans="1:2">
      <c r="A3065" t="s">
        <v>5543</v>
      </c>
      <c r="B3065" t="s">
        <v>5544</v>
      </c>
    </row>
    <row r="3066" spans="1:2">
      <c r="A3066" t="s">
        <v>5545</v>
      </c>
      <c r="B3066" t="s">
        <v>5546</v>
      </c>
    </row>
    <row r="3067" spans="1:2">
      <c r="A3067" t="s">
        <v>5547</v>
      </c>
      <c r="B3067" t="s">
        <v>5548</v>
      </c>
    </row>
    <row r="3068" spans="1:2">
      <c r="A3068" t="s">
        <v>5550</v>
      </c>
      <c r="B3068" t="s">
        <v>5551</v>
      </c>
    </row>
    <row r="3069" spans="1:2">
      <c r="A3069" t="s">
        <v>5552</v>
      </c>
      <c r="B3069" t="s">
        <v>5553</v>
      </c>
    </row>
    <row r="3070" spans="1:2">
      <c r="A3070" t="s">
        <v>5554</v>
      </c>
      <c r="B3070" t="s">
        <v>5555</v>
      </c>
    </row>
    <row r="3071" spans="1:2">
      <c r="A3071" t="s">
        <v>5556</v>
      </c>
      <c r="B3071" t="s">
        <v>5557</v>
      </c>
    </row>
    <row r="3072" spans="1:2">
      <c r="A3072" t="s">
        <v>5558</v>
      </c>
      <c r="B3072" t="s">
        <v>5560</v>
      </c>
    </row>
    <row r="3073" spans="1:2">
      <c r="A3073" t="s">
        <v>5561</v>
      </c>
      <c r="B3073" t="s">
        <v>5562</v>
      </c>
    </row>
    <row r="3074" spans="1:2">
      <c r="A3074" t="s">
        <v>5563</v>
      </c>
      <c r="B3074" t="s">
        <v>5564</v>
      </c>
    </row>
    <row r="3075" spans="1:2">
      <c r="A3075" t="s">
        <v>5565</v>
      </c>
      <c r="B3075" t="s">
        <v>5566</v>
      </c>
    </row>
    <row r="3076" spans="1:2">
      <c r="A3076" t="s">
        <v>5567</v>
      </c>
      <c r="B3076" t="s">
        <v>5568</v>
      </c>
    </row>
    <row r="3077" spans="1:2">
      <c r="A3077" t="s">
        <v>5569</v>
      </c>
      <c r="B3077" t="s">
        <v>5570</v>
      </c>
    </row>
    <row r="3078" spans="1:2">
      <c r="A3078" t="s">
        <v>5571</v>
      </c>
      <c r="B3078" t="s">
        <v>5572</v>
      </c>
    </row>
    <row r="3079" spans="1:2">
      <c r="A3079" t="s">
        <v>5573</v>
      </c>
      <c r="B3079" t="s">
        <v>5574</v>
      </c>
    </row>
    <row r="3080" spans="1:2">
      <c r="A3080" t="s">
        <v>5575</v>
      </c>
      <c r="B3080" t="s">
        <v>5576</v>
      </c>
    </row>
    <row r="3081" spans="1:2">
      <c r="A3081" s="1" t="s">
        <v>5577</v>
      </c>
      <c r="B3081" t="s">
        <v>5578</v>
      </c>
    </row>
    <row r="3082" spans="1:2">
      <c r="A3082" s="1" t="s">
        <v>5579</v>
      </c>
      <c r="B3082" t="s">
        <v>5580</v>
      </c>
    </row>
    <row r="3083" spans="1:2">
      <c r="A3083" s="1" t="s">
        <v>5581</v>
      </c>
      <c r="B3083" t="s">
        <v>5582</v>
      </c>
    </row>
    <row r="3084" spans="1:2">
      <c r="A3084" s="1" t="s">
        <v>5583</v>
      </c>
      <c r="B3084" t="s">
        <v>5584</v>
      </c>
    </row>
    <row r="3085" spans="1:2">
      <c r="A3085" s="1" t="s">
        <v>5585</v>
      </c>
      <c r="B3085" t="s">
        <v>5586</v>
      </c>
    </row>
    <row r="3086" spans="1:2">
      <c r="A3086" s="1" t="s">
        <v>5587</v>
      </c>
      <c r="B3086" t="s">
        <v>5588</v>
      </c>
    </row>
    <row r="3087" spans="1:2">
      <c r="A3087" s="1" t="s">
        <v>5589</v>
      </c>
      <c r="B3087" t="s">
        <v>5590</v>
      </c>
    </row>
    <row r="3088" spans="1:2">
      <c r="A3088" s="1" t="s">
        <v>5591</v>
      </c>
      <c r="B3088" t="s">
        <v>5592</v>
      </c>
    </row>
    <row r="3089" spans="1:2">
      <c r="A3089" s="1" t="s">
        <v>5593</v>
      </c>
      <c r="B3089" t="s">
        <v>5580</v>
      </c>
    </row>
    <row r="3090" spans="1:2">
      <c r="A3090" t="s">
        <v>5594</v>
      </c>
      <c r="B3090" t="s">
        <v>5595</v>
      </c>
    </row>
    <row r="3091" spans="1:2">
      <c r="A3091" t="s">
        <v>5596</v>
      </c>
      <c r="B3091" t="s">
        <v>5597</v>
      </c>
    </row>
    <row r="3092" spans="1:2">
      <c r="A3092" t="s">
        <v>5598</v>
      </c>
      <c r="B3092" t="s">
        <v>5599</v>
      </c>
    </row>
    <row r="3093" spans="1:2">
      <c r="A3093" t="s">
        <v>5600</v>
      </c>
      <c r="B3093" t="s">
        <v>5601</v>
      </c>
    </row>
    <row r="3094" spans="1:2">
      <c r="A3094" t="s">
        <v>5602</v>
      </c>
      <c r="B3094" t="s">
        <v>5603</v>
      </c>
    </row>
    <row r="3095" spans="1:2">
      <c r="A3095" t="s">
        <v>5604</v>
      </c>
      <c r="B3095" t="s">
        <v>5605</v>
      </c>
    </row>
    <row r="3096" spans="1:2">
      <c r="A3096" t="s">
        <v>5606</v>
      </c>
      <c r="B3096" t="s">
        <v>5597</v>
      </c>
    </row>
    <row r="3097" spans="1:2">
      <c r="A3097" t="s">
        <v>5607</v>
      </c>
      <c r="B3097" t="s">
        <v>5608</v>
      </c>
    </row>
    <row r="3098" spans="1:2">
      <c r="A3098" t="s">
        <v>5609</v>
      </c>
      <c r="B3098" t="s">
        <v>5610</v>
      </c>
    </row>
    <row r="3099" spans="1:2">
      <c r="A3099" t="s">
        <v>5611</v>
      </c>
      <c r="B3099" t="s">
        <v>5612</v>
      </c>
    </row>
    <row r="3100" spans="1:2">
      <c r="A3100" t="s">
        <v>5613</v>
      </c>
      <c r="B3100" t="s">
        <v>5614</v>
      </c>
    </row>
    <row r="3101" spans="1:2">
      <c r="A3101" t="s">
        <v>5615</v>
      </c>
      <c r="B3101" t="s">
        <v>5616</v>
      </c>
    </row>
    <row r="3102" spans="1:2">
      <c r="A3102" t="s">
        <v>5617</v>
      </c>
      <c r="B3102" t="s">
        <v>5618</v>
      </c>
    </row>
    <row r="3103" spans="1:2">
      <c r="A3103" t="s">
        <v>5619</v>
      </c>
      <c r="B3103" t="s">
        <v>5620</v>
      </c>
    </row>
    <row r="3104" spans="1:2">
      <c r="A3104" t="s">
        <v>5621</v>
      </c>
      <c r="B3104" t="s">
        <v>5622</v>
      </c>
    </row>
    <row r="3105" spans="1:2">
      <c r="A3105" t="s">
        <v>5623</v>
      </c>
      <c r="B3105" t="s">
        <v>5624</v>
      </c>
    </row>
    <row r="3106" spans="1:2">
      <c r="A3106" t="s">
        <v>5625</v>
      </c>
      <c r="B3106" t="s">
        <v>5626</v>
      </c>
    </row>
    <row r="3107" spans="1:2">
      <c r="A3107" t="s">
        <v>5627</v>
      </c>
      <c r="B3107" t="s">
        <v>5628</v>
      </c>
    </row>
    <row r="3108" spans="1:2">
      <c r="A3108" s="1" t="s">
        <v>5629</v>
      </c>
      <c r="B3108" t="s">
        <v>5630</v>
      </c>
    </row>
    <row r="3109" spans="1:2">
      <c r="A3109" s="1" t="s">
        <v>5631</v>
      </c>
      <c r="B3109" t="s">
        <v>5630</v>
      </c>
    </row>
    <row r="3110" spans="1:2">
      <c r="A3110" s="1" t="s">
        <v>5632</v>
      </c>
      <c r="B3110" t="s">
        <v>5633</v>
      </c>
    </row>
    <row r="3111" spans="1:2">
      <c r="A3111" s="1" t="s">
        <v>5634</v>
      </c>
      <c r="B3111" t="s">
        <v>5635</v>
      </c>
    </row>
    <row r="3112" spans="1:2">
      <c r="A3112" s="1" t="s">
        <v>5636</v>
      </c>
      <c r="B3112" t="s">
        <v>5637</v>
      </c>
    </row>
    <row r="3113" spans="1:2">
      <c r="A3113" s="1" t="s">
        <v>5638</v>
      </c>
      <c r="B3113" t="s">
        <v>5639</v>
      </c>
    </row>
    <row r="3114" spans="1:2">
      <c r="A3114" s="1" t="s">
        <v>5640</v>
      </c>
      <c r="B3114" t="s">
        <v>5641</v>
      </c>
    </row>
    <row r="3115" spans="1:2">
      <c r="A3115" s="1" t="s">
        <v>5642</v>
      </c>
      <c r="B3115" t="s">
        <v>5643</v>
      </c>
    </row>
    <row r="3116" spans="1:2">
      <c r="A3116" s="1" t="s">
        <v>5644</v>
      </c>
      <c r="B3116" t="s">
        <v>5645</v>
      </c>
    </row>
    <row r="3117" spans="1:2">
      <c r="A3117" s="1" t="s">
        <v>5646</v>
      </c>
      <c r="B3117" t="s">
        <v>5647</v>
      </c>
    </row>
    <row r="3118" spans="1:2">
      <c r="A3118" s="1" t="s">
        <v>5648</v>
      </c>
      <c r="B3118" t="s">
        <v>5649</v>
      </c>
    </row>
    <row r="3119" spans="1:2">
      <c r="A3119" s="1" t="s">
        <v>5650</v>
      </c>
      <c r="B3119" t="s">
        <v>5651</v>
      </c>
    </row>
    <row r="3120" spans="1:2">
      <c r="A3120" s="1" t="s">
        <v>5652</v>
      </c>
      <c r="B3120" t="s">
        <v>5653</v>
      </c>
    </row>
    <row r="3121" spans="1:2">
      <c r="A3121" s="1" t="s">
        <v>5654</v>
      </c>
      <c r="B3121" t="s">
        <v>5655</v>
      </c>
    </row>
    <row r="3122" spans="1:2">
      <c r="A3122" s="1" t="s">
        <v>5656</v>
      </c>
      <c r="B3122" t="s">
        <v>5657</v>
      </c>
    </row>
    <row r="3123" spans="1:2">
      <c r="A3123" s="1" t="s">
        <v>5658</v>
      </c>
      <c r="B3123" t="s">
        <v>5630</v>
      </c>
    </row>
    <row r="3124" spans="1:2">
      <c r="A3124" s="1" t="s">
        <v>5659</v>
      </c>
      <c r="B3124" t="s">
        <v>5633</v>
      </c>
    </row>
    <row r="3125" spans="1:2">
      <c r="A3125" s="1" t="s">
        <v>5660</v>
      </c>
      <c r="B3125" t="s">
        <v>5649</v>
      </c>
    </row>
    <row r="3126" spans="1:2">
      <c r="A3126" s="1" t="s">
        <v>5661</v>
      </c>
      <c r="B3126" t="s">
        <v>5651</v>
      </c>
    </row>
    <row r="3127" spans="1:2">
      <c r="A3127" s="1" t="s">
        <v>5662</v>
      </c>
      <c r="B3127" t="s">
        <v>5653</v>
      </c>
    </row>
    <row r="3128" spans="1:2">
      <c r="A3128" s="1" t="s">
        <v>5663</v>
      </c>
      <c r="B3128" t="s">
        <v>5655</v>
      </c>
    </row>
    <row r="3129" spans="1:2">
      <c r="A3129" s="1" t="s">
        <v>5664</v>
      </c>
      <c r="B3129" t="s">
        <v>5657</v>
      </c>
    </row>
    <row r="3130" spans="1:2">
      <c r="A3130" s="1" t="s">
        <v>5665</v>
      </c>
      <c r="B3130" t="s">
        <v>5635</v>
      </c>
    </row>
    <row r="3131" spans="1:2">
      <c r="A3131" s="1" t="s">
        <v>5666</v>
      </c>
      <c r="B3131" t="s">
        <v>5637</v>
      </c>
    </row>
    <row r="3132" spans="1:2">
      <c r="A3132" s="1" t="s">
        <v>5667</v>
      </c>
      <c r="B3132" t="s">
        <v>5639</v>
      </c>
    </row>
    <row r="3133" spans="1:2">
      <c r="A3133" s="1" t="s">
        <v>5668</v>
      </c>
      <c r="B3133" t="s">
        <v>5641</v>
      </c>
    </row>
    <row r="3134" spans="1:2">
      <c r="A3134" s="1" t="s">
        <v>5669</v>
      </c>
      <c r="B3134" t="s">
        <v>5670</v>
      </c>
    </row>
    <row r="3135" spans="1:2">
      <c r="A3135" s="1" t="s">
        <v>5671</v>
      </c>
      <c r="B3135" t="s">
        <v>5647</v>
      </c>
    </row>
    <row r="3136" spans="1:2">
      <c r="A3136" s="1" t="s">
        <v>5672</v>
      </c>
      <c r="B3136" t="s">
        <v>5630</v>
      </c>
    </row>
    <row r="3137" spans="1:2">
      <c r="A3137" s="1" t="s">
        <v>5673</v>
      </c>
      <c r="B3137" t="s">
        <v>5630</v>
      </c>
    </row>
    <row r="3138" spans="1:2">
      <c r="A3138" s="1" t="s">
        <v>5674</v>
      </c>
      <c r="B3138" t="s">
        <v>5675</v>
      </c>
    </row>
    <row r="3139" spans="1:2">
      <c r="A3139" s="1" t="s">
        <v>5676</v>
      </c>
      <c r="B3139" t="s">
        <v>5677</v>
      </c>
    </row>
    <row r="3140" spans="1:2">
      <c r="A3140" s="1" t="s">
        <v>5678</v>
      </c>
      <c r="B3140" t="s">
        <v>5630</v>
      </c>
    </row>
    <row r="3141" spans="1:2">
      <c r="A3141" t="s">
        <v>5679</v>
      </c>
    </row>
    <row r="3142" spans="1:2">
      <c r="A3142" t="s">
        <v>5680</v>
      </c>
      <c r="B3142" s="4"/>
    </row>
    <row r="3143" spans="1:2">
      <c r="A3143" t="s">
        <v>5681</v>
      </c>
      <c r="B3143" s="4"/>
    </row>
    <row r="3144" spans="1:2">
      <c r="A3144" t="s">
        <v>5682</v>
      </c>
      <c r="B3144" s="4"/>
    </row>
    <row r="3145" spans="1:2">
      <c r="A3145" t="s">
        <v>5683</v>
      </c>
      <c r="B3145" s="4"/>
    </row>
    <row r="3146" spans="1:2">
      <c r="A3146" t="s">
        <v>5684</v>
      </c>
      <c r="B3146" s="4"/>
    </row>
    <row r="3147" spans="1:2">
      <c r="A3147" t="s">
        <v>5685</v>
      </c>
      <c r="B3147" t="s">
        <v>5686</v>
      </c>
    </row>
    <row r="3148" spans="1:2">
      <c r="A3148" t="s">
        <v>5687</v>
      </c>
      <c r="B3148" t="s">
        <v>5688</v>
      </c>
    </row>
    <row r="3149" spans="1:2">
      <c r="A3149" t="s">
        <v>5689</v>
      </c>
      <c r="B3149" t="s">
        <v>5690</v>
      </c>
    </row>
    <row r="3150" spans="1:2">
      <c r="A3150" t="s">
        <v>5691</v>
      </c>
      <c r="B3150" t="s">
        <v>5692</v>
      </c>
    </row>
    <row r="3151" spans="1:2">
      <c r="A3151" t="s">
        <v>5693</v>
      </c>
      <c r="B3151" t="s">
        <v>5694</v>
      </c>
    </row>
    <row r="3152" spans="1:2">
      <c r="A3152" t="s">
        <v>5695</v>
      </c>
      <c r="B3152" t="s">
        <v>5696</v>
      </c>
    </row>
    <row r="3153" spans="1:2">
      <c r="A3153" t="s">
        <v>5697</v>
      </c>
      <c r="B3153" t="s">
        <v>5698</v>
      </c>
    </row>
    <row r="3154" spans="1:2">
      <c r="A3154" t="s">
        <v>5699</v>
      </c>
      <c r="B3154" t="s">
        <v>5700</v>
      </c>
    </row>
    <row r="3155" spans="1:2">
      <c r="A3155" t="s">
        <v>5701</v>
      </c>
      <c r="B3155" t="s">
        <v>5702</v>
      </c>
    </row>
    <row r="3156" spans="1:2">
      <c r="A3156" t="s">
        <v>5703</v>
      </c>
      <c r="B3156" t="s">
        <v>5704</v>
      </c>
    </row>
    <row r="3157" spans="1:2">
      <c r="A3157" t="s">
        <v>5705</v>
      </c>
      <c r="B3157" t="s">
        <v>5706</v>
      </c>
    </row>
    <row r="3158" spans="1:2">
      <c r="A3158" t="s">
        <v>5707</v>
      </c>
      <c r="B3158" t="s">
        <v>5708</v>
      </c>
    </row>
    <row r="3159" spans="1:2">
      <c r="A3159" t="s">
        <v>5709</v>
      </c>
      <c r="B3159" t="s">
        <v>5710</v>
      </c>
    </row>
    <row r="3160" spans="1:2">
      <c r="A3160" t="s">
        <v>5711</v>
      </c>
      <c r="B3160" t="s">
        <v>5712</v>
      </c>
    </row>
    <row r="3161" spans="1:2">
      <c r="A3161" t="s">
        <v>5713</v>
      </c>
      <c r="B3161" t="s">
        <v>5714</v>
      </c>
    </row>
    <row r="3162" spans="1:2">
      <c r="A3162" t="s">
        <v>5715</v>
      </c>
      <c r="B3162" t="s">
        <v>5716</v>
      </c>
    </row>
    <row r="3163" spans="1:2">
      <c r="A3163" t="s">
        <v>5717</v>
      </c>
      <c r="B3163" t="s">
        <v>5718</v>
      </c>
    </row>
    <row r="3164" spans="1:2">
      <c r="A3164" t="s">
        <v>5719</v>
      </c>
      <c r="B3164" t="s">
        <v>5720</v>
      </c>
    </row>
    <row r="3165" spans="1:2">
      <c r="A3165" t="s">
        <v>5721</v>
      </c>
      <c r="B3165" t="s">
        <v>5722</v>
      </c>
    </row>
    <row r="3166" spans="1:2">
      <c r="A3166" t="s">
        <v>5723</v>
      </c>
      <c r="B3166" t="s">
        <v>5724</v>
      </c>
    </row>
    <row r="3167" spans="1:2">
      <c r="A3167" t="s">
        <v>5725</v>
      </c>
      <c r="B3167" t="s">
        <v>5726</v>
      </c>
    </row>
    <row r="3168" spans="1:2">
      <c r="A3168" t="s">
        <v>5727</v>
      </c>
      <c r="B3168" t="s">
        <v>5728</v>
      </c>
    </row>
    <row r="3169" spans="1:2">
      <c r="A3169" t="s">
        <v>5729</v>
      </c>
      <c r="B3169" t="s">
        <v>5730</v>
      </c>
    </row>
    <row r="3170" spans="1:2">
      <c r="A3170" t="s">
        <v>5731</v>
      </c>
      <c r="B3170" t="s">
        <v>5732</v>
      </c>
    </row>
    <row r="3171" spans="1:2">
      <c r="A3171" t="s">
        <v>5733</v>
      </c>
      <c r="B3171" t="s">
        <v>5734</v>
      </c>
    </row>
    <row r="3172" spans="1:2">
      <c r="A3172" t="s">
        <v>5735</v>
      </c>
      <c r="B3172" t="s">
        <v>5736</v>
      </c>
    </row>
    <row r="3173" spans="1:2">
      <c r="A3173" t="s">
        <v>5737</v>
      </c>
      <c r="B3173" t="s">
        <v>5738</v>
      </c>
    </row>
    <row r="3174" spans="1:2">
      <c r="A3174" t="s">
        <v>5739</v>
      </c>
      <c r="B3174" t="s">
        <v>5740</v>
      </c>
    </row>
    <row r="3175" spans="1:2">
      <c r="A3175" t="s">
        <v>5741</v>
      </c>
      <c r="B3175" t="s">
        <v>5742</v>
      </c>
    </row>
    <row r="3176" spans="1:2">
      <c r="A3176" t="s">
        <v>5743</v>
      </c>
      <c r="B3176" t="s">
        <v>5744</v>
      </c>
    </row>
    <row r="3177" spans="1:2">
      <c r="A3177" t="s">
        <v>5745</v>
      </c>
      <c r="B3177" t="s">
        <v>5746</v>
      </c>
    </row>
    <row r="3178" spans="1:2">
      <c r="A3178" t="s">
        <v>5747</v>
      </c>
      <c r="B3178" t="s">
        <v>5748</v>
      </c>
    </row>
    <row r="3179" spans="1:2">
      <c r="A3179" t="s">
        <v>5749</v>
      </c>
      <c r="B3179" t="s">
        <v>5750</v>
      </c>
    </row>
    <row r="3180" spans="1:2">
      <c r="A3180" t="s">
        <v>5751</v>
      </c>
      <c r="B3180" t="s">
        <v>5752</v>
      </c>
    </row>
    <row r="3181" spans="1:2">
      <c r="A3181" t="s">
        <v>5753</v>
      </c>
      <c r="B3181" t="s">
        <v>5754</v>
      </c>
    </row>
    <row r="3182" spans="1:2">
      <c r="A3182" t="s">
        <v>5755</v>
      </c>
      <c r="B3182" t="s">
        <v>5756</v>
      </c>
    </row>
    <row r="3183" spans="1:2">
      <c r="A3183" t="s">
        <v>5757</v>
      </c>
      <c r="B3183" t="s">
        <v>5758</v>
      </c>
    </row>
    <row r="3184" spans="1:2">
      <c r="A3184" t="s">
        <v>5759</v>
      </c>
      <c r="B3184" t="s">
        <v>5760</v>
      </c>
    </row>
    <row r="3185" spans="1:2">
      <c r="A3185" t="s">
        <v>5761</v>
      </c>
      <c r="B3185" t="s">
        <v>5756</v>
      </c>
    </row>
    <row r="3186" spans="1:2">
      <c r="A3186" t="s">
        <v>5762</v>
      </c>
      <c r="B3186" t="s">
        <v>5754</v>
      </c>
    </row>
    <row r="3187" spans="1:2">
      <c r="A3187" t="s">
        <v>5763</v>
      </c>
      <c r="B3187" t="s">
        <v>5764</v>
      </c>
    </row>
    <row r="3188" spans="1:2">
      <c r="A3188" t="s">
        <v>5765</v>
      </c>
      <c r="B3188" t="s">
        <v>5766</v>
      </c>
    </row>
    <row r="3189" spans="1:2">
      <c r="A3189" t="s">
        <v>5767</v>
      </c>
      <c r="B3189" t="s">
        <v>5768</v>
      </c>
    </row>
    <row r="3190" spans="1:2">
      <c r="A3190" t="s">
        <v>5769</v>
      </c>
      <c r="B3190" t="s">
        <v>5770</v>
      </c>
    </row>
    <row r="3191" spans="1:2">
      <c r="A3191" t="s">
        <v>5771</v>
      </c>
      <c r="B3191" t="s">
        <v>5772</v>
      </c>
    </row>
    <row r="3192" spans="1:2">
      <c r="A3192" t="s">
        <v>5773</v>
      </c>
      <c r="B3192" t="s">
        <v>5774</v>
      </c>
    </row>
    <row r="3193" spans="1:2">
      <c r="A3193" t="s">
        <v>5775</v>
      </c>
      <c r="B3193" t="s">
        <v>5776</v>
      </c>
    </row>
    <row r="3194" spans="1:2">
      <c r="A3194" t="s">
        <v>5777</v>
      </c>
      <c r="B3194" t="s">
        <v>5778</v>
      </c>
    </row>
    <row r="3195" spans="1:2">
      <c r="A3195" s="1" t="s">
        <v>5779</v>
      </c>
      <c r="B3195" t="s">
        <v>5780</v>
      </c>
    </row>
    <row r="3196" spans="1:2">
      <c r="A3196" s="1" t="s">
        <v>5781</v>
      </c>
      <c r="B3196" t="s">
        <v>5782</v>
      </c>
    </row>
    <row r="3197" spans="1:2">
      <c r="A3197" s="1" t="s">
        <v>5783</v>
      </c>
      <c r="B3197" t="s">
        <v>5784</v>
      </c>
    </row>
    <row r="3198" spans="1:2">
      <c r="A3198" s="1" t="s">
        <v>5785</v>
      </c>
      <c r="B3198" t="s">
        <v>5786</v>
      </c>
    </row>
    <row r="3199" spans="1:2">
      <c r="A3199" s="1" t="s">
        <v>5787</v>
      </c>
      <c r="B3199" t="s">
        <v>5788</v>
      </c>
    </row>
    <row r="3200" spans="1:2">
      <c r="A3200" s="1" t="s">
        <v>5789</v>
      </c>
      <c r="B3200" t="s">
        <v>5790</v>
      </c>
    </row>
    <row r="3201" spans="1:2">
      <c r="A3201" s="1" t="s">
        <v>5791</v>
      </c>
      <c r="B3201" t="s">
        <v>5792</v>
      </c>
    </row>
    <row r="3202" spans="1:2">
      <c r="A3202" s="1" t="s">
        <v>5793</v>
      </c>
      <c r="B3202" t="s">
        <v>5794</v>
      </c>
    </row>
    <row r="3203" spans="1:2">
      <c r="A3203" s="1" t="s">
        <v>5795</v>
      </c>
      <c r="B3203" t="s">
        <v>5796</v>
      </c>
    </row>
    <row r="3204" spans="1:2">
      <c r="A3204" s="1" t="s">
        <v>5797</v>
      </c>
      <c r="B3204" t="s">
        <v>5798</v>
      </c>
    </row>
    <row r="3205" spans="1:2">
      <c r="A3205" s="1" t="s">
        <v>5799</v>
      </c>
      <c r="B3205" t="s">
        <v>5800</v>
      </c>
    </row>
    <row r="3206" spans="1:2">
      <c r="A3206" s="1" t="s">
        <v>5801</v>
      </c>
      <c r="B3206" t="s">
        <v>5802</v>
      </c>
    </row>
    <row r="3207" spans="1:2">
      <c r="A3207" s="1" t="s">
        <v>5803</v>
      </c>
      <c r="B3207" t="s">
        <v>5804</v>
      </c>
    </row>
    <row r="3208" spans="1:2">
      <c r="A3208" s="1" t="s">
        <v>5805</v>
      </c>
      <c r="B3208" t="s">
        <v>5806</v>
      </c>
    </row>
    <row r="3209" spans="1:2">
      <c r="A3209" s="1" t="s">
        <v>5807</v>
      </c>
      <c r="B3209" t="s">
        <v>5808</v>
      </c>
    </row>
    <row r="3210" spans="1:2">
      <c r="A3210" s="1" t="s">
        <v>5809</v>
      </c>
      <c r="B3210" t="s">
        <v>5780</v>
      </c>
    </row>
    <row r="3211" spans="1:2">
      <c r="A3211" s="1" t="s">
        <v>5810</v>
      </c>
      <c r="B3211" t="s">
        <v>5782</v>
      </c>
    </row>
    <row r="3212" spans="1:2">
      <c r="A3212" s="1" t="s">
        <v>5811</v>
      </c>
      <c r="B3212" t="s">
        <v>5784</v>
      </c>
    </row>
    <row r="3213" spans="1:2">
      <c r="A3213" s="1" t="s">
        <v>5812</v>
      </c>
      <c r="B3213" t="s">
        <v>5786</v>
      </c>
    </row>
    <row r="3214" spans="1:2">
      <c r="A3214" s="1" t="s">
        <v>5813</v>
      </c>
      <c r="B3214" t="s">
        <v>5788</v>
      </c>
    </row>
    <row r="3215" spans="1:2">
      <c r="A3215" s="1" t="s">
        <v>5814</v>
      </c>
      <c r="B3215" t="s">
        <v>5815</v>
      </c>
    </row>
    <row r="3216" spans="1:2">
      <c r="A3216" s="1" t="s">
        <v>5816</v>
      </c>
      <c r="B3216" t="s">
        <v>5817</v>
      </c>
    </row>
    <row r="3217" spans="1:2">
      <c r="A3217" s="1" t="s">
        <v>5818</v>
      </c>
      <c r="B3217" t="s">
        <v>5819</v>
      </c>
    </row>
    <row r="3218" spans="1:2">
      <c r="A3218" s="1" t="s">
        <v>5820</v>
      </c>
      <c r="B3218" t="s">
        <v>5821</v>
      </c>
    </row>
    <row r="3219" spans="1:2">
      <c r="A3219" s="1" t="s">
        <v>5822</v>
      </c>
      <c r="B3219" t="s">
        <v>5823</v>
      </c>
    </row>
    <row r="3220" spans="1:2">
      <c r="A3220" s="1" t="s">
        <v>5824</v>
      </c>
      <c r="B3220" t="s">
        <v>5825</v>
      </c>
    </row>
    <row r="3221" spans="1:2">
      <c r="A3221" s="1" t="s">
        <v>5826</v>
      </c>
      <c r="B3221" t="s">
        <v>5827</v>
      </c>
    </row>
    <row r="3222" spans="1:2">
      <c r="A3222" s="1" t="s">
        <v>5828</v>
      </c>
      <c r="B3222" t="s">
        <v>5829</v>
      </c>
    </row>
    <row r="3223" spans="1:2">
      <c r="A3223" t="s">
        <v>5830</v>
      </c>
      <c r="B3223" t="s">
        <v>5831</v>
      </c>
    </row>
    <row r="3224" spans="1:2">
      <c r="A3224" t="s">
        <v>5832</v>
      </c>
      <c r="B3224" t="s">
        <v>5833</v>
      </c>
    </row>
    <row r="3225" spans="1:2">
      <c r="A3225" t="s">
        <v>5834</v>
      </c>
      <c r="B3225" t="s">
        <v>5835</v>
      </c>
    </row>
    <row r="3226" spans="1:2">
      <c r="A3226" t="s">
        <v>5836</v>
      </c>
      <c r="B3226" t="s">
        <v>5837</v>
      </c>
    </row>
    <row r="3227" spans="1:2">
      <c r="A3227" t="s">
        <v>5838</v>
      </c>
      <c r="B3227" t="s">
        <v>5839</v>
      </c>
    </row>
    <row r="3228" spans="1:2">
      <c r="A3228" t="s">
        <v>5840</v>
      </c>
      <c r="B3228" t="s">
        <v>5841</v>
      </c>
    </row>
    <row r="3229" spans="1:2">
      <c r="A3229" t="s">
        <v>5842</v>
      </c>
      <c r="B3229" t="s">
        <v>5843</v>
      </c>
    </row>
    <row r="3230" spans="1:2">
      <c r="A3230" s="1" t="s">
        <v>5844</v>
      </c>
      <c r="B3230" t="s">
        <v>5845</v>
      </c>
    </row>
    <row r="3231" spans="1:2">
      <c r="A3231" s="1" t="s">
        <v>5846</v>
      </c>
      <c r="B3231" t="s">
        <v>5847</v>
      </c>
    </row>
    <row r="3232" spans="1:2">
      <c r="A3232" s="1" t="s">
        <v>5848</v>
      </c>
      <c r="B3232" t="s">
        <v>5849</v>
      </c>
    </row>
    <row r="3233" spans="1:2">
      <c r="A3233" s="1" t="s">
        <v>5850</v>
      </c>
      <c r="B3233" t="s">
        <v>5851</v>
      </c>
    </row>
    <row r="3234" spans="1:2">
      <c r="A3234" s="1" t="s">
        <v>5852</v>
      </c>
      <c r="B3234" t="s">
        <v>5853</v>
      </c>
    </row>
    <row r="3235" spans="1:2">
      <c r="A3235" s="1" t="s">
        <v>5854</v>
      </c>
      <c r="B3235" t="s">
        <v>5855</v>
      </c>
    </row>
    <row r="3236" spans="1:2">
      <c r="A3236" s="1" t="s">
        <v>5856</v>
      </c>
      <c r="B3236" t="s">
        <v>5857</v>
      </c>
    </row>
    <row r="3237" spans="1:2">
      <c r="A3237" s="1" t="s">
        <v>5858</v>
      </c>
      <c r="B3237" t="s">
        <v>5859</v>
      </c>
    </row>
    <row r="3238" spans="1:2">
      <c r="A3238" s="1" t="s">
        <v>5860</v>
      </c>
      <c r="B3238" t="s">
        <v>5861</v>
      </c>
    </row>
    <row r="3239" spans="1:2">
      <c r="A3239" s="1" t="s">
        <v>5862</v>
      </c>
      <c r="B3239" t="s">
        <v>5863</v>
      </c>
    </row>
    <row r="3240" spans="1:2">
      <c r="A3240" s="1" t="s">
        <v>5864</v>
      </c>
      <c r="B3240" t="s">
        <v>5865</v>
      </c>
    </row>
    <row r="3241" spans="1:2">
      <c r="A3241" s="1" t="s">
        <v>5866</v>
      </c>
      <c r="B3241" t="s">
        <v>5867</v>
      </c>
    </row>
    <row r="3242" spans="1:2">
      <c r="A3242" s="1" t="s">
        <v>5868</v>
      </c>
      <c r="B3242" t="s">
        <v>5869</v>
      </c>
    </row>
    <row r="3243" spans="1:2">
      <c r="A3243" s="1" t="s">
        <v>5870</v>
      </c>
      <c r="B3243" t="s">
        <v>5871</v>
      </c>
    </row>
    <row r="3244" spans="1:2">
      <c r="A3244" s="1" t="s">
        <v>5872</v>
      </c>
      <c r="B3244" t="s">
        <v>5873</v>
      </c>
    </row>
    <row r="3245" spans="1:2">
      <c r="A3245" t="s">
        <v>5874</v>
      </c>
      <c r="B3245" t="s">
        <v>5875</v>
      </c>
    </row>
    <row r="3246" spans="1:2">
      <c r="A3246" t="s">
        <v>5876</v>
      </c>
      <c r="B3246" t="s">
        <v>5877</v>
      </c>
    </row>
    <row r="3247" spans="1:2">
      <c r="A3247" t="s">
        <v>5878</v>
      </c>
      <c r="B3247" t="s">
        <v>5879</v>
      </c>
    </row>
    <row r="3248" spans="1:2">
      <c r="A3248" t="s">
        <v>5880</v>
      </c>
      <c r="B3248" t="s">
        <v>5881</v>
      </c>
    </row>
    <row r="3249" spans="1:2">
      <c r="A3249" t="s">
        <v>5882</v>
      </c>
      <c r="B3249" t="s">
        <v>5883</v>
      </c>
    </row>
    <row r="3250" spans="1:2">
      <c r="A3250" t="s">
        <v>5884</v>
      </c>
      <c r="B3250" t="s">
        <v>5885</v>
      </c>
    </row>
    <row r="3251" spans="1:2">
      <c r="A3251" t="s">
        <v>5886</v>
      </c>
      <c r="B3251" t="s">
        <v>5887</v>
      </c>
    </row>
    <row r="3252" spans="1:2">
      <c r="A3252" t="s">
        <v>5888</v>
      </c>
      <c r="B3252" t="s">
        <v>5889</v>
      </c>
    </row>
    <row r="3253" spans="1:2">
      <c r="A3253" t="s">
        <v>5890</v>
      </c>
      <c r="B3253" t="s">
        <v>5891</v>
      </c>
    </row>
    <row r="3254" spans="1:2">
      <c r="A3254" t="s">
        <v>5892</v>
      </c>
      <c r="B3254" t="s">
        <v>5893</v>
      </c>
    </row>
    <row r="3255" spans="1:2">
      <c r="A3255" t="s">
        <v>5894</v>
      </c>
      <c r="B3255" t="s">
        <v>5895</v>
      </c>
    </row>
    <row r="3256" spans="1:2">
      <c r="A3256" s="1" t="s">
        <v>5896</v>
      </c>
      <c r="B3256" t="s">
        <v>5897</v>
      </c>
    </row>
    <row r="3257" spans="1:2">
      <c r="A3257" s="1" t="s">
        <v>5898</v>
      </c>
      <c r="B3257" t="s">
        <v>5899</v>
      </c>
    </row>
    <row r="3258" spans="1:2">
      <c r="A3258" s="1" t="s">
        <v>5900</v>
      </c>
      <c r="B3258" t="s">
        <v>5901</v>
      </c>
    </row>
    <row r="3259" spans="1:2">
      <c r="A3259" s="1" t="s">
        <v>5902</v>
      </c>
      <c r="B3259" t="s">
        <v>5903</v>
      </c>
    </row>
    <row r="3260" spans="1:2">
      <c r="A3260" s="1" t="s">
        <v>5904</v>
      </c>
      <c r="B3260" t="s">
        <v>5905</v>
      </c>
    </row>
    <row r="3261" spans="1:2">
      <c r="A3261" s="1" t="s">
        <v>5906</v>
      </c>
      <c r="B3261" t="s">
        <v>5899</v>
      </c>
    </row>
    <row r="3262" spans="1:2">
      <c r="A3262" s="1" t="s">
        <v>5907</v>
      </c>
      <c r="B3262" t="s">
        <v>5899</v>
      </c>
    </row>
    <row r="3263" spans="1:2">
      <c r="A3263" s="1" t="s">
        <v>5908</v>
      </c>
      <c r="B3263" t="s">
        <v>5909</v>
      </c>
    </row>
    <row r="3264" spans="1:2">
      <c r="A3264" s="1" t="s">
        <v>5910</v>
      </c>
      <c r="B3264" t="s">
        <v>5911</v>
      </c>
    </row>
    <row r="3265" spans="1:2">
      <c r="A3265" s="1" t="s">
        <v>5912</v>
      </c>
      <c r="B3265" t="s">
        <v>5899</v>
      </c>
    </row>
    <row r="3266" spans="1:2">
      <c r="A3266" s="1" t="s">
        <v>5913</v>
      </c>
      <c r="B3266" t="s">
        <v>5899</v>
      </c>
    </row>
    <row r="3267" spans="1:2">
      <c r="A3267" s="1" t="s">
        <v>5914</v>
      </c>
      <c r="B3267" t="s">
        <v>5899</v>
      </c>
    </row>
    <row r="3268" spans="1:2">
      <c r="A3268" s="1" t="s">
        <v>5915</v>
      </c>
      <c r="B3268" t="s">
        <v>5899</v>
      </c>
    </row>
    <row r="3269" spans="1:2">
      <c r="A3269" s="1" t="s">
        <v>5916</v>
      </c>
      <c r="B3269" t="s">
        <v>5899</v>
      </c>
    </row>
    <row r="3270" spans="1:2">
      <c r="A3270" s="1" t="s">
        <v>5917</v>
      </c>
      <c r="B3270" t="s">
        <v>5899</v>
      </c>
    </row>
    <row r="3271" spans="1:2">
      <c r="A3271" s="1" t="s">
        <v>5918</v>
      </c>
      <c r="B3271" t="s">
        <v>5899</v>
      </c>
    </row>
    <row r="3272" spans="1:2">
      <c r="A3272" s="1" t="s">
        <v>5919</v>
      </c>
      <c r="B3272" t="s">
        <v>5899</v>
      </c>
    </row>
    <row r="3273" spans="1:2">
      <c r="A3273" s="1" t="s">
        <v>5920</v>
      </c>
      <c r="B3273" t="s">
        <v>5899</v>
      </c>
    </row>
    <row r="3274" spans="1:2">
      <c r="A3274" s="1" t="s">
        <v>5921</v>
      </c>
      <c r="B3274" t="s">
        <v>5899</v>
      </c>
    </row>
    <row r="3275" spans="1:2">
      <c r="A3275" s="1" t="s">
        <v>5922</v>
      </c>
      <c r="B3275" t="s">
        <v>5899</v>
      </c>
    </row>
    <row r="3276" spans="1:2">
      <c r="A3276" s="1" t="s">
        <v>5923</v>
      </c>
      <c r="B3276" t="s">
        <v>5899</v>
      </c>
    </row>
    <row r="3277" spans="1:2">
      <c r="A3277" s="1" t="s">
        <v>5924</v>
      </c>
      <c r="B3277" t="s">
        <v>5899</v>
      </c>
    </row>
    <row r="3278" spans="1:2">
      <c r="A3278" s="1" t="s">
        <v>5925</v>
      </c>
      <c r="B3278" t="s">
        <v>5926</v>
      </c>
    </row>
    <row r="3279" spans="1:2">
      <c r="A3279" s="1" t="s">
        <v>5927</v>
      </c>
      <c r="B3279" t="s">
        <v>5928</v>
      </c>
    </row>
    <row r="3280" spans="1:2">
      <c r="A3280" s="1" t="s">
        <v>5929</v>
      </c>
      <c r="B3280" t="s">
        <v>5930</v>
      </c>
    </row>
    <row r="3281" spans="1:2">
      <c r="A3281" s="1" t="s">
        <v>5931</v>
      </c>
      <c r="B3281" t="s">
        <v>5932</v>
      </c>
    </row>
    <row r="3282" spans="1:2">
      <c r="A3282" s="1" t="s">
        <v>5933</v>
      </c>
      <c r="B3282" t="s">
        <v>5934</v>
      </c>
    </row>
    <row r="3283" spans="1:2">
      <c r="A3283" s="1" t="s">
        <v>5935</v>
      </c>
      <c r="B3283" t="s">
        <v>5936</v>
      </c>
    </row>
    <row r="3284" spans="1:2">
      <c r="A3284" s="1" t="s">
        <v>5937</v>
      </c>
      <c r="B3284" t="s">
        <v>5938</v>
      </c>
    </row>
    <row r="3285" spans="1:2">
      <c r="A3285" s="1" t="s">
        <v>5939</v>
      </c>
      <c r="B3285" t="s">
        <v>5940</v>
      </c>
    </row>
    <row r="3286" spans="1:2">
      <c r="A3286" s="1" t="s">
        <v>5941</v>
      </c>
      <c r="B3286" t="s">
        <v>5942</v>
      </c>
    </row>
    <row r="3287" spans="1:2">
      <c r="A3287" s="1" t="s">
        <v>5943</v>
      </c>
      <c r="B3287" t="s">
        <v>5944</v>
      </c>
    </row>
    <row r="3288" spans="1:2">
      <c r="A3288" s="1" t="s">
        <v>5945</v>
      </c>
      <c r="B3288" t="s">
        <v>5946</v>
      </c>
    </row>
    <row r="3289" spans="1:2">
      <c r="A3289" s="1" t="s">
        <v>5947</v>
      </c>
      <c r="B3289" t="s">
        <v>5948</v>
      </c>
    </row>
    <row r="3290" spans="1:2">
      <c r="A3290" s="1" t="s">
        <v>5949</v>
      </c>
      <c r="B3290" t="s">
        <v>5950</v>
      </c>
    </row>
    <row r="3291" spans="1:2">
      <c r="A3291" s="1" t="s">
        <v>5951</v>
      </c>
      <c r="B3291" t="s">
        <v>5952</v>
      </c>
    </row>
    <row r="3292" spans="1:2">
      <c r="A3292" s="1" t="s">
        <v>5953</v>
      </c>
      <c r="B3292" t="s">
        <v>5954</v>
      </c>
    </row>
    <row r="3293" spans="1:2">
      <c r="A3293" s="1" t="s">
        <v>5955</v>
      </c>
      <c r="B3293" t="s">
        <v>5956</v>
      </c>
    </row>
    <row r="3294" spans="1:2">
      <c r="A3294" s="1" t="s">
        <v>5957</v>
      </c>
      <c r="B3294" t="s">
        <v>5958</v>
      </c>
    </row>
    <row r="3295" spans="1:2">
      <c r="A3295" s="1" t="s">
        <v>5959</v>
      </c>
      <c r="B3295" t="s">
        <v>5960</v>
      </c>
    </row>
    <row r="3296" spans="1:2">
      <c r="A3296" s="1" t="s">
        <v>5961</v>
      </c>
      <c r="B3296" t="s">
        <v>5962</v>
      </c>
    </row>
    <row r="3297" spans="1:2">
      <c r="A3297" s="1" t="s">
        <v>5963</v>
      </c>
      <c r="B3297" t="s">
        <v>5964</v>
      </c>
    </row>
    <row r="3298" spans="1:2">
      <c r="A3298" s="1" t="s">
        <v>5965</v>
      </c>
      <c r="B3298" t="s">
        <v>5966</v>
      </c>
    </row>
    <row r="3299" spans="1:2">
      <c r="A3299" s="1" t="s">
        <v>5967</v>
      </c>
      <c r="B3299" t="s">
        <v>5968</v>
      </c>
    </row>
    <row r="3300" spans="1:2">
      <c r="A3300" s="1" t="s">
        <v>5969</v>
      </c>
      <c r="B3300" t="s">
        <v>5970</v>
      </c>
    </row>
    <row r="3301" spans="1:2">
      <c r="A3301" s="1" t="s">
        <v>5971</v>
      </c>
      <c r="B3301" t="s">
        <v>5972</v>
      </c>
    </row>
    <row r="3302" spans="1:2">
      <c r="A3302" t="s">
        <v>5973</v>
      </c>
      <c r="B3302" t="s">
        <v>5974</v>
      </c>
    </row>
    <row r="3303" spans="1:2">
      <c r="A3303" t="s">
        <v>5975</v>
      </c>
      <c r="B3303" t="s">
        <v>5976</v>
      </c>
    </row>
    <row r="3304" spans="1:2">
      <c r="A3304" t="s">
        <v>5977</v>
      </c>
      <c r="B3304" t="s">
        <v>5978</v>
      </c>
    </row>
    <row r="3305" spans="1:2">
      <c r="A3305" t="s">
        <v>5979</v>
      </c>
      <c r="B3305" t="s">
        <v>5980</v>
      </c>
    </row>
    <row r="3306" spans="1:2">
      <c r="A3306" t="s">
        <v>5981</v>
      </c>
      <c r="B3306" t="s">
        <v>5982</v>
      </c>
    </row>
    <row r="3307" spans="1:2">
      <c r="A3307" t="s">
        <v>5983</v>
      </c>
      <c r="B3307" t="s">
        <v>5984</v>
      </c>
    </row>
    <row r="3308" spans="1:2">
      <c r="A3308" t="s">
        <v>5985</v>
      </c>
      <c r="B3308" t="s">
        <v>5986</v>
      </c>
    </row>
    <row r="3309" spans="1:2">
      <c r="A3309" t="s">
        <v>5987</v>
      </c>
    </row>
    <row r="3310" spans="1:2">
      <c r="A3310" t="s">
        <v>5988</v>
      </c>
      <c r="B3310" t="s">
        <v>5989</v>
      </c>
    </row>
    <row r="3311" spans="1:2">
      <c r="A3311" t="s">
        <v>5990</v>
      </c>
      <c r="B3311" t="s">
        <v>5991</v>
      </c>
    </row>
    <row r="3312" spans="1:2">
      <c r="A3312" t="s">
        <v>5992</v>
      </c>
      <c r="B3312" t="s">
        <v>5993</v>
      </c>
    </row>
    <row r="3313" spans="1:2">
      <c r="A3313" t="s">
        <v>5994</v>
      </c>
      <c r="B3313" t="s">
        <v>5995</v>
      </c>
    </row>
    <row r="3314" spans="1:2">
      <c r="A3314" t="s">
        <v>5996</v>
      </c>
      <c r="B3314" t="s">
        <v>5997</v>
      </c>
    </row>
    <row r="3315" spans="1:2">
      <c r="A3315" t="s">
        <v>5998</v>
      </c>
      <c r="B3315" t="s">
        <v>5999</v>
      </c>
    </row>
    <row r="3316" spans="1:2">
      <c r="A3316" t="s">
        <v>6000</v>
      </c>
      <c r="B3316" t="s">
        <v>6001</v>
      </c>
    </row>
    <row r="3317" spans="1:2">
      <c r="A3317" t="s">
        <v>6002</v>
      </c>
      <c r="B3317" t="s">
        <v>6003</v>
      </c>
    </row>
    <row r="3318" spans="1:2">
      <c r="A3318" t="s">
        <v>6004</v>
      </c>
      <c r="B3318" t="s">
        <v>6005</v>
      </c>
    </row>
    <row r="3319" spans="1:2">
      <c r="A3319" t="s">
        <v>6006</v>
      </c>
      <c r="B3319" t="s">
        <v>6007</v>
      </c>
    </row>
    <row r="3320" spans="1:2">
      <c r="A3320" t="s">
        <v>6008</v>
      </c>
      <c r="B3320" t="s">
        <v>6009</v>
      </c>
    </row>
    <row r="3321" spans="1:2">
      <c r="A3321" t="s">
        <v>6010</v>
      </c>
      <c r="B3321" t="s">
        <v>6011</v>
      </c>
    </row>
    <row r="3322" spans="1:2">
      <c r="A3322" t="s">
        <v>6012</v>
      </c>
      <c r="B3322" t="s">
        <v>6013</v>
      </c>
    </row>
    <row r="3323" spans="1:2">
      <c r="A3323" t="s">
        <v>6014</v>
      </c>
      <c r="B3323" t="s">
        <v>6015</v>
      </c>
    </row>
    <row r="3324" spans="1:2">
      <c r="A3324" s="1" t="s">
        <v>6016</v>
      </c>
      <c r="B3324" t="s">
        <v>6017</v>
      </c>
    </row>
    <row r="3325" spans="1:2">
      <c r="A3325" s="1" t="s">
        <v>6018</v>
      </c>
      <c r="B3325" t="s">
        <v>6019</v>
      </c>
    </row>
    <row r="3326" spans="1:2">
      <c r="A3326" s="1" t="s">
        <v>6020</v>
      </c>
      <c r="B3326" t="s">
        <v>6021</v>
      </c>
    </row>
    <row r="3327" spans="1:2">
      <c r="A3327" s="1" t="s">
        <v>6022</v>
      </c>
      <c r="B3327" t="s">
        <v>6023</v>
      </c>
    </row>
    <row r="3328" spans="1:2">
      <c r="A3328" s="1" t="s">
        <v>6024</v>
      </c>
      <c r="B3328" t="s">
        <v>6025</v>
      </c>
    </row>
    <row r="3329" spans="1:2">
      <c r="A3329" s="1" t="s">
        <v>6026</v>
      </c>
      <c r="B3329" t="s">
        <v>6027</v>
      </c>
    </row>
    <row r="3330" spans="1:2">
      <c r="A3330" s="1" t="s">
        <v>6028</v>
      </c>
      <c r="B3330" t="s">
        <v>6029</v>
      </c>
    </row>
    <row r="3331" spans="1:2">
      <c r="A3331" s="1" t="s">
        <v>6030</v>
      </c>
      <c r="B3331" t="s">
        <v>6031</v>
      </c>
    </row>
    <row r="3332" spans="1:2">
      <c r="A3332" s="1" t="s">
        <v>6032</v>
      </c>
      <c r="B3332" t="s">
        <v>6033</v>
      </c>
    </row>
    <row r="3333" spans="1:2">
      <c r="A3333" s="1" t="s">
        <v>6034</v>
      </c>
      <c r="B3333" t="s">
        <v>6035</v>
      </c>
    </row>
    <row r="3334" spans="1:2">
      <c r="A3334" s="1" t="s">
        <v>6036</v>
      </c>
      <c r="B3334" t="s">
        <v>6037</v>
      </c>
    </row>
    <row r="3335" spans="1:2">
      <c r="A3335" s="1" t="s">
        <v>6038</v>
      </c>
      <c r="B3335" t="s">
        <v>6039</v>
      </c>
    </row>
    <row r="3336" spans="1:2">
      <c r="A3336" s="1" t="s">
        <v>6040</v>
      </c>
      <c r="B3336" t="s">
        <v>6041</v>
      </c>
    </row>
    <row r="3337" spans="1:2">
      <c r="A3337" s="1" t="s">
        <v>6042</v>
      </c>
      <c r="B3337" t="s">
        <v>6043</v>
      </c>
    </row>
    <row r="3338" spans="1:2">
      <c r="A3338" s="1" t="s">
        <v>6044</v>
      </c>
      <c r="B3338" t="s">
        <v>6045</v>
      </c>
    </row>
    <row r="3339" spans="1:2">
      <c r="A3339" s="1" t="s">
        <v>6046</v>
      </c>
      <c r="B3339" t="s">
        <v>6047</v>
      </c>
    </row>
    <row r="3340" spans="1:2">
      <c r="A3340" s="1" t="s">
        <v>6048</v>
      </c>
      <c r="B3340" t="s">
        <v>6019</v>
      </c>
    </row>
    <row r="3341" spans="1:2">
      <c r="A3341" s="1" t="s">
        <v>6049</v>
      </c>
      <c r="B3341" t="s">
        <v>6047</v>
      </c>
    </row>
    <row r="3342" spans="1:2">
      <c r="A3342" t="s">
        <v>6050</v>
      </c>
      <c r="B3342" t="s">
        <v>6051</v>
      </c>
    </row>
    <row r="3343" spans="1:2">
      <c r="A3343" s="1" t="s">
        <v>6052</v>
      </c>
      <c r="B3343" t="s">
        <v>6053</v>
      </c>
    </row>
    <row r="3344" spans="1:2">
      <c r="A3344" s="1" t="s">
        <v>6054</v>
      </c>
      <c r="B3344" t="s">
        <v>6055</v>
      </c>
    </row>
    <row r="3345" spans="1:2">
      <c r="A3345" s="1" t="s">
        <v>6056</v>
      </c>
      <c r="B3345" t="s">
        <v>6057</v>
      </c>
    </row>
    <row r="3346" spans="1:2">
      <c r="A3346" s="1" t="s">
        <v>6058</v>
      </c>
      <c r="B3346" t="s">
        <v>6059</v>
      </c>
    </row>
    <row r="3347" spans="1:2">
      <c r="A3347" s="1" t="s">
        <v>6060</v>
      </c>
      <c r="B3347" t="s">
        <v>6061</v>
      </c>
    </row>
    <row r="3348" spans="1:2">
      <c r="A3348" s="1" t="s">
        <v>6062</v>
      </c>
      <c r="B3348" t="s">
        <v>6063</v>
      </c>
    </row>
    <row r="3349" spans="1:2">
      <c r="A3349" s="1" t="s">
        <v>6064</v>
      </c>
      <c r="B3349" t="s">
        <v>6065</v>
      </c>
    </row>
    <row r="3350" spans="1:2">
      <c r="A3350" s="1" t="s">
        <v>6066</v>
      </c>
      <c r="B3350" t="s">
        <v>6067</v>
      </c>
    </row>
    <row r="3351" spans="1:2">
      <c r="A3351" s="1" t="s">
        <v>6068</v>
      </c>
    </row>
    <row r="3352" spans="1:2">
      <c r="A3352" s="1" t="s">
        <v>6068</v>
      </c>
      <c r="B3352" s="3" t="s">
        <v>6069</v>
      </c>
    </row>
    <row r="3353" spans="1:2">
      <c r="A3353" s="1" t="s">
        <v>6070</v>
      </c>
      <c r="B3353" s="3" t="s">
        <v>6071</v>
      </c>
    </row>
    <row r="3354" spans="1:2">
      <c r="A3354" s="1" t="s">
        <v>6072</v>
      </c>
      <c r="B3354" s="3" t="s">
        <v>6073</v>
      </c>
    </row>
    <row r="3355" spans="1:2">
      <c r="A3355" s="1" t="s">
        <v>6074</v>
      </c>
      <c r="B3355" s="3" t="s">
        <v>6075</v>
      </c>
    </row>
    <row r="3356" spans="1:2">
      <c r="A3356" s="1" t="s">
        <v>6076</v>
      </c>
      <c r="B3356" s="3" t="s">
        <v>6077</v>
      </c>
    </row>
    <row r="3357" spans="1:2">
      <c r="A3357" s="1" t="s">
        <v>6078</v>
      </c>
      <c r="B3357" s="3" t="s">
        <v>6079</v>
      </c>
    </row>
    <row r="3358" spans="1:2">
      <c r="A3358" s="1" t="s">
        <v>6080</v>
      </c>
      <c r="B3358" s="3" t="s">
        <v>6081</v>
      </c>
    </row>
    <row r="3359" spans="1:2">
      <c r="A3359" s="1" t="s">
        <v>6082</v>
      </c>
      <c r="B3359" s="3" t="s">
        <v>6083</v>
      </c>
    </row>
    <row r="3360" spans="1:2">
      <c r="A3360" s="1" t="s">
        <v>6084</v>
      </c>
      <c r="B3360" s="3" t="s">
        <v>6085</v>
      </c>
    </row>
    <row r="3361" spans="1:2">
      <c r="A3361" s="1" t="s">
        <v>6086</v>
      </c>
      <c r="B3361" t="s">
        <v>6087</v>
      </c>
    </row>
    <row r="3362" spans="1:2">
      <c r="A3362" s="1" t="s">
        <v>6088</v>
      </c>
      <c r="B3362" t="s">
        <v>6087</v>
      </c>
    </row>
    <row r="3363" spans="1:2">
      <c r="A3363" s="1" t="s">
        <v>6089</v>
      </c>
      <c r="B3363" t="s">
        <v>6090</v>
      </c>
    </row>
    <row r="3364" spans="1:2">
      <c r="A3364" s="1" t="s">
        <v>6091</v>
      </c>
      <c r="B3364" t="s">
        <v>6087</v>
      </c>
    </row>
    <row r="3365" spans="1:2">
      <c r="A3365" s="1" t="s">
        <v>6092</v>
      </c>
      <c r="B3365" t="s">
        <v>6087</v>
      </c>
    </row>
    <row r="3366" spans="1:2">
      <c r="A3366" s="1" t="s">
        <v>6093</v>
      </c>
      <c r="B3366" t="s">
        <v>6087</v>
      </c>
    </row>
    <row r="3367" spans="1:2">
      <c r="A3367" s="1" t="s">
        <v>6094</v>
      </c>
      <c r="B3367" t="s">
        <v>6095</v>
      </c>
    </row>
    <row r="3368" spans="1:2">
      <c r="A3368" s="1" t="s">
        <v>6096</v>
      </c>
      <c r="B3368" t="s">
        <v>6097</v>
      </c>
    </row>
    <row r="3369" spans="1:2">
      <c r="A3369" s="1" t="s">
        <v>6098</v>
      </c>
      <c r="B3369" t="s">
        <v>6099</v>
      </c>
    </row>
    <row r="3370" spans="1:2">
      <c r="A3370" s="1" t="s">
        <v>6100</v>
      </c>
      <c r="B3370" t="s">
        <v>6101</v>
      </c>
    </row>
    <row r="3371" spans="1:2">
      <c r="A3371" s="1" t="s">
        <v>6102</v>
      </c>
      <c r="B3371" t="s">
        <v>6103</v>
      </c>
    </row>
    <row r="3372" spans="1:2">
      <c r="A3372" s="1" t="s">
        <v>6104</v>
      </c>
      <c r="B3372" t="s">
        <v>6105</v>
      </c>
    </row>
    <row r="3373" spans="1:2">
      <c r="A3373" s="1" t="s">
        <v>6106</v>
      </c>
      <c r="B3373" t="s">
        <v>6095</v>
      </c>
    </row>
    <row r="3374" spans="1:2">
      <c r="A3374" s="1" t="s">
        <v>6107</v>
      </c>
      <c r="B3374" t="s">
        <v>6095</v>
      </c>
    </row>
    <row r="3375" spans="1:2">
      <c r="A3375" t="s">
        <v>6108</v>
      </c>
      <c r="B3375" t="s">
        <v>6109</v>
      </c>
    </row>
    <row r="3376" spans="1:2">
      <c r="A3376" t="s">
        <v>6110</v>
      </c>
      <c r="B3376" t="s">
        <v>6111</v>
      </c>
    </row>
    <row r="3377" spans="1:2">
      <c r="A3377" t="s">
        <v>6112</v>
      </c>
      <c r="B3377" t="s">
        <v>6113</v>
      </c>
    </row>
    <row r="3378" spans="1:2">
      <c r="A3378" t="s">
        <v>6114</v>
      </c>
      <c r="B3378" t="s">
        <v>6115</v>
      </c>
    </row>
    <row r="3379" spans="1:2">
      <c r="A3379" t="s">
        <v>6116</v>
      </c>
      <c r="B3379" t="s">
        <v>6117</v>
      </c>
    </row>
    <row r="3380" spans="1:2">
      <c r="A3380" t="s">
        <v>6118</v>
      </c>
      <c r="B3380" t="s">
        <v>6119</v>
      </c>
    </row>
    <row r="3381" spans="1:2">
      <c r="A3381" t="s">
        <v>6120</v>
      </c>
      <c r="B3381" t="s">
        <v>6121</v>
      </c>
    </row>
    <row r="3382" spans="1:2">
      <c r="A3382" t="s">
        <v>6122</v>
      </c>
      <c r="B3382" t="s">
        <v>6123</v>
      </c>
    </row>
    <row r="3383" spans="1:2">
      <c r="A3383" t="s">
        <v>6124</v>
      </c>
      <c r="B3383" t="s">
        <v>6125</v>
      </c>
    </row>
    <row r="3384" spans="1:2">
      <c r="A3384" t="s">
        <v>6126</v>
      </c>
      <c r="B3384" t="s">
        <v>6127</v>
      </c>
    </row>
    <row r="3385" spans="1:2">
      <c r="A3385" t="s">
        <v>6128</v>
      </c>
      <c r="B3385" t="s">
        <v>6129</v>
      </c>
    </row>
    <row r="3386" spans="1:2">
      <c r="A3386" t="s">
        <v>6130</v>
      </c>
      <c r="B3386" t="s">
        <v>6131</v>
      </c>
    </row>
    <row r="3387" spans="1:2">
      <c r="A3387" t="s">
        <v>6132</v>
      </c>
      <c r="B3387" t="s">
        <v>6133</v>
      </c>
    </row>
    <row r="3388" spans="1:2">
      <c r="A3388" t="s">
        <v>6134</v>
      </c>
      <c r="B3388" t="s">
        <v>6135</v>
      </c>
    </row>
    <row r="3389" spans="1:2">
      <c r="A3389" t="s">
        <v>6136</v>
      </c>
      <c r="B3389" t="s">
        <v>6137</v>
      </c>
    </row>
    <row r="3390" spans="1:2">
      <c r="A3390" t="s">
        <v>6138</v>
      </c>
      <c r="B3390" t="s">
        <v>6139</v>
      </c>
    </row>
    <row r="3391" spans="1:2">
      <c r="A3391" t="s">
        <v>6140</v>
      </c>
      <c r="B3391" t="s">
        <v>6141</v>
      </c>
    </row>
    <row r="3392" spans="1:2">
      <c r="A3392" t="s">
        <v>6142</v>
      </c>
      <c r="B3392" t="s">
        <v>6143</v>
      </c>
    </row>
    <row r="3393" spans="1:2">
      <c r="A3393" t="s">
        <v>6144</v>
      </c>
      <c r="B3393" t="s">
        <v>6145</v>
      </c>
    </row>
    <row r="3394" spans="1:2">
      <c r="A3394" t="s">
        <v>6146</v>
      </c>
      <c r="B3394" t="s">
        <v>6147</v>
      </c>
    </row>
    <row r="3395" spans="1:2">
      <c r="A3395" t="s">
        <v>6148</v>
      </c>
      <c r="B3395" t="s">
        <v>6149</v>
      </c>
    </row>
    <row r="3396" spans="1:2">
      <c r="A3396" s="1" t="s">
        <v>6150</v>
      </c>
      <c r="B3396" t="s">
        <v>6151</v>
      </c>
    </row>
    <row r="3397" spans="1:2">
      <c r="A3397" s="1" t="s">
        <v>6152</v>
      </c>
      <c r="B3397" t="s">
        <v>6153</v>
      </c>
    </row>
    <row r="3398" spans="1:2">
      <c r="A3398" s="1" t="s">
        <v>6154</v>
      </c>
      <c r="B3398" t="s">
        <v>6155</v>
      </c>
    </row>
    <row r="3399" spans="1:2">
      <c r="A3399" s="1" t="s">
        <v>6156</v>
      </c>
      <c r="B3399" t="s">
        <v>6157</v>
      </c>
    </row>
    <row r="3400" spans="1:2">
      <c r="A3400" s="1" t="s">
        <v>6158</v>
      </c>
      <c r="B3400" t="s">
        <v>6159</v>
      </c>
    </row>
    <row r="3401" spans="1:2">
      <c r="A3401" s="1" t="s">
        <v>6160</v>
      </c>
      <c r="B3401" t="s">
        <v>6159</v>
      </c>
    </row>
    <row r="3402" spans="1:2">
      <c r="A3402" s="1" t="s">
        <v>6161</v>
      </c>
      <c r="B3402" t="s">
        <v>6162</v>
      </c>
    </row>
    <row r="3403" spans="1:2">
      <c r="A3403" s="1" t="s">
        <v>6163</v>
      </c>
      <c r="B3403" t="s">
        <v>6164</v>
      </c>
    </row>
    <row r="3404" spans="1:2">
      <c r="A3404" s="1" t="s">
        <v>6165</v>
      </c>
      <c r="B3404" t="s">
        <v>6166</v>
      </c>
    </row>
    <row r="3405" spans="1:2">
      <c r="A3405" s="1" t="s">
        <v>6167</v>
      </c>
      <c r="B3405" t="s">
        <v>6168</v>
      </c>
    </row>
    <row r="3406" spans="1:2">
      <c r="A3406" t="s">
        <v>6169</v>
      </c>
      <c r="B3406" t="s">
        <v>6170</v>
      </c>
    </row>
    <row r="3407" spans="1:2">
      <c r="A3407" s="1" t="s">
        <v>6171</v>
      </c>
      <c r="B3407" t="s">
        <v>6172</v>
      </c>
    </row>
    <row r="3408" spans="1:2">
      <c r="A3408" s="1" t="s">
        <v>6173</v>
      </c>
      <c r="B3408" t="s">
        <v>6174</v>
      </c>
    </row>
    <row r="3409" spans="1:2">
      <c r="A3409" s="1" t="s">
        <v>6175</v>
      </c>
      <c r="B3409" t="s">
        <v>6176</v>
      </c>
    </row>
    <row r="3410" spans="1:2">
      <c r="A3410" s="1" t="s">
        <v>6177</v>
      </c>
      <c r="B3410" t="s">
        <v>6178</v>
      </c>
    </row>
    <row r="3411" spans="1:2">
      <c r="A3411" s="1" t="s">
        <v>6179</v>
      </c>
      <c r="B3411" t="s">
        <v>6180</v>
      </c>
    </row>
    <row r="3412" spans="1:2">
      <c r="A3412" s="1" t="s">
        <v>6181</v>
      </c>
      <c r="B3412" t="s">
        <v>6182</v>
      </c>
    </row>
    <row r="3413" spans="1:2">
      <c r="A3413" s="1" t="s">
        <v>6183</v>
      </c>
      <c r="B3413" t="s">
        <v>6184</v>
      </c>
    </row>
    <row r="3414" spans="1:2">
      <c r="A3414" t="s">
        <v>6185</v>
      </c>
      <c r="B3414" t="s">
        <v>6186</v>
      </c>
    </row>
    <row r="3415" spans="1:2">
      <c r="A3415" t="s">
        <v>6187</v>
      </c>
      <c r="B3415" t="s">
        <v>6188</v>
      </c>
    </row>
    <row r="3416" spans="1:2">
      <c r="A3416" t="s">
        <v>6189</v>
      </c>
      <c r="B3416" t="s">
        <v>6190</v>
      </c>
    </row>
    <row r="3417" spans="1:2">
      <c r="A3417" t="s">
        <v>6191</v>
      </c>
      <c r="B3417" t="s">
        <v>6192</v>
      </c>
    </row>
    <row r="3418" spans="1:2">
      <c r="A3418" t="s">
        <v>6193</v>
      </c>
      <c r="B3418" t="s">
        <v>6194</v>
      </c>
    </row>
    <row r="3419" spans="1:2">
      <c r="A3419" t="s">
        <v>6195</v>
      </c>
      <c r="B3419" t="s">
        <v>6196</v>
      </c>
    </row>
    <row r="3420" spans="1:2">
      <c r="A3420" t="s">
        <v>6197</v>
      </c>
      <c r="B3420" t="s">
        <v>6198</v>
      </c>
    </row>
    <row r="3421" spans="1:2">
      <c r="A3421" t="s">
        <v>6199</v>
      </c>
      <c r="B3421" t="s">
        <v>6200</v>
      </c>
    </row>
    <row r="3422" spans="1:2">
      <c r="A3422" t="s">
        <v>6201</v>
      </c>
      <c r="B3422" t="s">
        <v>6202</v>
      </c>
    </row>
    <row r="3423" spans="1:2">
      <c r="A3423" t="s">
        <v>6203</v>
      </c>
      <c r="B3423" t="s">
        <v>6204</v>
      </c>
    </row>
    <row r="3424" spans="1:2">
      <c r="A3424" t="s">
        <v>6205</v>
      </c>
      <c r="B3424" t="s">
        <v>6206</v>
      </c>
    </row>
    <row r="3425" spans="1:2">
      <c r="A3425" t="s">
        <v>6207</v>
      </c>
      <c r="B3425" t="s">
        <v>6208</v>
      </c>
    </row>
    <row r="3426" spans="1:2">
      <c r="A3426" t="s">
        <v>6209</v>
      </c>
      <c r="B3426" t="s">
        <v>6210</v>
      </c>
    </row>
    <row r="3427" spans="1:2">
      <c r="A3427" t="s">
        <v>6211</v>
      </c>
      <c r="B3427" t="s">
        <v>6212</v>
      </c>
    </row>
    <row r="3428" spans="1:2">
      <c r="A3428" t="s">
        <v>6213</v>
      </c>
      <c r="B3428" t="s">
        <v>6214</v>
      </c>
    </row>
    <row r="3429" spans="1:2">
      <c r="A3429" t="s">
        <v>6215</v>
      </c>
      <c r="B3429" t="s">
        <v>6216</v>
      </c>
    </row>
    <row r="3430" spans="1:2">
      <c r="A3430" t="s">
        <v>6217</v>
      </c>
      <c r="B3430" t="s">
        <v>6218</v>
      </c>
    </row>
    <row r="3431" spans="1:2">
      <c r="A3431" t="s">
        <v>6219</v>
      </c>
      <c r="B3431" t="s">
        <v>6220</v>
      </c>
    </row>
    <row r="3432" spans="1:2">
      <c r="A3432" t="s">
        <v>6221</v>
      </c>
      <c r="B3432" t="s">
        <v>6222</v>
      </c>
    </row>
    <row r="3433" spans="1:2">
      <c r="A3433" s="1" t="s">
        <v>6223</v>
      </c>
      <c r="B3433" t="s">
        <v>6224</v>
      </c>
    </row>
    <row r="3434" spans="1:2">
      <c r="A3434" s="1" t="s">
        <v>6225</v>
      </c>
      <c r="B3434" t="s">
        <v>6226</v>
      </c>
    </row>
    <row r="3435" spans="1:2">
      <c r="A3435" s="1" t="s">
        <v>6227</v>
      </c>
      <c r="B3435" t="s">
        <v>6228</v>
      </c>
    </row>
    <row r="3436" spans="1:2">
      <c r="A3436" t="s">
        <v>6229</v>
      </c>
    </row>
    <row r="3437" spans="1:2">
      <c r="A3437" t="s">
        <v>6230</v>
      </c>
    </row>
    <row r="3438" spans="1:2">
      <c r="A3438" t="s">
        <v>6231</v>
      </c>
    </row>
    <row r="3439" spans="1:2">
      <c r="A3439" t="s">
        <v>6232</v>
      </c>
    </row>
    <row r="3440" spans="1:2">
      <c r="A3440" t="s">
        <v>6233</v>
      </c>
      <c r="B3440" t="s">
        <v>6234</v>
      </c>
    </row>
    <row r="3441" spans="1:2">
      <c r="A3441" t="s">
        <v>6235</v>
      </c>
      <c r="B3441" t="s">
        <v>6236</v>
      </c>
    </row>
    <row r="3442" spans="1:2">
      <c r="A3442" t="s">
        <v>6237</v>
      </c>
      <c r="B3442" t="s">
        <v>6238</v>
      </c>
    </row>
    <row r="3443" spans="1:2">
      <c r="A3443" t="s">
        <v>6239</v>
      </c>
      <c r="B3443" t="s">
        <v>6240</v>
      </c>
    </row>
    <row r="3444" spans="1:2">
      <c r="A3444" t="s">
        <v>6241</v>
      </c>
      <c r="B3444" t="s">
        <v>6242</v>
      </c>
    </row>
    <row r="3445" spans="1:2">
      <c r="A3445" t="s">
        <v>6243</v>
      </c>
      <c r="B3445" t="s">
        <v>6244</v>
      </c>
    </row>
    <row r="3446" spans="1:2">
      <c r="A3446" t="s">
        <v>6245</v>
      </c>
      <c r="B3446" t="s">
        <v>6246</v>
      </c>
    </row>
    <row r="3447" spans="1:2">
      <c r="A3447" t="s">
        <v>6247</v>
      </c>
      <c r="B3447" t="s">
        <v>6248</v>
      </c>
    </row>
    <row r="3448" spans="1:2">
      <c r="A3448" t="s">
        <v>6249</v>
      </c>
      <c r="B3448" t="s">
        <v>6250</v>
      </c>
    </row>
    <row r="3449" spans="1:2">
      <c r="A3449" t="s">
        <v>6251</v>
      </c>
      <c r="B3449" t="s">
        <v>6252</v>
      </c>
    </row>
    <row r="3450" spans="1:2">
      <c r="A3450" t="s">
        <v>6253</v>
      </c>
      <c r="B3450" t="s">
        <v>6254</v>
      </c>
    </row>
    <row r="3451" spans="1:2">
      <c r="A3451" t="s">
        <v>6255</v>
      </c>
      <c r="B3451" t="s">
        <v>6256</v>
      </c>
    </row>
    <row r="3452" spans="1:2">
      <c r="A3452" t="s">
        <v>6257</v>
      </c>
      <c r="B3452" t="s">
        <v>6258</v>
      </c>
    </row>
    <row r="3453" spans="1:2">
      <c r="A3453" t="s">
        <v>6259</v>
      </c>
      <c r="B3453" t="s">
        <v>6260</v>
      </c>
    </row>
    <row r="3454" spans="1:2">
      <c r="A3454" t="s">
        <v>6261</v>
      </c>
      <c r="B3454" t="s">
        <v>6262</v>
      </c>
    </row>
    <row r="3455" spans="1:2">
      <c r="A3455" t="s">
        <v>6263</v>
      </c>
      <c r="B3455" t="s">
        <v>6264</v>
      </c>
    </row>
    <row r="3456" spans="1:2">
      <c r="A3456" t="s">
        <v>6265</v>
      </c>
      <c r="B3456" t="s">
        <v>6266</v>
      </c>
    </row>
    <row r="3457" spans="1:2">
      <c r="A3457" t="s">
        <v>6267</v>
      </c>
      <c r="B3457" t="s">
        <v>6268</v>
      </c>
    </row>
    <row r="3458" spans="1:2">
      <c r="A3458" s="1" t="s">
        <v>6269</v>
      </c>
      <c r="B3458" t="s">
        <v>6270</v>
      </c>
    </row>
    <row r="3459" spans="1:2">
      <c r="A3459" s="1" t="s">
        <v>6271</v>
      </c>
      <c r="B3459" t="s">
        <v>6272</v>
      </c>
    </row>
    <row r="3460" spans="1:2">
      <c r="A3460" s="1" t="s">
        <v>6273</v>
      </c>
      <c r="B3460" t="s">
        <v>6274</v>
      </c>
    </row>
    <row r="3461" spans="1:2">
      <c r="A3461" s="1" t="s">
        <v>6275</v>
      </c>
      <c r="B3461" t="s">
        <v>6276</v>
      </c>
    </row>
    <row r="3462" spans="1:2">
      <c r="A3462" s="1" t="s">
        <v>6277</v>
      </c>
      <c r="B3462" t="s">
        <v>6278</v>
      </c>
    </row>
    <row r="3463" spans="1:2">
      <c r="A3463" s="1" t="s">
        <v>6279</v>
      </c>
      <c r="B3463" t="s">
        <v>6280</v>
      </c>
    </row>
    <row r="3464" spans="1:2">
      <c r="A3464" s="1" t="s">
        <v>6281</v>
      </c>
      <c r="B3464" t="s">
        <v>6282</v>
      </c>
    </row>
    <row r="3465" spans="1:2">
      <c r="A3465" s="1" t="s">
        <v>6283</v>
      </c>
      <c r="B3465" t="s">
        <v>6284</v>
      </c>
    </row>
    <row r="3466" spans="1:2">
      <c r="A3466" s="1" t="s">
        <v>6285</v>
      </c>
      <c r="B3466" t="s">
        <v>6286</v>
      </c>
    </row>
    <row r="3467" spans="1:2">
      <c r="A3467" s="1" t="s">
        <v>6287</v>
      </c>
      <c r="B3467" t="s">
        <v>6288</v>
      </c>
    </row>
    <row r="3468" spans="1:2">
      <c r="A3468" s="1" t="s">
        <v>6289</v>
      </c>
      <c r="B3468" t="s">
        <v>6290</v>
      </c>
    </row>
    <row r="3469" spans="1:2">
      <c r="A3469" s="1" t="s">
        <v>6291</v>
      </c>
      <c r="B3469" t="s">
        <v>6292</v>
      </c>
    </row>
    <row r="3470" spans="1:2">
      <c r="A3470" s="1" t="s">
        <v>6294</v>
      </c>
      <c r="B3470" t="s">
        <v>6293</v>
      </c>
    </row>
    <row r="3471" spans="1:2">
      <c r="A3471" s="1" t="s">
        <v>6295</v>
      </c>
      <c r="B3471" t="s">
        <v>6296</v>
      </c>
    </row>
    <row r="3472" spans="1:2">
      <c r="A3472" s="1" t="s">
        <v>6297</v>
      </c>
      <c r="B3472" t="s">
        <v>6298</v>
      </c>
    </row>
    <row r="3473" spans="1:2">
      <c r="A3473" s="1" t="s">
        <v>6299</v>
      </c>
      <c r="B3473" t="s">
        <v>6300</v>
      </c>
    </row>
    <row r="3474" spans="1:2">
      <c r="A3474" s="1" t="s">
        <v>6301</v>
      </c>
      <c r="B3474" t="s">
        <v>6302</v>
      </c>
    </row>
    <row r="3475" spans="1:2">
      <c r="A3475" s="1" t="s">
        <v>6303</v>
      </c>
      <c r="B3475" t="s">
        <v>6304</v>
      </c>
    </row>
    <row r="3476" spans="1:2">
      <c r="A3476" s="1" t="s">
        <v>6305</v>
      </c>
      <c r="B3476" t="s">
        <v>6306</v>
      </c>
    </row>
    <row r="3477" spans="1:2">
      <c r="A3477" s="1" t="s">
        <v>6307</v>
      </c>
      <c r="B3477" t="s">
        <v>6308</v>
      </c>
    </row>
    <row r="3478" spans="1:2">
      <c r="A3478" s="1" t="s">
        <v>6309</v>
      </c>
      <c r="B3478" t="s">
        <v>6310</v>
      </c>
    </row>
    <row r="3479" spans="1:2">
      <c r="A3479" s="1" t="s">
        <v>6311</v>
      </c>
      <c r="B3479" t="s">
        <v>6312</v>
      </c>
    </row>
    <row r="3480" spans="1:2">
      <c r="A3480" s="1" t="s">
        <v>6313</v>
      </c>
      <c r="B3480" t="s">
        <v>6314</v>
      </c>
    </row>
    <row r="3481" spans="1:2">
      <c r="A3481" s="1" t="s">
        <v>6315</v>
      </c>
      <c r="B3481" t="s">
        <v>6316</v>
      </c>
    </row>
    <row r="3482" spans="1:2">
      <c r="A3482" s="1" t="s">
        <v>6317</v>
      </c>
      <c r="B3482" t="s">
        <v>6318</v>
      </c>
    </row>
    <row r="3483" spans="1:2">
      <c r="A3483" s="1" t="s">
        <v>6319</v>
      </c>
      <c r="B3483" t="s">
        <v>6320</v>
      </c>
    </row>
    <row r="3484" spans="1:2">
      <c r="A3484" s="1" t="s">
        <v>6321</v>
      </c>
      <c r="B3484" t="s">
        <v>6322</v>
      </c>
    </row>
    <row r="3485" spans="1:2">
      <c r="A3485" s="1" t="s">
        <v>6323</v>
      </c>
      <c r="B3485" t="s">
        <v>6324</v>
      </c>
    </row>
    <row r="3486" spans="1:2">
      <c r="A3486" s="1" t="s">
        <v>6325</v>
      </c>
      <c r="B3486" t="s">
        <v>6326</v>
      </c>
    </row>
    <row r="3487" spans="1:2">
      <c r="A3487" s="1" t="s">
        <v>6327</v>
      </c>
      <c r="B3487" t="s">
        <v>6328</v>
      </c>
    </row>
    <row r="3488" spans="1:2">
      <c r="A3488" s="1" t="s">
        <v>6329</v>
      </c>
      <c r="B3488" t="s">
        <v>6330</v>
      </c>
    </row>
    <row r="3489" spans="1:2">
      <c r="A3489" s="1" t="s">
        <v>6331</v>
      </c>
      <c r="B3489" t="s">
        <v>6332</v>
      </c>
    </row>
    <row r="3490" spans="1:2">
      <c r="A3490" s="1" t="s">
        <v>6333</v>
      </c>
      <c r="B3490" t="s">
        <v>6334</v>
      </c>
    </row>
    <row r="3491" spans="1:2">
      <c r="A3491" s="1" t="s">
        <v>6335</v>
      </c>
      <c r="B3491" t="s">
        <v>6336</v>
      </c>
    </row>
    <row r="3492" spans="1:2">
      <c r="A3492" s="1" t="s">
        <v>6337</v>
      </c>
      <c r="B3492" t="s">
        <v>6338</v>
      </c>
    </row>
    <row r="3493" spans="1:2">
      <c r="A3493" s="1" t="s">
        <v>6339</v>
      </c>
      <c r="B3493" t="s">
        <v>6340</v>
      </c>
    </row>
    <row r="3494" spans="1:2">
      <c r="A3494" s="1" t="s">
        <v>6341</v>
      </c>
      <c r="B3494" t="s">
        <v>6342</v>
      </c>
    </row>
    <row r="3495" spans="1:2">
      <c r="A3495" s="1" t="s">
        <v>6343</v>
      </c>
      <c r="B3495" t="s">
        <v>6344</v>
      </c>
    </row>
    <row r="3496" spans="1:2">
      <c r="A3496" s="1" t="s">
        <v>6345</v>
      </c>
      <c r="B3496" t="s">
        <v>6346</v>
      </c>
    </row>
    <row r="3497" spans="1:2">
      <c r="A3497" s="1" t="s">
        <v>6347</v>
      </c>
      <c r="B3497" t="s">
        <v>6348</v>
      </c>
    </row>
    <row r="3498" spans="1:2">
      <c r="A3498" s="1" t="s">
        <v>6349</v>
      </c>
      <c r="B3498" t="s">
        <v>6350</v>
      </c>
    </row>
    <row r="3499" spans="1:2">
      <c r="A3499" s="1" t="s">
        <v>6351</v>
      </c>
      <c r="B3499" t="s">
        <v>6352</v>
      </c>
    </row>
    <row r="3500" spans="1:2">
      <c r="A3500" s="1" t="s">
        <v>6353</v>
      </c>
      <c r="B3500" t="s">
        <v>6354</v>
      </c>
    </row>
    <row r="3501" spans="1:2">
      <c r="A3501" s="1" t="s">
        <v>6355</v>
      </c>
      <c r="B3501" t="s">
        <v>6356</v>
      </c>
    </row>
    <row r="3502" spans="1:2">
      <c r="A3502" s="1" t="s">
        <v>6357</v>
      </c>
      <c r="B3502" t="s">
        <v>6358</v>
      </c>
    </row>
    <row r="3503" spans="1:2">
      <c r="A3503" s="1" t="s">
        <v>6359</v>
      </c>
      <c r="B3503" t="s">
        <v>6360</v>
      </c>
    </row>
    <row r="3504" spans="1:2">
      <c r="A3504" t="s">
        <v>6361</v>
      </c>
      <c r="B3504" t="s">
        <v>6362</v>
      </c>
    </row>
    <row r="3505" spans="1:2">
      <c r="A3505" t="s">
        <v>6363</v>
      </c>
      <c r="B3505" t="s">
        <v>6364</v>
      </c>
    </row>
    <row r="3506" spans="1:2">
      <c r="A3506" t="s">
        <v>6365</v>
      </c>
      <c r="B3506" t="s">
        <v>6366</v>
      </c>
    </row>
    <row r="3507" spans="1:2">
      <c r="A3507" t="s">
        <v>6367</v>
      </c>
      <c r="B3507" t="s">
        <v>6368</v>
      </c>
    </row>
    <row r="3508" spans="1:2">
      <c r="A3508" t="s">
        <v>6369</v>
      </c>
      <c r="B3508" t="s">
        <v>6370</v>
      </c>
    </row>
    <row r="3509" spans="1:2">
      <c r="A3509" t="s">
        <v>6371</v>
      </c>
      <c r="B3509" t="s">
        <v>6372</v>
      </c>
    </row>
    <row r="3510" spans="1:2">
      <c r="A3510" t="s">
        <v>6373</v>
      </c>
      <c r="B3510" t="s">
        <v>6374</v>
      </c>
    </row>
    <row r="3511" spans="1:2">
      <c r="A3511" t="s">
        <v>6375</v>
      </c>
      <c r="B3511" t="s">
        <v>6376</v>
      </c>
    </row>
    <row r="3512" spans="1:2">
      <c r="A3512" t="s">
        <v>6377</v>
      </c>
      <c r="B3512" t="s">
        <v>6378</v>
      </c>
    </row>
    <row r="3513" spans="1:2">
      <c r="A3513" t="s">
        <v>6379</v>
      </c>
      <c r="B3513" t="s">
        <v>6380</v>
      </c>
    </row>
    <row r="3514" spans="1:2">
      <c r="A3514" t="s">
        <v>6381</v>
      </c>
      <c r="B3514" t="s">
        <v>6382</v>
      </c>
    </row>
    <row r="3515" spans="1:2">
      <c r="A3515" t="s">
        <v>6383</v>
      </c>
      <c r="B3515" t="s">
        <v>6384</v>
      </c>
    </row>
    <row r="3516" spans="1:2">
      <c r="A3516" t="s">
        <v>6385</v>
      </c>
      <c r="B3516" t="s">
        <v>6386</v>
      </c>
    </row>
    <row r="3517" spans="1:2">
      <c r="A3517" t="s">
        <v>6387</v>
      </c>
      <c r="B3517" t="s">
        <v>6388</v>
      </c>
    </row>
    <row r="3518" spans="1:2">
      <c r="A3518" t="s">
        <v>6389</v>
      </c>
      <c r="B3518" t="s">
        <v>6390</v>
      </c>
    </row>
    <row r="3519" spans="1:2">
      <c r="A3519" t="s">
        <v>6391</v>
      </c>
      <c r="B3519" t="s">
        <v>6392</v>
      </c>
    </row>
    <row r="3520" spans="1:2">
      <c r="A3520" t="s">
        <v>6393</v>
      </c>
      <c r="B3520" t="s">
        <v>6394</v>
      </c>
    </row>
    <row r="3521" spans="1:2">
      <c r="A3521" t="s">
        <v>6395</v>
      </c>
      <c r="B3521" t="s">
        <v>6396</v>
      </c>
    </row>
    <row r="3522" spans="1:2">
      <c r="A3522" t="s">
        <v>6397</v>
      </c>
      <c r="B3522" t="s">
        <v>6398</v>
      </c>
    </row>
    <row r="3523" spans="1:2">
      <c r="A3523" t="s">
        <v>6399</v>
      </c>
      <c r="B3523" t="s">
        <v>6400</v>
      </c>
    </row>
    <row r="3524" spans="1:2">
      <c r="A3524" t="s">
        <v>6401</v>
      </c>
      <c r="B3524" t="s">
        <v>6402</v>
      </c>
    </row>
    <row r="3525" spans="1:2">
      <c r="A3525" t="s">
        <v>6403</v>
      </c>
      <c r="B3525" t="s">
        <v>6404</v>
      </c>
    </row>
    <row r="3526" spans="1:2">
      <c r="A3526" s="1" t="s">
        <v>6405</v>
      </c>
      <c r="B3526" t="s">
        <v>6406</v>
      </c>
    </row>
    <row r="3527" spans="1:2">
      <c r="A3527" s="1" t="s">
        <v>6407</v>
      </c>
      <c r="B3527" t="s">
        <v>6408</v>
      </c>
    </row>
    <row r="3528" spans="1:2">
      <c r="A3528" s="1" t="s">
        <v>6409</v>
      </c>
      <c r="B3528" t="s">
        <v>6410</v>
      </c>
    </row>
    <row r="3529" spans="1:2">
      <c r="A3529" s="1" t="s">
        <v>6411</v>
      </c>
      <c r="B3529" t="s">
        <v>6412</v>
      </c>
    </row>
    <row r="3530" spans="1:2">
      <c r="A3530" s="1" t="s">
        <v>6413</v>
      </c>
      <c r="B3530" t="s">
        <v>6414</v>
      </c>
    </row>
    <row r="3531" spans="1:2">
      <c r="A3531" s="1" t="s">
        <v>6415</v>
      </c>
      <c r="B3531" t="s">
        <v>6416</v>
      </c>
    </row>
    <row r="3532" spans="1:2">
      <c r="A3532" s="1" t="s">
        <v>6417</v>
      </c>
      <c r="B3532" t="s">
        <v>6414</v>
      </c>
    </row>
    <row r="3533" spans="1:2">
      <c r="A3533" s="1" t="s">
        <v>6418</v>
      </c>
      <c r="B3533" t="s">
        <v>6419</v>
      </c>
    </row>
    <row r="3534" spans="1:2">
      <c r="A3534" s="1" t="s">
        <v>6420</v>
      </c>
      <c r="B3534" t="s">
        <v>6421</v>
      </c>
    </row>
    <row r="3535" spans="1:2">
      <c r="A3535" s="1" t="s">
        <v>6422</v>
      </c>
      <c r="B3535" t="s">
        <v>6423</v>
      </c>
    </row>
    <row r="3536" spans="1:2">
      <c r="A3536" t="s">
        <v>6424</v>
      </c>
      <c r="B3536" t="s">
        <v>6425</v>
      </c>
    </row>
    <row r="3537" spans="1:2">
      <c r="A3537" t="s">
        <v>6426</v>
      </c>
      <c r="B3537" t="s">
        <v>6427</v>
      </c>
    </row>
    <row r="3538" spans="1:2">
      <c r="A3538" t="s">
        <v>6428</v>
      </c>
      <c r="B3538" t="s">
        <v>6429</v>
      </c>
    </row>
    <row r="3539" spans="1:2">
      <c r="A3539" t="s">
        <v>6430</v>
      </c>
      <c r="B3539" t="s">
        <v>6431</v>
      </c>
    </row>
    <row r="3540" spans="1:2">
      <c r="A3540" t="s">
        <v>6432</v>
      </c>
      <c r="B3540" t="s">
        <v>6433</v>
      </c>
    </row>
    <row r="3541" spans="1:2">
      <c r="A3541" t="s">
        <v>6434</v>
      </c>
      <c r="B3541" t="s">
        <v>6435</v>
      </c>
    </row>
    <row r="3542" spans="1:2">
      <c r="A3542" t="s">
        <v>6436</v>
      </c>
      <c r="B3542" t="s">
        <v>6437</v>
      </c>
    </row>
    <row r="3543" spans="1:2">
      <c r="A3543" t="s">
        <v>6438</v>
      </c>
    </row>
    <row r="3544" spans="1:2">
      <c r="A3544" t="s">
        <v>6439</v>
      </c>
    </row>
    <row r="3545" spans="1:2">
      <c r="A3545" t="s">
        <v>6440</v>
      </c>
    </row>
    <row r="3546" spans="1:2">
      <c r="A3546" t="s">
        <v>6441</v>
      </c>
    </row>
    <row r="3547" spans="1:2">
      <c r="A3547" t="s">
        <v>6442</v>
      </c>
    </row>
    <row r="3548" spans="1:2">
      <c r="A3548" t="s">
        <v>6443</v>
      </c>
    </row>
    <row r="3549" spans="1:2">
      <c r="A3549" t="s">
        <v>6444</v>
      </c>
    </row>
    <row r="3550" spans="1:2">
      <c r="A3550" t="s">
        <v>6445</v>
      </c>
    </row>
    <row r="3551" spans="1:2">
      <c r="A3551" t="s">
        <v>6446</v>
      </c>
      <c r="B3551" t="s">
        <v>6447</v>
      </c>
    </row>
    <row r="3552" spans="1:2">
      <c r="A3552" t="s">
        <v>6448</v>
      </c>
      <c r="B3552" t="s">
        <v>6449</v>
      </c>
    </row>
    <row r="3553" spans="1:2">
      <c r="A3553" t="s">
        <v>6450</v>
      </c>
      <c r="B3553" t="s">
        <v>6451</v>
      </c>
    </row>
    <row r="3554" spans="1:2">
      <c r="A3554" t="s">
        <v>6452</v>
      </c>
      <c r="B3554" t="s">
        <v>6453</v>
      </c>
    </row>
    <row r="3555" spans="1:2">
      <c r="A3555" t="s">
        <v>6454</v>
      </c>
      <c r="B3555" t="s">
        <v>6455</v>
      </c>
    </row>
    <row r="3556" spans="1:2">
      <c r="A3556" t="s">
        <v>6456</v>
      </c>
      <c r="B3556" t="s">
        <v>6457</v>
      </c>
    </row>
    <row r="3557" spans="1:2">
      <c r="A3557" t="s">
        <v>6458</v>
      </c>
      <c r="B3557" t="s">
        <v>6459</v>
      </c>
    </row>
    <row r="3558" spans="1:2">
      <c r="A3558" s="1" t="s">
        <v>6460</v>
      </c>
      <c r="B3558" t="s">
        <v>6461</v>
      </c>
    </row>
    <row r="3559" spans="1:2">
      <c r="A3559" s="1" t="s">
        <v>6462</v>
      </c>
      <c r="B3559" t="s">
        <v>6463</v>
      </c>
    </row>
    <row r="3560" spans="1:2">
      <c r="A3560" s="1" t="s">
        <v>6464</v>
      </c>
      <c r="B3560" t="s">
        <v>6447</v>
      </c>
    </row>
    <row r="3561" spans="1:2">
      <c r="A3561" s="1" t="s">
        <v>6465</v>
      </c>
      <c r="B3561" t="s">
        <v>6449</v>
      </c>
    </row>
    <row r="3562" spans="1:2">
      <c r="A3562" s="1" t="s">
        <v>6466</v>
      </c>
      <c r="B3562" t="s">
        <v>6451</v>
      </c>
    </row>
    <row r="3563" spans="1:2">
      <c r="A3563" s="1" t="s">
        <v>6467</v>
      </c>
      <c r="B3563" t="s">
        <v>6468</v>
      </c>
    </row>
    <row r="3564" spans="1:2">
      <c r="A3564" s="1" t="s">
        <v>6469</v>
      </c>
      <c r="B3564" t="s">
        <v>6470</v>
      </c>
    </row>
    <row r="3565" spans="1:2">
      <c r="A3565" s="1" t="s">
        <v>6471</v>
      </c>
      <c r="B3565" t="s">
        <v>6472</v>
      </c>
    </row>
    <row r="3566" spans="1:2">
      <c r="A3566" t="s">
        <v>6473</v>
      </c>
      <c r="B3566" t="s">
        <v>6474</v>
      </c>
    </row>
    <row r="3567" spans="1:2">
      <c r="A3567" t="s">
        <v>6475</v>
      </c>
      <c r="B3567" t="s">
        <v>6476</v>
      </c>
    </row>
    <row r="3568" spans="1:2">
      <c r="A3568" t="s">
        <v>6477</v>
      </c>
      <c r="B3568" t="s">
        <v>6478</v>
      </c>
    </row>
    <row r="3569" spans="1:2">
      <c r="A3569" t="s">
        <v>6479</v>
      </c>
      <c r="B3569" t="s">
        <v>6480</v>
      </c>
    </row>
    <row r="3570" spans="1:2">
      <c r="A3570" t="s">
        <v>6481</v>
      </c>
      <c r="B3570" t="s">
        <v>6482</v>
      </c>
    </row>
    <row r="3571" spans="1:2">
      <c r="A3571" t="s">
        <v>6483</v>
      </c>
      <c r="B3571" t="s">
        <v>6484</v>
      </c>
    </row>
    <row r="3572" spans="1:2">
      <c r="A3572" t="s">
        <v>6485</v>
      </c>
      <c r="B3572" t="s">
        <v>6486</v>
      </c>
    </row>
    <row r="3573" spans="1:2">
      <c r="A3573" t="s">
        <v>6487</v>
      </c>
      <c r="B3573" t="s">
        <v>6488</v>
      </c>
    </row>
    <row r="3574" spans="1:2">
      <c r="A3574" t="s">
        <v>6489</v>
      </c>
      <c r="B3574" t="s">
        <v>6490</v>
      </c>
    </row>
    <row r="3575" spans="1:2">
      <c r="A3575" t="s">
        <v>6491</v>
      </c>
      <c r="B3575" t="s">
        <v>6492</v>
      </c>
    </row>
    <row r="3576" spans="1:2">
      <c r="A3576" t="s">
        <v>6493</v>
      </c>
      <c r="B3576" t="s">
        <v>6494</v>
      </c>
    </row>
    <row r="3577" spans="1:2">
      <c r="A3577" t="s">
        <v>6495</v>
      </c>
      <c r="B3577" t="s">
        <v>6496</v>
      </c>
    </row>
    <row r="3578" spans="1:2">
      <c r="A3578" t="s">
        <v>6497</v>
      </c>
      <c r="B3578" t="s">
        <v>6498</v>
      </c>
    </row>
    <row r="3579" spans="1:2">
      <c r="A3579" t="s">
        <v>6499</v>
      </c>
      <c r="B3579" t="s">
        <v>6500</v>
      </c>
    </row>
    <row r="3580" spans="1:2">
      <c r="A3580" t="s">
        <v>6501</v>
      </c>
      <c r="B3580" t="s">
        <v>6502</v>
      </c>
    </row>
    <row r="3581" spans="1:2">
      <c r="A3581" t="s">
        <v>6503</v>
      </c>
      <c r="B3581" t="s">
        <v>6504</v>
      </c>
    </row>
    <row r="3582" spans="1:2">
      <c r="A3582" t="s">
        <v>6505</v>
      </c>
      <c r="B3582" t="s">
        <v>6506</v>
      </c>
    </row>
    <row r="3583" spans="1:2">
      <c r="A3583" t="s">
        <v>6507</v>
      </c>
      <c r="B3583" t="s">
        <v>6508</v>
      </c>
    </row>
    <row r="3584" spans="1:2">
      <c r="A3584" t="s">
        <v>6509</v>
      </c>
      <c r="B3584" t="s">
        <v>6510</v>
      </c>
    </row>
    <row r="3585" spans="1:2">
      <c r="A3585" t="s">
        <v>6511</v>
      </c>
      <c r="B3585" t="s">
        <v>6512</v>
      </c>
    </row>
    <row r="3586" spans="1:2">
      <c r="A3586" t="s">
        <v>6513</v>
      </c>
      <c r="B3586" t="s">
        <v>6514</v>
      </c>
    </row>
    <row r="3587" spans="1:2">
      <c r="A3587" t="s">
        <v>6515</v>
      </c>
      <c r="B3587" t="s">
        <v>6516</v>
      </c>
    </row>
    <row r="3588" spans="1:2">
      <c r="A3588" t="s">
        <v>6517</v>
      </c>
      <c r="B3588" t="s">
        <v>6518</v>
      </c>
    </row>
    <row r="3589" spans="1:2">
      <c r="A3589" t="s">
        <v>6519</v>
      </c>
      <c r="B3589" t="s">
        <v>6520</v>
      </c>
    </row>
    <row r="3590" spans="1:2">
      <c r="A3590" t="s">
        <v>6521</v>
      </c>
      <c r="B3590" t="s">
        <v>6522</v>
      </c>
    </row>
    <row r="3591" spans="1:2">
      <c r="A3591" t="s">
        <v>6523</v>
      </c>
      <c r="B3591" t="s">
        <v>6524</v>
      </c>
    </row>
    <row r="3592" spans="1:2">
      <c r="A3592" t="s">
        <v>6525</v>
      </c>
      <c r="B3592" t="s">
        <v>6526</v>
      </c>
    </row>
    <row r="3593" spans="1:2">
      <c r="A3593" t="s">
        <v>6527</v>
      </c>
      <c r="B3593" t="s">
        <v>6528</v>
      </c>
    </row>
    <row r="3594" spans="1:2">
      <c r="A3594" t="s">
        <v>6529</v>
      </c>
      <c r="B3594" t="s">
        <v>6530</v>
      </c>
    </row>
    <row r="3595" spans="1:2">
      <c r="A3595" t="s">
        <v>6531</v>
      </c>
      <c r="B3595" t="s">
        <v>6532</v>
      </c>
    </row>
    <row r="3596" spans="1:2">
      <c r="A3596" t="s">
        <v>6533</v>
      </c>
      <c r="B3596" t="s">
        <v>6534</v>
      </c>
    </row>
    <row r="3597" spans="1:2">
      <c r="A3597" t="s">
        <v>6535</v>
      </c>
      <c r="B3597" t="s">
        <v>6536</v>
      </c>
    </row>
    <row r="3598" spans="1:2">
      <c r="A3598" t="s">
        <v>6537</v>
      </c>
      <c r="B3598" t="s">
        <v>6538</v>
      </c>
    </row>
    <row r="3599" spans="1:2">
      <c r="A3599" t="s">
        <v>6539</v>
      </c>
      <c r="B3599" t="s">
        <v>6540</v>
      </c>
    </row>
    <row r="3600" spans="1:2">
      <c r="A3600" t="s">
        <v>6541</v>
      </c>
      <c r="B3600" t="s">
        <v>6542</v>
      </c>
    </row>
    <row r="3601" spans="1:2">
      <c r="A3601" t="s">
        <v>6543</v>
      </c>
      <c r="B3601" t="s">
        <v>6544</v>
      </c>
    </row>
    <row r="3602" spans="1:2">
      <c r="A3602" t="s">
        <v>6545</v>
      </c>
      <c r="B3602" t="s">
        <v>6546</v>
      </c>
    </row>
    <row r="3603" spans="1:2">
      <c r="A3603" s="1" t="s">
        <v>6547</v>
      </c>
      <c r="B3603" t="s">
        <v>6548</v>
      </c>
    </row>
    <row r="3604" spans="1:2">
      <c r="A3604" s="1" t="s">
        <v>6549</v>
      </c>
      <c r="B3604" t="s">
        <v>6550</v>
      </c>
    </row>
    <row r="3605" spans="1:2">
      <c r="A3605" s="1" t="s">
        <v>6551</v>
      </c>
      <c r="B3605" t="s">
        <v>6552</v>
      </c>
    </row>
    <row r="3606" spans="1:2">
      <c r="A3606" s="1" t="s">
        <v>6553</v>
      </c>
      <c r="B3606" t="s">
        <v>6554</v>
      </c>
    </row>
    <row r="3607" spans="1:2">
      <c r="A3607" s="1" t="s">
        <v>6555</v>
      </c>
      <c r="B3607" t="s">
        <v>6556</v>
      </c>
    </row>
    <row r="3608" spans="1:2">
      <c r="A3608" s="1" t="s">
        <v>6557</v>
      </c>
      <c r="B3608" t="s">
        <v>6558</v>
      </c>
    </row>
    <row r="3609" spans="1:2">
      <c r="A3609" s="1" t="s">
        <v>6559</v>
      </c>
      <c r="B3609" t="s">
        <v>6558</v>
      </c>
    </row>
    <row r="3610" spans="1:2">
      <c r="A3610" s="1" t="s">
        <v>6560</v>
      </c>
      <c r="B3610" t="s">
        <v>6561</v>
      </c>
    </row>
    <row r="3611" spans="1:2">
      <c r="A3611" s="1" t="s">
        <v>6562</v>
      </c>
      <c r="B3611" t="s">
        <v>6563</v>
      </c>
    </row>
    <row r="3612" spans="1:2">
      <c r="A3612" s="1" t="s">
        <v>6564</v>
      </c>
      <c r="B3612" t="s">
        <v>6565</v>
      </c>
    </row>
    <row r="3613" spans="1:2">
      <c r="A3613" s="1" t="s">
        <v>6566</v>
      </c>
      <c r="B3613" t="s">
        <v>6567</v>
      </c>
    </row>
    <row r="3614" spans="1:2">
      <c r="A3614" s="1" t="s">
        <v>6568</v>
      </c>
      <c r="B3614" t="s">
        <v>6569</v>
      </c>
    </row>
    <row r="3615" spans="1:2">
      <c r="A3615" s="1" t="s">
        <v>6570</v>
      </c>
      <c r="B3615" t="s">
        <v>6571</v>
      </c>
    </row>
    <row r="3616" spans="1:2">
      <c r="A3616" t="s">
        <v>6572</v>
      </c>
      <c r="B3616" t="s">
        <v>6573</v>
      </c>
    </row>
    <row r="3617" spans="1:2">
      <c r="A3617" t="s">
        <v>6574</v>
      </c>
      <c r="B3617" t="s">
        <v>6575</v>
      </c>
    </row>
    <row r="3618" spans="1:2">
      <c r="A3618" t="s">
        <v>6576</v>
      </c>
      <c r="B3618" t="s">
        <v>6577</v>
      </c>
    </row>
    <row r="3619" spans="1:2">
      <c r="A3619" t="s">
        <v>6578</v>
      </c>
      <c r="B3619" t="s">
        <v>6579</v>
      </c>
    </row>
    <row r="3620" spans="1:2">
      <c r="A3620" t="s">
        <v>6580</v>
      </c>
      <c r="B3620" t="s">
        <v>6581</v>
      </c>
    </row>
    <row r="3621" spans="1:2">
      <c r="A3621" t="s">
        <v>6582</v>
      </c>
      <c r="B3621" t="s">
        <v>6575</v>
      </c>
    </row>
    <row r="3622" spans="1:2">
      <c r="A3622" t="s">
        <v>6583</v>
      </c>
      <c r="B3622" t="s">
        <v>6584</v>
      </c>
    </row>
    <row r="3623" spans="1:2">
      <c r="A3623" t="s">
        <v>6585</v>
      </c>
      <c r="B3623" t="s">
        <v>6586</v>
      </c>
    </row>
    <row r="3624" spans="1:2">
      <c r="A3624" t="s">
        <v>6587</v>
      </c>
      <c r="B3624" t="s">
        <v>6575</v>
      </c>
    </row>
    <row r="3625" spans="1:2">
      <c r="A3625" t="s">
        <v>6588</v>
      </c>
      <c r="B3625" t="s">
        <v>6575</v>
      </c>
    </row>
    <row r="3626" spans="1:2">
      <c r="A3626" t="s">
        <v>6589</v>
      </c>
    </row>
    <row r="3627" spans="1:2">
      <c r="A3627" t="s">
        <v>6590</v>
      </c>
    </row>
    <row r="3628" spans="1:2">
      <c r="A3628" t="s">
        <v>6591</v>
      </c>
    </row>
    <row r="3629" spans="1:2">
      <c r="A3629" t="s">
        <v>6592</v>
      </c>
    </row>
    <row r="3630" spans="1:2">
      <c r="A3630" t="s">
        <v>6593</v>
      </c>
    </row>
    <row r="3631" spans="1:2">
      <c r="A3631" t="s">
        <v>6594</v>
      </c>
    </row>
    <row r="3632" spans="1:2">
      <c r="A3632" t="s">
        <v>6595</v>
      </c>
    </row>
    <row r="3633" spans="1:2">
      <c r="A3633" s="1" t="s">
        <v>6596</v>
      </c>
      <c r="B3633" t="s">
        <v>6597</v>
      </c>
    </row>
    <row r="3634" spans="1:2">
      <c r="A3634" s="1" t="s">
        <v>6598</v>
      </c>
      <c r="B3634" t="s">
        <v>6599</v>
      </c>
    </row>
    <row r="3635" spans="1:2">
      <c r="A3635" s="1" t="s">
        <v>6600</v>
      </c>
      <c r="B3635" t="s">
        <v>6601</v>
      </c>
    </row>
    <row r="3636" spans="1:2">
      <c r="A3636" s="1" t="s">
        <v>6602</v>
      </c>
      <c r="B3636" t="s">
        <v>6603</v>
      </c>
    </row>
    <row r="3637" spans="1:2">
      <c r="A3637" s="1" t="s">
        <v>6604</v>
      </c>
      <c r="B3637" t="s">
        <v>6605</v>
      </c>
    </row>
    <row r="3638" spans="1:2">
      <c r="A3638" s="1" t="s">
        <v>6606</v>
      </c>
      <c r="B3638" t="s">
        <v>6603</v>
      </c>
    </row>
    <row r="3639" spans="1:2">
      <c r="A3639" s="1" t="s">
        <v>6607</v>
      </c>
      <c r="B3639" t="s">
        <v>6608</v>
      </c>
    </row>
    <row r="3640" spans="1:2">
      <c r="A3640" s="1" t="s">
        <v>6609</v>
      </c>
      <c r="B3640" t="s">
        <v>6610</v>
      </c>
    </row>
    <row r="3641" spans="1:2">
      <c r="A3641" s="1" t="s">
        <v>6611</v>
      </c>
      <c r="B3641" t="s">
        <v>6612</v>
      </c>
    </row>
    <row r="3642" spans="1:2">
      <c r="A3642" s="1" t="s">
        <v>6613</v>
      </c>
      <c r="B3642" t="s">
        <v>6614</v>
      </c>
    </row>
    <row r="3643" spans="1:2">
      <c r="A3643" s="1" t="s">
        <v>6615</v>
      </c>
      <c r="B3643" t="s">
        <v>6616</v>
      </c>
    </row>
    <row r="3644" spans="1:2">
      <c r="A3644" s="1" t="s">
        <v>6617</v>
      </c>
      <c r="B3644" t="s">
        <v>6616</v>
      </c>
    </row>
    <row r="3645" spans="1:2">
      <c r="A3645" s="1" t="s">
        <v>6618</v>
      </c>
      <c r="B3645" t="s">
        <v>6619</v>
      </c>
    </row>
    <row r="3646" spans="1:2">
      <c r="A3646" t="s">
        <v>6620</v>
      </c>
      <c r="B3646" t="s">
        <v>6621</v>
      </c>
    </row>
    <row r="3647" spans="1:2">
      <c r="A3647" t="s">
        <v>6622</v>
      </c>
      <c r="B3647" t="s">
        <v>6623</v>
      </c>
    </row>
    <row r="3648" spans="1:2">
      <c r="A3648" t="s">
        <v>6624</v>
      </c>
      <c r="B3648" t="s">
        <v>6625</v>
      </c>
    </row>
    <row r="3649" spans="1:2">
      <c r="A3649" t="s">
        <v>6626</v>
      </c>
      <c r="B3649" t="s">
        <v>6627</v>
      </c>
    </row>
    <row r="3650" spans="1:2">
      <c r="A3650" t="s">
        <v>6628</v>
      </c>
      <c r="B3650" t="s">
        <v>6629</v>
      </c>
    </row>
    <row r="3651" spans="1:2">
      <c r="A3651" t="s">
        <v>6630</v>
      </c>
      <c r="B3651" t="s">
        <v>6631</v>
      </c>
    </row>
    <row r="3652" spans="1:2">
      <c r="A3652" t="s">
        <v>6632</v>
      </c>
      <c r="B3652" t="s">
        <v>6633</v>
      </c>
    </row>
    <row r="3653" spans="1:2">
      <c r="A3653" t="s">
        <v>6634</v>
      </c>
      <c r="B3653" t="s">
        <v>6635</v>
      </c>
    </row>
    <row r="3654" spans="1:2">
      <c r="A3654" t="s">
        <v>6636</v>
      </c>
    </row>
    <row r="3655" spans="1:2">
      <c r="A3655" t="s">
        <v>6637</v>
      </c>
      <c r="B3655" s="4" t="s">
        <v>6638</v>
      </c>
    </row>
    <row r="3656" spans="1:2">
      <c r="A3656" s="1" t="s">
        <v>6639</v>
      </c>
      <c r="B3656" t="s">
        <v>6640</v>
      </c>
    </row>
    <row r="3657" spans="1:2">
      <c r="A3657" s="1" t="s">
        <v>6641</v>
      </c>
      <c r="B3657" t="s">
        <v>6642</v>
      </c>
    </row>
    <row r="3658" spans="1:2">
      <c r="A3658" s="1" t="s">
        <v>6644</v>
      </c>
      <c r="B3658" t="s">
        <v>6643</v>
      </c>
    </row>
    <row r="3659" spans="1:2">
      <c r="A3659" s="1" t="s">
        <v>6645</v>
      </c>
      <c r="B3659" t="s">
        <v>6646</v>
      </c>
    </row>
    <row r="3660" spans="1:2">
      <c r="A3660" s="1" t="s">
        <v>6647</v>
      </c>
      <c r="B3660" t="s">
        <v>6648</v>
      </c>
    </row>
    <row r="3661" spans="1:2">
      <c r="A3661" s="1" t="s">
        <v>6649</v>
      </c>
      <c r="B3661" t="s">
        <v>6650</v>
      </c>
    </row>
    <row r="3662" spans="1:2">
      <c r="A3662" t="s">
        <v>6655</v>
      </c>
      <c r="B3662" s="4" t="s">
        <v>6656</v>
      </c>
    </row>
    <row r="3663" spans="1:2">
      <c r="A3663" t="s">
        <v>6657</v>
      </c>
      <c r="B3663" s="4" t="s">
        <v>6658</v>
      </c>
    </row>
    <row r="3664" spans="1:2">
      <c r="A3664" t="s">
        <v>6659</v>
      </c>
      <c r="B3664" s="4" t="s">
        <v>6660</v>
      </c>
    </row>
    <row r="3665" spans="1:2">
      <c r="A3665" t="s">
        <v>6661</v>
      </c>
      <c r="B3665" s="4" t="s">
        <v>6662</v>
      </c>
    </row>
    <row r="3666" spans="1:2">
      <c r="A3666" t="s">
        <v>6663</v>
      </c>
      <c r="B3666" s="4" t="s">
        <v>6664</v>
      </c>
    </row>
    <row r="3667" spans="1:2">
      <c r="A3667" t="s">
        <v>6665</v>
      </c>
      <c r="B3667" s="4" t="s">
        <v>6666</v>
      </c>
    </row>
    <row r="3668" spans="1:2">
      <c r="A3668" t="s">
        <v>6667</v>
      </c>
      <c r="B3668" s="4" t="s">
        <v>6668</v>
      </c>
    </row>
    <row r="3669" spans="1:2">
      <c r="A3669" t="s">
        <v>6669</v>
      </c>
      <c r="B3669" s="4" t="s">
        <v>6670</v>
      </c>
    </row>
    <row r="3670" spans="1:2">
      <c r="A3670" t="s">
        <v>6671</v>
      </c>
      <c r="B3670" s="4" t="s">
        <v>6672</v>
      </c>
    </row>
    <row r="3671" spans="1:2">
      <c r="A3671" t="s">
        <v>6673</v>
      </c>
      <c r="B3671" s="4" t="s">
        <v>6674</v>
      </c>
    </row>
    <row r="3672" spans="1:2">
      <c r="A3672" t="s">
        <v>6675</v>
      </c>
      <c r="B3672" s="4" t="s">
        <v>6676</v>
      </c>
    </row>
    <row r="3673" spans="1:2">
      <c r="A3673" t="s">
        <v>6677</v>
      </c>
      <c r="B3673" s="4" t="s">
        <v>6678</v>
      </c>
    </row>
    <row r="3674" spans="1:2">
      <c r="A3674" t="s">
        <v>6679</v>
      </c>
      <c r="B3674" s="4" t="s">
        <v>6680</v>
      </c>
    </row>
    <row r="3675" spans="1:2">
      <c r="A3675" t="s">
        <v>6681</v>
      </c>
      <c r="B3675" s="4" t="s">
        <v>6682</v>
      </c>
    </row>
    <row r="3676" spans="1:2">
      <c r="A3676" t="s">
        <v>6683</v>
      </c>
      <c r="B3676" s="4" t="s">
        <v>6652</v>
      </c>
    </row>
    <row r="3677" spans="1:2">
      <c r="A3677" t="s">
        <v>6684</v>
      </c>
      <c r="B3677" s="4" t="s">
        <v>6685</v>
      </c>
    </row>
    <row r="3678" spans="1:2">
      <c r="A3678" t="s">
        <v>6686</v>
      </c>
    </row>
    <row r="3679" spans="1:2">
      <c r="A3679" t="s">
        <v>6687</v>
      </c>
    </row>
    <row r="3680" spans="1:2">
      <c r="A3680" t="s">
        <v>6688</v>
      </c>
    </row>
    <row r="3681" spans="1:2">
      <c r="A3681" t="s">
        <v>6689</v>
      </c>
    </row>
    <row r="3682" spans="1:2">
      <c r="A3682" t="s">
        <v>6690</v>
      </c>
    </row>
    <row r="3683" spans="1:2">
      <c r="A3683" t="s">
        <v>6691</v>
      </c>
    </row>
    <row r="3684" spans="1:2">
      <c r="A3684" t="s">
        <v>6692</v>
      </c>
    </row>
    <row r="3685" spans="1:2">
      <c r="A3685" t="s">
        <v>6693</v>
      </c>
    </row>
    <row r="3686" spans="1:2">
      <c r="A3686" t="s">
        <v>6694</v>
      </c>
    </row>
    <row r="3687" spans="1:2">
      <c r="A3687" t="s">
        <v>6695</v>
      </c>
    </row>
    <row r="3688" spans="1:2">
      <c r="A3688" t="s">
        <v>6695</v>
      </c>
    </row>
    <row r="3689" spans="1:2">
      <c r="A3689" t="s">
        <v>6696</v>
      </c>
      <c r="B3689" s="15" t="s">
        <v>6697</v>
      </c>
    </row>
    <row r="3690" spans="1:2">
      <c r="A3690" t="s">
        <v>6698</v>
      </c>
      <c r="B3690" s="15" t="s">
        <v>6699</v>
      </c>
    </row>
    <row r="3691" spans="1:2">
      <c r="A3691" t="s">
        <v>6700</v>
      </c>
      <c r="B3691" s="15" t="s">
        <v>6701</v>
      </c>
    </row>
    <row r="3692" spans="1:2">
      <c r="A3692" t="s">
        <v>6702</v>
      </c>
      <c r="B3692" s="15" t="s">
        <v>6703</v>
      </c>
    </row>
    <row r="3693" spans="1:2">
      <c r="A3693" t="s">
        <v>6704</v>
      </c>
      <c r="B3693" s="15" t="s">
        <v>6705</v>
      </c>
    </row>
    <row r="3694" spans="1:2">
      <c r="A3694" t="s">
        <v>6706</v>
      </c>
      <c r="B3694" s="15" t="s">
        <v>6707</v>
      </c>
    </row>
    <row r="3695" spans="1:2">
      <c r="A3695" t="s">
        <v>6708</v>
      </c>
      <c r="B3695" s="15" t="s">
        <v>6699</v>
      </c>
    </row>
    <row r="3696" spans="1:2">
      <c r="A3696" t="s">
        <v>6709</v>
      </c>
      <c r="B3696" s="15" t="s">
        <v>6710</v>
      </c>
    </row>
    <row r="3697" spans="1:2">
      <c r="A3697" t="s">
        <v>6711</v>
      </c>
      <c r="B3697" t="s">
        <v>6712</v>
      </c>
    </row>
    <row r="3698" spans="1:2">
      <c r="A3698" t="s">
        <v>6713</v>
      </c>
      <c r="B3698" t="s">
        <v>6714</v>
      </c>
    </row>
    <row r="3699" spans="1:2">
      <c r="A3699" t="s">
        <v>6715</v>
      </c>
      <c r="B3699" t="s">
        <v>6716</v>
      </c>
    </row>
    <row r="3700" spans="1:2">
      <c r="A3700" t="s">
        <v>6717</v>
      </c>
      <c r="B3700" t="s">
        <v>6718</v>
      </c>
    </row>
    <row r="3701" spans="1:2">
      <c r="A3701" t="s">
        <v>6719</v>
      </c>
      <c r="B3701" t="s">
        <v>6720</v>
      </c>
    </row>
    <row r="3702" spans="1:2">
      <c r="A3702" t="s">
        <v>6721</v>
      </c>
      <c r="B3702" t="s">
        <v>6722</v>
      </c>
    </row>
    <row r="3703" spans="1:2">
      <c r="A3703" s="1" t="s">
        <v>6723</v>
      </c>
      <c r="B3703" t="s">
        <v>6724</v>
      </c>
    </row>
    <row r="3704" spans="1:2">
      <c r="A3704" s="1" t="s">
        <v>6725</v>
      </c>
      <c r="B3704" t="s">
        <v>6726</v>
      </c>
    </row>
    <row r="3705" spans="1:2">
      <c r="A3705" s="1" t="s">
        <v>6727</v>
      </c>
      <c r="B3705" t="s">
        <v>6728</v>
      </c>
    </row>
    <row r="3706" spans="1:2">
      <c r="A3706" s="1" t="s">
        <v>6729</v>
      </c>
      <c r="B3706" t="s">
        <v>6730</v>
      </c>
    </row>
    <row r="3707" spans="1:2">
      <c r="A3707" s="1" t="s">
        <v>6731</v>
      </c>
      <c r="B3707" t="s">
        <v>6732</v>
      </c>
    </row>
    <row r="3708" spans="1:2">
      <c r="A3708" t="s">
        <v>6733</v>
      </c>
      <c r="B3708" t="s">
        <v>6734</v>
      </c>
    </row>
    <row r="3709" spans="1:2">
      <c r="A3709" s="1" t="s">
        <v>6735</v>
      </c>
      <c r="B3709" t="s">
        <v>6736</v>
      </c>
    </row>
    <row r="3710" spans="1:2">
      <c r="A3710" s="1" t="s">
        <v>6737</v>
      </c>
      <c r="B3710" t="s">
        <v>6728</v>
      </c>
    </row>
    <row r="3711" spans="1:2">
      <c r="A3711" s="1" t="s">
        <v>6738</v>
      </c>
      <c r="B3711" s="3" t="s">
        <v>6739</v>
      </c>
    </row>
    <row r="3712" spans="1:2">
      <c r="A3712" s="1" t="s">
        <v>6740</v>
      </c>
      <c r="B3712" s="3" t="s">
        <v>6741</v>
      </c>
    </row>
    <row r="3713" spans="1:2">
      <c r="A3713" s="1" t="s">
        <v>6742</v>
      </c>
      <c r="B3713" s="3" t="s">
        <v>6743</v>
      </c>
    </row>
    <row r="3714" spans="1:2">
      <c r="A3714" s="1" t="s">
        <v>6744</v>
      </c>
      <c r="B3714" s="3" t="s">
        <v>6745</v>
      </c>
    </row>
    <row r="3715" spans="1:2">
      <c r="A3715" s="1" t="s">
        <v>6746</v>
      </c>
      <c r="B3715" s="3" t="s">
        <v>6747</v>
      </c>
    </row>
    <row r="3716" spans="1:2">
      <c r="A3716" s="1" t="s">
        <v>6748</v>
      </c>
      <c r="B3716" s="3" t="s">
        <v>6749</v>
      </c>
    </row>
    <row r="3717" spans="1:2">
      <c r="A3717" s="1" t="s">
        <v>6750</v>
      </c>
      <c r="B3717" s="3" t="s">
        <v>6751</v>
      </c>
    </row>
    <row r="3718" spans="1:2">
      <c r="A3718" s="1" t="s">
        <v>6752</v>
      </c>
      <c r="B3718" s="3" t="s">
        <v>6753</v>
      </c>
    </row>
    <row r="3719" spans="1:2">
      <c r="A3719" s="1" t="s">
        <v>6754</v>
      </c>
      <c r="B3719" s="3" t="s">
        <v>6755</v>
      </c>
    </row>
    <row r="3720" spans="1:2">
      <c r="A3720" s="1" t="s">
        <v>6756</v>
      </c>
      <c r="B3720" s="3" t="s">
        <v>6757</v>
      </c>
    </row>
    <row r="3721" spans="1:2">
      <c r="A3721" s="1" t="s">
        <v>6758</v>
      </c>
      <c r="B3721" s="3" t="s">
        <v>6759</v>
      </c>
    </row>
    <row r="3722" spans="1:2">
      <c r="A3722" s="1" t="s">
        <v>6760</v>
      </c>
      <c r="B3722" t="s">
        <v>6761</v>
      </c>
    </row>
    <row r="3723" spans="1:2">
      <c r="A3723" t="s">
        <v>6762</v>
      </c>
      <c r="B3723" s="3" t="s">
        <v>6763</v>
      </c>
    </row>
    <row r="3724" spans="1:2">
      <c r="A3724" t="s">
        <v>6764</v>
      </c>
      <c r="B3724" s="3" t="s">
        <v>6765</v>
      </c>
    </row>
    <row r="3725" spans="1:2">
      <c r="A3725" t="s">
        <v>6766</v>
      </c>
      <c r="B3725" s="3" t="s">
        <v>6767</v>
      </c>
    </row>
    <row r="3726" spans="1:2">
      <c r="A3726" t="s">
        <v>6768</v>
      </c>
      <c r="B3726" s="3" t="s">
        <v>6769</v>
      </c>
    </row>
    <row r="3727" spans="1:2">
      <c r="A3727" t="s">
        <v>6770</v>
      </c>
      <c r="B3727" s="3" t="s">
        <v>6771</v>
      </c>
    </row>
    <row r="3728" spans="1:2">
      <c r="A3728" t="s">
        <v>6772</v>
      </c>
      <c r="B3728" s="3" t="s">
        <v>6773</v>
      </c>
    </row>
    <row r="3729" spans="1:2">
      <c r="A3729" t="s">
        <v>6774</v>
      </c>
      <c r="B3729" t="s">
        <v>6775</v>
      </c>
    </row>
    <row r="3730" spans="1:2">
      <c r="A3730" t="s">
        <v>6776</v>
      </c>
      <c r="B3730" t="s">
        <v>6777</v>
      </c>
    </row>
    <row r="3731" spans="1:2">
      <c r="A3731" t="s">
        <v>6778</v>
      </c>
      <c r="B3731" t="s">
        <v>6779</v>
      </c>
    </row>
    <row r="3732" spans="1:2">
      <c r="A3732" t="s">
        <v>6780</v>
      </c>
      <c r="B3732" t="s">
        <v>6781</v>
      </c>
    </row>
    <row r="3733" spans="1:2">
      <c r="A3733" t="s">
        <v>6782</v>
      </c>
      <c r="B3733" t="s">
        <v>6783</v>
      </c>
    </row>
    <row r="3734" spans="1:2">
      <c r="A3734" t="s">
        <v>6784</v>
      </c>
      <c r="B3734" t="s">
        <v>6785</v>
      </c>
    </row>
    <row r="3735" spans="1:2">
      <c r="A3735" t="s">
        <v>6786</v>
      </c>
      <c r="B3735" t="s">
        <v>6787</v>
      </c>
    </row>
    <row r="3736" spans="1:2">
      <c r="A3736" t="s">
        <v>6788</v>
      </c>
      <c r="B3736" t="s">
        <v>6789</v>
      </c>
    </row>
    <row r="3737" spans="1:2">
      <c r="A3737" t="s">
        <v>6790</v>
      </c>
      <c r="B3737" t="s">
        <v>6791</v>
      </c>
    </row>
    <row r="3738" spans="1:2">
      <c r="A3738" t="s">
        <v>6792</v>
      </c>
      <c r="B3738" t="s">
        <v>6793</v>
      </c>
    </row>
    <row r="3739" spans="1:2">
      <c r="A3739" t="s">
        <v>6794</v>
      </c>
      <c r="B3739" t="s">
        <v>6785</v>
      </c>
    </row>
    <row r="3740" spans="1:2">
      <c r="A3740" t="s">
        <v>6795</v>
      </c>
      <c r="B3740" t="s">
        <v>6796</v>
      </c>
    </row>
    <row r="3741" spans="1:2">
      <c r="A3741" t="s">
        <v>6797</v>
      </c>
      <c r="B3741" t="s">
        <v>6798</v>
      </c>
    </row>
    <row r="3742" spans="1:2">
      <c r="A3742" t="s">
        <v>6799</v>
      </c>
      <c r="B3742" s="9" t="s">
        <v>27769</v>
      </c>
    </row>
    <row r="3743" spans="1:2">
      <c r="A3743" t="s">
        <v>6800</v>
      </c>
      <c r="B3743" s="9" t="s">
        <v>27770</v>
      </c>
    </row>
    <row r="3744" spans="1:2">
      <c r="A3744" t="s">
        <v>6801</v>
      </c>
      <c r="B3744" s="9" t="s">
        <v>27771</v>
      </c>
    </row>
    <row r="3745" spans="1:2">
      <c r="A3745" t="s">
        <v>6802</v>
      </c>
      <c r="B3745" s="9" t="s">
        <v>27770</v>
      </c>
    </row>
    <row r="3746" spans="1:2">
      <c r="A3746" t="s">
        <v>6803</v>
      </c>
      <c r="B3746" s="9" t="s">
        <v>27768</v>
      </c>
    </row>
    <row r="3747" spans="1:2">
      <c r="A3747" t="s">
        <v>6804</v>
      </c>
      <c r="B3747" s="9" t="s">
        <v>27769</v>
      </c>
    </row>
    <row r="3748" spans="1:2">
      <c r="A3748" t="s">
        <v>6805</v>
      </c>
      <c r="B3748" t="s">
        <v>6806</v>
      </c>
    </row>
    <row r="3749" spans="1:2">
      <c r="A3749" t="s">
        <v>6807</v>
      </c>
      <c r="B3749" t="s">
        <v>6808</v>
      </c>
    </row>
    <row r="3750" spans="1:2">
      <c r="A3750" t="s">
        <v>6809</v>
      </c>
      <c r="B3750" t="s">
        <v>6810</v>
      </c>
    </row>
    <row r="3751" spans="1:2">
      <c r="A3751" t="s">
        <v>6811</v>
      </c>
      <c r="B3751" t="s">
        <v>6812</v>
      </c>
    </row>
    <row r="3752" spans="1:2">
      <c r="A3752" t="s">
        <v>6813</v>
      </c>
      <c r="B3752" t="s">
        <v>6814</v>
      </c>
    </row>
    <row r="3753" spans="1:2">
      <c r="A3753" t="s">
        <v>6815</v>
      </c>
      <c r="B3753" t="s">
        <v>6816</v>
      </c>
    </row>
    <row r="3754" spans="1:2">
      <c r="A3754" t="s">
        <v>6817</v>
      </c>
      <c r="B3754" t="s">
        <v>6818</v>
      </c>
    </row>
    <row r="3755" spans="1:2">
      <c r="A3755" t="s">
        <v>6819</v>
      </c>
      <c r="B3755" t="s">
        <v>6820</v>
      </c>
    </row>
    <row r="3756" spans="1:2">
      <c r="A3756" t="s">
        <v>6821</v>
      </c>
      <c r="B3756" t="s">
        <v>6822</v>
      </c>
    </row>
    <row r="3757" spans="1:2">
      <c r="A3757" t="s">
        <v>6823</v>
      </c>
      <c r="B3757" t="s">
        <v>6824</v>
      </c>
    </row>
    <row r="3758" spans="1:2">
      <c r="A3758" t="s">
        <v>6825</v>
      </c>
      <c r="B3758" t="s">
        <v>6826</v>
      </c>
    </row>
    <row r="3759" spans="1:2">
      <c r="A3759" t="s">
        <v>6827</v>
      </c>
      <c r="B3759" t="s">
        <v>6828</v>
      </c>
    </row>
    <row r="3760" spans="1:2">
      <c r="A3760" t="s">
        <v>6829</v>
      </c>
      <c r="B3760" t="s">
        <v>6830</v>
      </c>
    </row>
    <row r="3761" spans="1:2">
      <c r="A3761" t="s">
        <v>6831</v>
      </c>
      <c r="B3761" t="s">
        <v>6832</v>
      </c>
    </row>
    <row r="3762" spans="1:2">
      <c r="A3762" t="s">
        <v>6833</v>
      </c>
      <c r="B3762" t="s">
        <v>6834</v>
      </c>
    </row>
    <row r="3763" spans="1:2">
      <c r="A3763" t="s">
        <v>6835</v>
      </c>
      <c r="B3763" t="s">
        <v>6836</v>
      </c>
    </row>
    <row r="3764" spans="1:2">
      <c r="A3764" t="s">
        <v>6837</v>
      </c>
      <c r="B3764" t="s">
        <v>6838</v>
      </c>
    </row>
    <row r="3765" spans="1:2">
      <c r="A3765" t="s">
        <v>6839</v>
      </c>
      <c r="B3765" t="s">
        <v>6840</v>
      </c>
    </row>
    <row r="3766" spans="1:2">
      <c r="A3766" t="s">
        <v>6841</v>
      </c>
      <c r="B3766" t="s">
        <v>6842</v>
      </c>
    </row>
    <row r="3767" spans="1:2">
      <c r="A3767" t="s">
        <v>6843</v>
      </c>
      <c r="B3767" t="s">
        <v>6844</v>
      </c>
    </row>
    <row r="3768" spans="1:2">
      <c r="A3768" t="s">
        <v>6845</v>
      </c>
      <c r="B3768" t="s">
        <v>6846</v>
      </c>
    </row>
    <row r="3769" spans="1:2">
      <c r="A3769" t="s">
        <v>6847</v>
      </c>
      <c r="B3769" t="s">
        <v>6848</v>
      </c>
    </row>
    <row r="3770" spans="1:2">
      <c r="A3770" t="s">
        <v>6849</v>
      </c>
      <c r="B3770" t="s">
        <v>6850</v>
      </c>
    </row>
    <row r="3771" spans="1:2">
      <c r="A3771" t="s">
        <v>6851</v>
      </c>
      <c r="B3771" t="s">
        <v>6852</v>
      </c>
    </row>
    <row r="3772" spans="1:2">
      <c r="A3772" t="s">
        <v>6853</v>
      </c>
      <c r="B3772" t="s">
        <v>6854</v>
      </c>
    </row>
    <row r="3773" spans="1:2">
      <c r="A3773" t="s">
        <v>6855</v>
      </c>
      <c r="B3773" t="s">
        <v>6856</v>
      </c>
    </row>
    <row r="3774" spans="1:2">
      <c r="A3774" t="s">
        <v>6857</v>
      </c>
      <c r="B3774" t="s">
        <v>6858</v>
      </c>
    </row>
    <row r="3775" spans="1:2">
      <c r="A3775" s="1" t="s">
        <v>6859</v>
      </c>
      <c r="B3775" t="s">
        <v>6860</v>
      </c>
    </row>
    <row r="3776" spans="1:2">
      <c r="A3776" s="1" t="s">
        <v>6861</v>
      </c>
      <c r="B3776" t="s">
        <v>6862</v>
      </c>
    </row>
    <row r="3777" spans="1:2">
      <c r="A3777" s="1" t="s">
        <v>6863</v>
      </c>
      <c r="B3777" t="s">
        <v>6862</v>
      </c>
    </row>
    <row r="3778" spans="1:2">
      <c r="A3778" s="1" t="s">
        <v>6864</v>
      </c>
      <c r="B3778" t="s">
        <v>6865</v>
      </c>
    </row>
    <row r="3779" spans="1:2">
      <c r="A3779" s="1" t="s">
        <v>6866</v>
      </c>
      <c r="B3779" t="s">
        <v>6867</v>
      </c>
    </row>
    <row r="3780" spans="1:2">
      <c r="A3780" t="s">
        <v>6868</v>
      </c>
      <c r="B3780" t="s">
        <v>6869</v>
      </c>
    </row>
    <row r="3781" spans="1:2">
      <c r="A3781" t="s">
        <v>6870</v>
      </c>
      <c r="B3781" t="s">
        <v>6871</v>
      </c>
    </row>
    <row r="3782" spans="1:2">
      <c r="A3782" t="s">
        <v>6872</v>
      </c>
      <c r="B3782" t="s">
        <v>6873</v>
      </c>
    </row>
    <row r="3783" spans="1:2">
      <c r="A3783" t="s">
        <v>6874</v>
      </c>
      <c r="B3783" t="s">
        <v>6875</v>
      </c>
    </row>
    <row r="3784" spans="1:2">
      <c r="A3784" t="s">
        <v>6876</v>
      </c>
      <c r="B3784" t="s">
        <v>6877</v>
      </c>
    </row>
    <row r="3785" spans="1:2">
      <c r="A3785" t="s">
        <v>6878</v>
      </c>
      <c r="B3785" t="s">
        <v>6879</v>
      </c>
    </row>
    <row r="3786" spans="1:2">
      <c r="A3786" t="s">
        <v>6880</v>
      </c>
      <c r="B3786" t="s">
        <v>6881</v>
      </c>
    </row>
    <row r="3787" spans="1:2">
      <c r="A3787" t="s">
        <v>6882</v>
      </c>
      <c r="B3787" t="s">
        <v>6883</v>
      </c>
    </row>
    <row r="3788" spans="1:2">
      <c r="A3788" t="s">
        <v>6884</v>
      </c>
      <c r="B3788" t="s">
        <v>6885</v>
      </c>
    </row>
    <row r="3789" spans="1:2">
      <c r="A3789" t="s">
        <v>6886</v>
      </c>
      <c r="B3789" t="s">
        <v>6887</v>
      </c>
    </row>
    <row r="3790" spans="1:2">
      <c r="A3790" t="s">
        <v>6888</v>
      </c>
      <c r="B3790" t="s">
        <v>6889</v>
      </c>
    </row>
    <row r="3791" spans="1:2">
      <c r="A3791" t="s">
        <v>6890</v>
      </c>
      <c r="B3791" t="s">
        <v>6891</v>
      </c>
    </row>
    <row r="3792" spans="1:2">
      <c r="A3792" t="s">
        <v>6892</v>
      </c>
      <c r="B3792" t="s">
        <v>6893</v>
      </c>
    </row>
    <row r="3793" spans="1:2">
      <c r="A3793" t="s">
        <v>6894</v>
      </c>
      <c r="B3793" t="s">
        <v>6895</v>
      </c>
    </row>
    <row r="3794" spans="1:2">
      <c r="A3794" t="s">
        <v>6896</v>
      </c>
      <c r="B3794" t="s">
        <v>6897</v>
      </c>
    </row>
    <row r="3795" spans="1:2">
      <c r="A3795" t="s">
        <v>6898</v>
      </c>
      <c r="B3795" t="s">
        <v>6899</v>
      </c>
    </row>
    <row r="3796" spans="1:2">
      <c r="A3796" t="s">
        <v>6900</v>
      </c>
      <c r="B3796" t="s">
        <v>6901</v>
      </c>
    </row>
    <row r="3797" spans="1:2">
      <c r="A3797" t="s">
        <v>6902</v>
      </c>
      <c r="B3797" t="s">
        <v>6903</v>
      </c>
    </row>
    <row r="3798" spans="1:2">
      <c r="A3798" t="s">
        <v>6904</v>
      </c>
      <c r="B3798" t="s">
        <v>6905</v>
      </c>
    </row>
    <row r="3799" spans="1:2">
      <c r="A3799" t="s">
        <v>6906</v>
      </c>
      <c r="B3799" t="s">
        <v>6907</v>
      </c>
    </row>
    <row r="3800" spans="1:2">
      <c r="A3800" t="s">
        <v>6908</v>
      </c>
      <c r="B3800" t="s">
        <v>6909</v>
      </c>
    </row>
    <row r="3801" spans="1:2">
      <c r="A3801" s="1" t="s">
        <v>6910</v>
      </c>
      <c r="B3801" s="3" t="s">
        <v>6911</v>
      </c>
    </row>
    <row r="3802" spans="1:2">
      <c r="A3802" t="s">
        <v>6912</v>
      </c>
      <c r="B3802" t="s">
        <v>6913</v>
      </c>
    </row>
    <row r="3803" spans="1:2">
      <c r="A3803" s="1" t="s">
        <v>6914</v>
      </c>
      <c r="B3803" s="3" t="s">
        <v>6907</v>
      </c>
    </row>
    <row r="3804" spans="1:2">
      <c r="A3804" t="s">
        <v>6915</v>
      </c>
      <c r="B3804" t="s">
        <v>6916</v>
      </c>
    </row>
    <row r="3805" spans="1:2">
      <c r="A3805" s="1" t="s">
        <v>6917</v>
      </c>
      <c r="B3805" s="3" t="s">
        <v>6918</v>
      </c>
    </row>
    <row r="3806" spans="1:2">
      <c r="A3806" s="1" t="s">
        <v>6919</v>
      </c>
      <c r="B3806" s="3" t="s">
        <v>6916</v>
      </c>
    </row>
    <row r="3807" spans="1:2">
      <c r="A3807" s="1" t="s">
        <v>6920</v>
      </c>
      <c r="B3807" s="3" t="s">
        <v>6921</v>
      </c>
    </row>
    <row r="3808" spans="1:2">
      <c r="A3808" s="1" t="s">
        <v>6922</v>
      </c>
      <c r="B3808" t="s">
        <v>6923</v>
      </c>
    </row>
    <row r="3809" spans="1:2">
      <c r="A3809" s="1" t="s">
        <v>6924</v>
      </c>
      <c r="B3809" t="s">
        <v>6925</v>
      </c>
    </row>
    <row r="3810" spans="1:2">
      <c r="A3810" s="1" t="s">
        <v>6926</v>
      </c>
      <c r="B3810" t="s">
        <v>6927</v>
      </c>
    </row>
    <row r="3811" spans="1:2">
      <c r="A3811" s="1" t="s">
        <v>6928</v>
      </c>
      <c r="B3811" t="s">
        <v>6929</v>
      </c>
    </row>
    <row r="3812" spans="1:2">
      <c r="A3812" s="1" t="s">
        <v>6930</v>
      </c>
      <c r="B3812" t="s">
        <v>6931</v>
      </c>
    </row>
    <row r="3813" spans="1:2">
      <c r="A3813" s="1" t="s">
        <v>6932</v>
      </c>
      <c r="B3813" t="s">
        <v>6933</v>
      </c>
    </row>
    <row r="3814" spans="1:2">
      <c r="A3814" s="1" t="s">
        <v>6934</v>
      </c>
      <c r="B3814" t="s">
        <v>6935</v>
      </c>
    </row>
    <row r="3815" spans="1:2">
      <c r="A3815" s="1" t="s">
        <v>6936</v>
      </c>
      <c r="B3815" t="s">
        <v>6937</v>
      </c>
    </row>
    <row r="3816" spans="1:2">
      <c r="A3816" s="1" t="s">
        <v>6938</v>
      </c>
      <c r="B3816" t="s">
        <v>6939</v>
      </c>
    </row>
    <row r="3817" spans="1:2">
      <c r="A3817" s="1" t="s">
        <v>6940</v>
      </c>
      <c r="B3817" t="s">
        <v>6941</v>
      </c>
    </row>
    <row r="3818" spans="1:2">
      <c r="A3818" s="1" t="s">
        <v>6942</v>
      </c>
      <c r="B3818" t="s">
        <v>6943</v>
      </c>
    </row>
    <row r="3819" spans="1:2">
      <c r="A3819" t="s">
        <v>6944</v>
      </c>
      <c r="B3819" s="3" t="s">
        <v>2411</v>
      </c>
    </row>
    <row r="3820" spans="1:2">
      <c r="A3820" t="s">
        <v>6945</v>
      </c>
      <c r="B3820" s="3" t="s">
        <v>6946</v>
      </c>
    </row>
    <row r="3821" spans="1:2">
      <c r="A3821" t="s">
        <v>6947</v>
      </c>
      <c r="B3821" s="3" t="s">
        <v>2413</v>
      </c>
    </row>
    <row r="3822" spans="1:2">
      <c r="A3822" t="s">
        <v>6948</v>
      </c>
      <c r="B3822" s="3" t="s">
        <v>2415</v>
      </c>
    </row>
    <row r="3823" spans="1:2">
      <c r="A3823" t="s">
        <v>6949</v>
      </c>
      <c r="B3823" s="3" t="s">
        <v>6950</v>
      </c>
    </row>
    <row r="3824" spans="1:2">
      <c r="A3824" t="s">
        <v>6951</v>
      </c>
      <c r="B3824" s="3" t="s">
        <v>2419</v>
      </c>
    </row>
    <row r="3825" spans="1:2">
      <c r="A3825" t="s">
        <v>6952</v>
      </c>
      <c r="B3825" s="3" t="s">
        <v>2446</v>
      </c>
    </row>
    <row r="3826" spans="1:2">
      <c r="A3826" t="s">
        <v>6953</v>
      </c>
      <c r="B3826" s="3" t="s">
        <v>2417</v>
      </c>
    </row>
    <row r="3827" spans="1:2">
      <c r="A3827" t="s">
        <v>6954</v>
      </c>
      <c r="B3827" s="3" t="s">
        <v>2422</v>
      </c>
    </row>
    <row r="3828" spans="1:2">
      <c r="A3828" t="s">
        <v>6955</v>
      </c>
      <c r="B3828" s="3" t="s">
        <v>2444</v>
      </c>
    </row>
    <row r="3829" spans="1:2">
      <c r="A3829" t="s">
        <v>6956</v>
      </c>
      <c r="B3829" t="s">
        <v>6957</v>
      </c>
    </row>
    <row r="3830" spans="1:2">
      <c r="A3830" t="s">
        <v>6958</v>
      </c>
      <c r="B3830" t="s">
        <v>6959</v>
      </c>
    </row>
    <row r="3831" spans="1:2">
      <c r="A3831" t="s">
        <v>6960</v>
      </c>
      <c r="B3831" t="s">
        <v>6961</v>
      </c>
    </row>
    <row r="3832" spans="1:2">
      <c r="A3832" t="s">
        <v>6962</v>
      </c>
      <c r="B3832" t="s">
        <v>6963</v>
      </c>
    </row>
    <row r="3833" spans="1:2">
      <c r="A3833" t="s">
        <v>6964</v>
      </c>
      <c r="B3833" t="s">
        <v>6965</v>
      </c>
    </row>
    <row r="3834" spans="1:2">
      <c r="A3834" t="s">
        <v>6966</v>
      </c>
      <c r="B3834" t="s">
        <v>3894</v>
      </c>
    </row>
    <row r="3835" spans="1:2">
      <c r="A3835" t="s">
        <v>6967</v>
      </c>
      <c r="B3835" t="s">
        <v>6968</v>
      </c>
    </row>
    <row r="3836" spans="1:2">
      <c r="A3836" t="s">
        <v>6969</v>
      </c>
      <c r="B3836" t="s">
        <v>3896</v>
      </c>
    </row>
    <row r="3837" spans="1:2">
      <c r="A3837" t="s">
        <v>6970</v>
      </c>
      <c r="B3837" t="s">
        <v>3898</v>
      </c>
    </row>
    <row r="3838" spans="1:2">
      <c r="A3838" t="s">
        <v>6971</v>
      </c>
      <c r="B3838" t="s">
        <v>6972</v>
      </c>
    </row>
    <row r="3839" spans="1:2">
      <c r="A3839" t="s">
        <v>6973</v>
      </c>
      <c r="B3839" t="s">
        <v>6974</v>
      </c>
    </row>
    <row r="3840" spans="1:2">
      <c r="A3840" t="s">
        <v>6975</v>
      </c>
      <c r="B3840" t="s">
        <v>3888</v>
      </c>
    </row>
    <row r="3841" spans="1:2">
      <c r="A3841" t="s">
        <v>6976</v>
      </c>
      <c r="B3841" t="s">
        <v>3890</v>
      </c>
    </row>
    <row r="3842" spans="1:2">
      <c r="A3842" t="s">
        <v>6977</v>
      </c>
      <c r="B3842" t="s">
        <v>6978</v>
      </c>
    </row>
    <row r="3843" spans="1:2">
      <c r="A3843" t="s">
        <v>6979</v>
      </c>
      <c r="B3843" t="s">
        <v>3892</v>
      </c>
    </row>
    <row r="3844" spans="1:2">
      <c r="A3844" s="1" t="s">
        <v>29659</v>
      </c>
      <c r="B3844" t="s">
        <v>6980</v>
      </c>
    </row>
    <row r="3845" spans="1:2">
      <c r="A3845" s="1" t="s">
        <v>31991</v>
      </c>
      <c r="B3845" t="s">
        <v>6981</v>
      </c>
    </row>
    <row r="3846" spans="1:2">
      <c r="A3846" s="1" t="s">
        <v>31992</v>
      </c>
      <c r="B3846" t="s">
        <v>6981</v>
      </c>
    </row>
    <row r="3847" spans="1:2">
      <c r="A3847" s="1" t="s">
        <v>31993</v>
      </c>
      <c r="B3847" t="s">
        <v>6982</v>
      </c>
    </row>
    <row r="3848" spans="1:2">
      <c r="A3848" s="1" t="s">
        <v>31994</v>
      </c>
      <c r="B3848" t="s">
        <v>6983</v>
      </c>
    </row>
    <row r="3849" spans="1:2">
      <c r="A3849" s="1" t="s">
        <v>31995</v>
      </c>
      <c r="B3849" t="s">
        <v>6982</v>
      </c>
    </row>
    <row r="3850" spans="1:2">
      <c r="A3850" s="1" t="s">
        <v>31996</v>
      </c>
      <c r="B3850" t="s">
        <v>6981</v>
      </c>
    </row>
    <row r="3851" spans="1:2">
      <c r="A3851" s="1" t="s">
        <v>31997</v>
      </c>
      <c r="B3851" t="s">
        <v>6984</v>
      </c>
    </row>
    <row r="3852" spans="1:2">
      <c r="A3852" s="1" t="s">
        <v>6985</v>
      </c>
      <c r="B3852" t="s">
        <v>6986</v>
      </c>
    </row>
    <row r="3853" spans="1:2">
      <c r="A3853" s="1" t="s">
        <v>6987</v>
      </c>
      <c r="B3853" t="s">
        <v>6988</v>
      </c>
    </row>
    <row r="3854" spans="1:2">
      <c r="A3854" s="1" t="s">
        <v>6989</v>
      </c>
      <c r="B3854" t="s">
        <v>6990</v>
      </c>
    </row>
    <row r="3855" spans="1:2">
      <c r="A3855" s="1" t="s">
        <v>6991</v>
      </c>
      <c r="B3855" t="s">
        <v>6992</v>
      </c>
    </row>
    <row r="3856" spans="1:2">
      <c r="A3856" s="1" t="s">
        <v>6993</v>
      </c>
      <c r="B3856" t="s">
        <v>6994</v>
      </c>
    </row>
    <row r="3857" spans="1:2">
      <c r="A3857" s="1" t="s">
        <v>6995</v>
      </c>
      <c r="B3857" t="s">
        <v>6996</v>
      </c>
    </row>
    <row r="3858" spans="1:2">
      <c r="A3858" s="1" t="s">
        <v>6997</v>
      </c>
      <c r="B3858" t="s">
        <v>6998</v>
      </c>
    </row>
    <row r="3859" spans="1:2">
      <c r="A3859" s="1" t="s">
        <v>6999</v>
      </c>
      <c r="B3859" t="s">
        <v>7000</v>
      </c>
    </row>
    <row r="3860" spans="1:2">
      <c r="A3860" s="1" t="s">
        <v>7001</v>
      </c>
      <c r="B3860" t="s">
        <v>7002</v>
      </c>
    </row>
    <row r="3861" spans="1:2">
      <c r="A3861" s="1" t="s">
        <v>7003</v>
      </c>
      <c r="B3861" t="s">
        <v>7004</v>
      </c>
    </row>
    <row r="3862" spans="1:2">
      <c r="A3862" s="1" t="s">
        <v>7005</v>
      </c>
      <c r="B3862" t="s">
        <v>7006</v>
      </c>
    </row>
    <row r="3863" spans="1:2">
      <c r="A3863" s="1" t="s">
        <v>7007</v>
      </c>
      <c r="B3863" t="s">
        <v>7008</v>
      </c>
    </row>
    <row r="3864" spans="1:2">
      <c r="A3864" t="s">
        <v>7009</v>
      </c>
      <c r="B3864" t="s">
        <v>7010</v>
      </c>
    </row>
    <row r="3865" spans="1:2">
      <c r="A3865" t="s">
        <v>7011</v>
      </c>
      <c r="B3865" t="s">
        <v>7012</v>
      </c>
    </row>
    <row r="3866" spans="1:2">
      <c r="A3866" t="s">
        <v>7013</v>
      </c>
      <c r="B3866" t="s">
        <v>7014</v>
      </c>
    </row>
    <row r="3867" spans="1:2">
      <c r="A3867" t="s">
        <v>7015</v>
      </c>
      <c r="B3867" t="s">
        <v>7016</v>
      </c>
    </row>
    <row r="3868" spans="1:2">
      <c r="A3868" t="s">
        <v>7017</v>
      </c>
      <c r="B3868" t="s">
        <v>7018</v>
      </c>
    </row>
    <row r="3869" spans="1:2">
      <c r="A3869" t="s">
        <v>7019</v>
      </c>
      <c r="B3869" t="s">
        <v>7020</v>
      </c>
    </row>
    <row r="3870" spans="1:2">
      <c r="A3870" t="s">
        <v>7021</v>
      </c>
      <c r="B3870" t="s">
        <v>7012</v>
      </c>
    </row>
    <row r="3871" spans="1:2">
      <c r="A3871" t="s">
        <v>7022</v>
      </c>
      <c r="B3871" t="s">
        <v>7023</v>
      </c>
    </row>
    <row r="3872" spans="1:2">
      <c r="A3872" t="s">
        <v>7024</v>
      </c>
      <c r="B3872" t="s">
        <v>7025</v>
      </c>
    </row>
    <row r="3873" spans="1:2">
      <c r="A3873" t="s">
        <v>7026</v>
      </c>
      <c r="B3873" t="s">
        <v>7027</v>
      </c>
    </row>
    <row r="3874" spans="1:2">
      <c r="A3874" t="s">
        <v>7028</v>
      </c>
      <c r="B3874" t="s">
        <v>7029</v>
      </c>
    </row>
    <row r="3875" spans="1:2">
      <c r="A3875" t="s">
        <v>7030</v>
      </c>
      <c r="B3875" t="s">
        <v>7031</v>
      </c>
    </row>
    <row r="3876" spans="1:2">
      <c r="A3876" t="s">
        <v>7032</v>
      </c>
      <c r="B3876" t="s">
        <v>7033</v>
      </c>
    </row>
    <row r="3877" spans="1:2">
      <c r="A3877" t="s">
        <v>7034</v>
      </c>
      <c r="B3877" t="s">
        <v>7035</v>
      </c>
    </row>
    <row r="3878" spans="1:2">
      <c r="A3878" t="s">
        <v>7036</v>
      </c>
      <c r="B3878" t="s">
        <v>7037</v>
      </c>
    </row>
    <row r="3879" spans="1:2">
      <c r="A3879" t="s">
        <v>7038</v>
      </c>
      <c r="B3879" t="s">
        <v>7039</v>
      </c>
    </row>
    <row r="3880" spans="1:2">
      <c r="A3880" t="s">
        <v>7040</v>
      </c>
      <c r="B3880" t="s">
        <v>7041</v>
      </c>
    </row>
    <row r="3881" spans="1:2">
      <c r="A3881" t="s">
        <v>7042</v>
      </c>
      <c r="B3881" t="s">
        <v>7043</v>
      </c>
    </row>
    <row r="3882" spans="1:2">
      <c r="A3882" t="s">
        <v>7044</v>
      </c>
      <c r="B3882" t="s">
        <v>7045</v>
      </c>
    </row>
    <row r="3883" spans="1:2">
      <c r="A3883" t="s">
        <v>7046</v>
      </c>
      <c r="B3883" t="s">
        <v>7047</v>
      </c>
    </row>
    <row r="3884" spans="1:2">
      <c r="A3884" t="s">
        <v>7048</v>
      </c>
      <c r="B3884" t="s">
        <v>7049</v>
      </c>
    </row>
    <row r="3885" spans="1:2">
      <c r="A3885" t="s">
        <v>7050</v>
      </c>
      <c r="B3885" t="s">
        <v>7051</v>
      </c>
    </row>
    <row r="3886" spans="1:2">
      <c r="A3886" t="s">
        <v>7052</v>
      </c>
      <c r="B3886" t="s">
        <v>7053</v>
      </c>
    </row>
    <row r="3887" spans="1:2">
      <c r="A3887" t="s">
        <v>7054</v>
      </c>
      <c r="B3887" t="s">
        <v>7055</v>
      </c>
    </row>
    <row r="3888" spans="1:2">
      <c r="A3888" t="s">
        <v>7056</v>
      </c>
      <c r="B3888" t="s">
        <v>7057</v>
      </c>
    </row>
    <row r="3889" spans="1:2">
      <c r="A3889" t="s">
        <v>7058</v>
      </c>
      <c r="B3889" t="s">
        <v>7033</v>
      </c>
    </row>
    <row r="3890" spans="1:2">
      <c r="A3890" t="s">
        <v>7059</v>
      </c>
      <c r="B3890" t="s">
        <v>7025</v>
      </c>
    </row>
    <row r="3891" spans="1:2">
      <c r="A3891" s="1" t="s">
        <v>7060</v>
      </c>
      <c r="B3891" t="s">
        <v>7061</v>
      </c>
    </row>
    <row r="3892" spans="1:2">
      <c r="A3892" s="1" t="s">
        <v>7062</v>
      </c>
      <c r="B3892" t="s">
        <v>7063</v>
      </c>
    </row>
    <row r="3893" spans="1:2">
      <c r="A3893" s="1" t="s">
        <v>7064</v>
      </c>
      <c r="B3893" t="s">
        <v>7065</v>
      </c>
    </row>
    <row r="3894" spans="1:2">
      <c r="A3894" s="1" t="s">
        <v>7066</v>
      </c>
      <c r="B3894" t="s">
        <v>7067</v>
      </c>
    </row>
    <row r="3895" spans="1:2">
      <c r="A3895" s="1" t="s">
        <v>7068</v>
      </c>
      <c r="B3895" t="s">
        <v>7069</v>
      </c>
    </row>
    <row r="3896" spans="1:2">
      <c r="A3896" s="1" t="s">
        <v>7070</v>
      </c>
      <c r="B3896" t="s">
        <v>7071</v>
      </c>
    </row>
    <row r="3897" spans="1:2">
      <c r="A3897" s="1" t="s">
        <v>7072</v>
      </c>
      <c r="B3897" t="s">
        <v>7073</v>
      </c>
    </row>
    <row r="3898" spans="1:2">
      <c r="A3898" s="1" t="s">
        <v>7074</v>
      </c>
      <c r="B3898" t="s">
        <v>7075</v>
      </c>
    </row>
    <row r="3899" spans="1:2">
      <c r="A3899" s="1" t="s">
        <v>7076</v>
      </c>
      <c r="B3899" t="s">
        <v>7077</v>
      </c>
    </row>
    <row r="3900" spans="1:2">
      <c r="A3900" s="1" t="s">
        <v>7078</v>
      </c>
      <c r="B3900" t="s">
        <v>7079</v>
      </c>
    </row>
    <row r="3901" spans="1:2">
      <c r="A3901" s="1" t="s">
        <v>7080</v>
      </c>
      <c r="B3901" t="s">
        <v>7081</v>
      </c>
    </row>
    <row r="3902" spans="1:2">
      <c r="A3902" s="1" t="s">
        <v>7082</v>
      </c>
      <c r="B3902" t="s">
        <v>7065</v>
      </c>
    </row>
    <row r="3903" spans="1:2">
      <c r="A3903" s="1" t="s">
        <v>7083</v>
      </c>
      <c r="B3903" t="s">
        <v>7065</v>
      </c>
    </row>
    <row r="3904" spans="1:2">
      <c r="A3904" s="1" t="s">
        <v>7084</v>
      </c>
      <c r="B3904" t="s">
        <v>7085</v>
      </c>
    </row>
    <row r="3905" spans="1:2">
      <c r="A3905" s="1" t="s">
        <v>7086</v>
      </c>
      <c r="B3905" t="s">
        <v>7063</v>
      </c>
    </row>
    <row r="3906" spans="1:2">
      <c r="A3906" t="s">
        <v>7087</v>
      </c>
      <c r="B3906" t="s">
        <v>7088</v>
      </c>
    </row>
    <row r="3907" spans="1:2">
      <c r="A3907" t="s">
        <v>7089</v>
      </c>
      <c r="B3907" t="s">
        <v>7090</v>
      </c>
    </row>
    <row r="3908" spans="1:2">
      <c r="A3908" t="s">
        <v>7091</v>
      </c>
      <c r="B3908" t="s">
        <v>7092</v>
      </c>
    </row>
    <row r="3909" spans="1:2">
      <c r="A3909" t="s">
        <v>7093</v>
      </c>
      <c r="B3909" t="s">
        <v>7094</v>
      </c>
    </row>
    <row r="3910" spans="1:2">
      <c r="A3910" t="s">
        <v>7095</v>
      </c>
      <c r="B3910" t="s">
        <v>7096</v>
      </c>
    </row>
    <row r="3911" spans="1:2">
      <c r="A3911" t="s">
        <v>7097</v>
      </c>
      <c r="B3911" t="s">
        <v>7098</v>
      </c>
    </row>
    <row r="3912" spans="1:2">
      <c r="A3912" t="s">
        <v>7099</v>
      </c>
      <c r="B3912" t="s">
        <v>7100</v>
      </c>
    </row>
    <row r="3913" spans="1:2">
      <c r="A3913" t="s">
        <v>7101</v>
      </c>
      <c r="B3913" t="s">
        <v>7102</v>
      </c>
    </row>
    <row r="3914" spans="1:2">
      <c r="A3914" t="s">
        <v>7103</v>
      </c>
      <c r="B3914" t="s">
        <v>7104</v>
      </c>
    </row>
    <row r="3915" spans="1:2">
      <c r="A3915" t="s">
        <v>7105</v>
      </c>
      <c r="B3915" t="s">
        <v>7106</v>
      </c>
    </row>
    <row r="3916" spans="1:2">
      <c r="A3916" t="s">
        <v>7107</v>
      </c>
      <c r="B3916" t="s">
        <v>7108</v>
      </c>
    </row>
    <row r="3917" spans="1:2">
      <c r="A3917" t="s">
        <v>7109</v>
      </c>
      <c r="B3917" t="s">
        <v>7110</v>
      </c>
    </row>
    <row r="3918" spans="1:2">
      <c r="A3918" t="s">
        <v>7111</v>
      </c>
      <c r="B3918" t="s">
        <v>7112</v>
      </c>
    </row>
    <row r="3919" spans="1:2">
      <c r="A3919" t="s">
        <v>7113</v>
      </c>
      <c r="B3919" t="s">
        <v>7114</v>
      </c>
    </row>
    <row r="3920" spans="1:2">
      <c r="A3920" t="s">
        <v>7115</v>
      </c>
      <c r="B3920" t="s">
        <v>7116</v>
      </c>
    </row>
    <row r="3921" spans="1:2">
      <c r="A3921" t="s">
        <v>7117</v>
      </c>
      <c r="B3921" t="s">
        <v>7118</v>
      </c>
    </row>
    <row r="3922" spans="1:2">
      <c r="A3922" t="s">
        <v>7119</v>
      </c>
      <c r="B3922" t="s">
        <v>7120</v>
      </c>
    </row>
    <row r="3923" spans="1:2">
      <c r="A3923" t="s">
        <v>7121</v>
      </c>
      <c r="B3923" t="s">
        <v>7122</v>
      </c>
    </row>
    <row r="3924" spans="1:2">
      <c r="A3924" t="s">
        <v>7123</v>
      </c>
      <c r="B3924" t="s">
        <v>7124</v>
      </c>
    </row>
    <row r="3925" spans="1:2">
      <c r="A3925" t="s">
        <v>7125</v>
      </c>
      <c r="B3925" t="s">
        <v>7126</v>
      </c>
    </row>
    <row r="3926" spans="1:2">
      <c r="A3926" t="s">
        <v>7127</v>
      </c>
      <c r="B3926" t="s">
        <v>7128</v>
      </c>
    </row>
    <row r="3927" spans="1:2">
      <c r="A3927" t="s">
        <v>7129</v>
      </c>
      <c r="B3927" t="s">
        <v>7130</v>
      </c>
    </row>
    <row r="3928" spans="1:2">
      <c r="A3928" t="s">
        <v>7131</v>
      </c>
      <c r="B3928" t="s">
        <v>7132</v>
      </c>
    </row>
    <row r="3929" spans="1:2">
      <c r="A3929" t="s">
        <v>7133</v>
      </c>
      <c r="B3929" t="s">
        <v>7134</v>
      </c>
    </row>
    <row r="3930" spans="1:2">
      <c r="A3930" t="s">
        <v>7135</v>
      </c>
      <c r="B3930" t="s">
        <v>7136</v>
      </c>
    </row>
    <row r="3931" spans="1:2">
      <c r="A3931" t="s">
        <v>7137</v>
      </c>
      <c r="B3931" t="s">
        <v>7138</v>
      </c>
    </row>
    <row r="3932" spans="1:2">
      <c r="A3932" t="s">
        <v>7139</v>
      </c>
      <c r="B3932" t="s">
        <v>7140</v>
      </c>
    </row>
    <row r="3933" spans="1:2">
      <c r="A3933" t="s">
        <v>7141</v>
      </c>
      <c r="B3933" t="s">
        <v>7142</v>
      </c>
    </row>
    <row r="3934" spans="1:2">
      <c r="A3934" t="s">
        <v>7143</v>
      </c>
      <c r="B3934" t="s">
        <v>7144</v>
      </c>
    </row>
    <row r="3935" spans="1:2">
      <c r="A3935" t="s">
        <v>7145</v>
      </c>
      <c r="B3935" t="s">
        <v>7146</v>
      </c>
    </row>
    <row r="3936" spans="1:2">
      <c r="A3936" t="s">
        <v>7147</v>
      </c>
      <c r="B3936" t="s">
        <v>7148</v>
      </c>
    </row>
    <row r="3937" spans="1:2">
      <c r="A3937" t="s">
        <v>7149</v>
      </c>
      <c r="B3937" t="s">
        <v>7150</v>
      </c>
    </row>
    <row r="3938" spans="1:2">
      <c r="A3938" t="s">
        <v>7151</v>
      </c>
      <c r="B3938" t="s">
        <v>7152</v>
      </c>
    </row>
    <row r="3939" spans="1:2">
      <c r="A3939" t="s">
        <v>7153</v>
      </c>
      <c r="B3939" t="s">
        <v>7154</v>
      </c>
    </row>
    <row r="3940" spans="1:2">
      <c r="A3940" t="s">
        <v>7155</v>
      </c>
      <c r="B3940" t="s">
        <v>7156</v>
      </c>
    </row>
    <row r="3941" spans="1:2">
      <c r="A3941" t="s">
        <v>7157</v>
      </c>
      <c r="B3941" t="s">
        <v>7158</v>
      </c>
    </row>
    <row r="3942" spans="1:2">
      <c r="A3942" t="s">
        <v>7159</v>
      </c>
      <c r="B3942" t="s">
        <v>7160</v>
      </c>
    </row>
    <row r="3943" spans="1:2">
      <c r="A3943" t="s">
        <v>7161</v>
      </c>
      <c r="B3943" t="s">
        <v>7162</v>
      </c>
    </row>
    <row r="3944" spans="1:2">
      <c r="A3944" t="s">
        <v>7163</v>
      </c>
      <c r="B3944" t="s">
        <v>7164</v>
      </c>
    </row>
    <row r="3945" spans="1:2">
      <c r="A3945" t="s">
        <v>7165</v>
      </c>
      <c r="B3945" t="s">
        <v>7166</v>
      </c>
    </row>
    <row r="3946" spans="1:2">
      <c r="A3946" t="s">
        <v>7167</v>
      </c>
      <c r="B3946" t="s">
        <v>7168</v>
      </c>
    </row>
    <row r="3947" spans="1:2">
      <c r="A3947" t="s">
        <v>7169</v>
      </c>
      <c r="B3947" t="s">
        <v>7170</v>
      </c>
    </row>
    <row r="3948" spans="1:2">
      <c r="A3948" t="s">
        <v>7171</v>
      </c>
      <c r="B3948" t="s">
        <v>7172</v>
      </c>
    </row>
    <row r="3949" spans="1:2">
      <c r="A3949" s="1" t="s">
        <v>7173</v>
      </c>
      <c r="B3949" t="s">
        <v>7174</v>
      </c>
    </row>
    <row r="3950" spans="1:2">
      <c r="A3950" s="1" t="s">
        <v>7175</v>
      </c>
      <c r="B3950" t="s">
        <v>7176</v>
      </c>
    </row>
    <row r="3951" spans="1:2">
      <c r="A3951" s="1" t="s">
        <v>7177</v>
      </c>
      <c r="B3951" t="s">
        <v>7178</v>
      </c>
    </row>
    <row r="3952" spans="1:2">
      <c r="A3952" s="1" t="s">
        <v>7179</v>
      </c>
      <c r="B3952" t="s">
        <v>7180</v>
      </c>
    </row>
    <row r="3953" spans="1:2">
      <c r="A3953" s="1" t="s">
        <v>7181</v>
      </c>
      <c r="B3953" t="s">
        <v>7182</v>
      </c>
    </row>
    <row r="3954" spans="1:2">
      <c r="A3954" s="1" t="s">
        <v>7183</v>
      </c>
      <c r="B3954" t="s">
        <v>7184</v>
      </c>
    </row>
    <row r="3955" spans="1:2">
      <c r="A3955" s="1" t="s">
        <v>7185</v>
      </c>
      <c r="B3955" t="s">
        <v>7186</v>
      </c>
    </row>
    <row r="3956" spans="1:2">
      <c r="A3956" s="1" t="s">
        <v>7187</v>
      </c>
      <c r="B3956" t="s">
        <v>7188</v>
      </c>
    </row>
    <row r="3957" spans="1:2">
      <c r="A3957" s="1" t="s">
        <v>7189</v>
      </c>
      <c r="B3957" t="s">
        <v>7190</v>
      </c>
    </row>
    <row r="3958" spans="1:2">
      <c r="A3958" s="1" t="s">
        <v>7191</v>
      </c>
      <c r="B3958" t="s">
        <v>7192</v>
      </c>
    </row>
    <row r="3959" spans="1:2">
      <c r="A3959" t="s">
        <v>7193</v>
      </c>
      <c r="B3959" s="4" t="s">
        <v>7194</v>
      </c>
    </row>
    <row r="3960" spans="1:2">
      <c r="A3960" t="s">
        <v>7195</v>
      </c>
      <c r="B3960" s="4" t="s">
        <v>7196</v>
      </c>
    </row>
    <row r="3961" spans="1:2">
      <c r="A3961" t="s">
        <v>7197</v>
      </c>
      <c r="B3961" s="4" t="s">
        <v>7198</v>
      </c>
    </row>
    <row r="3962" spans="1:2">
      <c r="A3962" t="s">
        <v>7199</v>
      </c>
      <c r="B3962" s="4" t="s">
        <v>7200</v>
      </c>
    </row>
    <row r="3963" spans="1:2">
      <c r="A3963" t="s">
        <v>7201</v>
      </c>
      <c r="B3963" t="s">
        <v>7202</v>
      </c>
    </row>
    <row r="3964" spans="1:2">
      <c r="A3964" t="s">
        <v>7203</v>
      </c>
      <c r="B3964" t="s">
        <v>7204</v>
      </c>
    </row>
    <row r="3965" spans="1:2">
      <c r="A3965" t="s">
        <v>7205</v>
      </c>
      <c r="B3965" t="s">
        <v>7206</v>
      </c>
    </row>
    <row r="3966" spans="1:2">
      <c r="A3966" t="s">
        <v>7207</v>
      </c>
      <c r="B3966" t="s">
        <v>7208</v>
      </c>
    </row>
    <row r="3967" spans="1:2">
      <c r="A3967" t="s">
        <v>7209</v>
      </c>
      <c r="B3967" t="s">
        <v>7210</v>
      </c>
    </row>
    <row r="3968" spans="1:2">
      <c r="A3968" t="s">
        <v>7211</v>
      </c>
      <c r="B3968" t="s">
        <v>7212</v>
      </c>
    </row>
    <row r="3969" spans="1:2">
      <c r="A3969" t="s">
        <v>7213</v>
      </c>
      <c r="B3969" t="s">
        <v>7214</v>
      </c>
    </row>
    <row r="3970" spans="1:2">
      <c r="A3970" t="s">
        <v>7215</v>
      </c>
      <c r="B3970" t="s">
        <v>7216</v>
      </c>
    </row>
    <row r="3971" spans="1:2">
      <c r="A3971" t="s">
        <v>7217</v>
      </c>
      <c r="B3971" t="s">
        <v>7218</v>
      </c>
    </row>
    <row r="3972" spans="1:2">
      <c r="A3972" t="s">
        <v>7219</v>
      </c>
      <c r="B3972" t="s">
        <v>7220</v>
      </c>
    </row>
    <row r="3973" spans="1:2">
      <c r="A3973" t="s">
        <v>7221</v>
      </c>
      <c r="B3973" t="s">
        <v>7222</v>
      </c>
    </row>
    <row r="3974" spans="1:2">
      <c r="A3974" t="s">
        <v>7223</v>
      </c>
      <c r="B3974" t="s">
        <v>7224</v>
      </c>
    </row>
    <row r="3975" spans="1:2">
      <c r="A3975" s="1" t="s">
        <v>7225</v>
      </c>
      <c r="B3975" t="s">
        <v>7226</v>
      </c>
    </row>
    <row r="3976" spans="1:2">
      <c r="A3976" s="1" t="s">
        <v>7227</v>
      </c>
      <c r="B3976" t="s">
        <v>7228</v>
      </c>
    </row>
    <row r="3977" spans="1:2">
      <c r="A3977" s="1" t="s">
        <v>7229</v>
      </c>
      <c r="B3977" t="s">
        <v>7226</v>
      </c>
    </row>
    <row r="3978" spans="1:2">
      <c r="A3978" s="1" t="s">
        <v>7230</v>
      </c>
      <c r="B3978" t="s">
        <v>7226</v>
      </c>
    </row>
    <row r="3979" spans="1:2">
      <c r="A3979" s="1" t="s">
        <v>7231</v>
      </c>
      <c r="B3979" t="s">
        <v>7232</v>
      </c>
    </row>
    <row r="3980" spans="1:2">
      <c r="A3980" s="1" t="s">
        <v>7233</v>
      </c>
      <c r="B3980" t="s">
        <v>7234</v>
      </c>
    </row>
    <row r="3981" spans="1:2">
      <c r="A3981" s="1" t="s">
        <v>7235</v>
      </c>
      <c r="B3981" t="s">
        <v>7236</v>
      </c>
    </row>
    <row r="3982" spans="1:2">
      <c r="A3982" s="1" t="s">
        <v>7237</v>
      </c>
      <c r="B3982" t="s">
        <v>7238</v>
      </c>
    </row>
    <row r="3983" spans="1:2">
      <c r="A3983" s="1" t="s">
        <v>7239</v>
      </c>
      <c r="B3983" t="s">
        <v>7226</v>
      </c>
    </row>
    <row r="3984" spans="1:2">
      <c r="A3984" s="1" t="s">
        <v>7240</v>
      </c>
      <c r="B3984" t="s">
        <v>7226</v>
      </c>
    </row>
    <row r="3985" spans="1:2">
      <c r="A3985" s="1" t="s">
        <v>7241</v>
      </c>
      <c r="B3985" t="s">
        <v>7242</v>
      </c>
    </row>
    <row r="3986" spans="1:2">
      <c r="A3986" s="1" t="s">
        <v>7243</v>
      </c>
      <c r="B3986" t="s">
        <v>7226</v>
      </c>
    </row>
    <row r="3987" spans="1:2">
      <c r="A3987" s="1" t="s">
        <v>7244</v>
      </c>
      <c r="B3987" t="s">
        <v>2950</v>
      </c>
    </row>
    <row r="3988" spans="1:2">
      <c r="A3988" s="1" t="s">
        <v>7245</v>
      </c>
      <c r="B3988" t="s">
        <v>2962</v>
      </c>
    </row>
    <row r="3989" spans="1:2">
      <c r="A3989" s="1" t="s">
        <v>7246</v>
      </c>
      <c r="B3989" t="s">
        <v>2964</v>
      </c>
    </row>
    <row r="3990" spans="1:2">
      <c r="A3990" s="1" t="s">
        <v>7247</v>
      </c>
      <c r="B3990" t="s">
        <v>2966</v>
      </c>
    </row>
    <row r="3991" spans="1:2">
      <c r="A3991" s="1" t="s">
        <v>7248</v>
      </c>
      <c r="B3991" t="s">
        <v>2968</v>
      </c>
    </row>
    <row r="3992" spans="1:2">
      <c r="A3992" s="1" t="s">
        <v>7249</v>
      </c>
      <c r="B3992" t="s">
        <v>2970</v>
      </c>
    </row>
    <row r="3993" spans="1:2">
      <c r="A3993" s="1" t="s">
        <v>7250</v>
      </c>
      <c r="B3993" t="s">
        <v>2952</v>
      </c>
    </row>
    <row r="3994" spans="1:2">
      <c r="A3994" s="1" t="s">
        <v>7251</v>
      </c>
      <c r="B3994" t="s">
        <v>2954</v>
      </c>
    </row>
    <row r="3995" spans="1:2">
      <c r="A3995" s="1" t="s">
        <v>7252</v>
      </c>
      <c r="B3995" t="s">
        <v>2956</v>
      </c>
    </row>
    <row r="3996" spans="1:2">
      <c r="A3996" s="1" t="s">
        <v>7253</v>
      </c>
      <c r="B3996" t="s">
        <v>2958</v>
      </c>
    </row>
    <row r="3997" spans="1:2">
      <c r="A3997" s="1" t="s">
        <v>7254</v>
      </c>
      <c r="B3997" t="s">
        <v>2960</v>
      </c>
    </row>
    <row r="3998" spans="1:2">
      <c r="A3998" s="1" t="s">
        <v>7255</v>
      </c>
      <c r="B3998" t="s">
        <v>7256</v>
      </c>
    </row>
    <row r="3999" spans="1:2">
      <c r="A3999" t="s">
        <v>7257</v>
      </c>
      <c r="B3999" t="s">
        <v>7258</v>
      </c>
    </row>
    <row r="4000" spans="1:2">
      <c r="A4000" t="s">
        <v>7259</v>
      </c>
      <c r="B4000" t="s">
        <v>7260</v>
      </c>
    </row>
    <row r="4001" spans="1:2">
      <c r="A4001" t="s">
        <v>7261</v>
      </c>
      <c r="B4001" t="s">
        <v>7262</v>
      </c>
    </row>
    <row r="4002" spans="1:2">
      <c r="A4002" s="1" t="s">
        <v>7263</v>
      </c>
      <c r="B4002" t="s">
        <v>7264</v>
      </c>
    </row>
    <row r="4003" spans="1:2">
      <c r="A4003" s="1" t="s">
        <v>7265</v>
      </c>
      <c r="B4003" t="s">
        <v>7266</v>
      </c>
    </row>
    <row r="4004" spans="1:2">
      <c r="A4004" s="1" t="s">
        <v>7267</v>
      </c>
      <c r="B4004" t="s">
        <v>7268</v>
      </c>
    </row>
    <row r="4005" spans="1:2">
      <c r="A4005" s="1" t="s">
        <v>7269</v>
      </c>
      <c r="B4005" t="s">
        <v>7270</v>
      </c>
    </row>
    <row r="4006" spans="1:2">
      <c r="A4006" s="1" t="s">
        <v>7271</v>
      </c>
      <c r="B4006" t="s">
        <v>7272</v>
      </c>
    </row>
    <row r="4007" spans="1:2">
      <c r="A4007" s="1" t="s">
        <v>7273</v>
      </c>
      <c r="B4007" t="s">
        <v>7274</v>
      </c>
    </row>
    <row r="4008" spans="1:2">
      <c r="A4008" s="1" t="s">
        <v>7275</v>
      </c>
      <c r="B4008" t="s">
        <v>7276</v>
      </c>
    </row>
    <row r="4009" spans="1:2">
      <c r="A4009" s="1" t="s">
        <v>7277</v>
      </c>
      <c r="B4009" t="s">
        <v>7278</v>
      </c>
    </row>
    <row r="4010" spans="1:2">
      <c r="A4010" s="1" t="s">
        <v>7279</v>
      </c>
      <c r="B4010" t="s">
        <v>7280</v>
      </c>
    </row>
    <row r="4011" spans="1:2">
      <c r="A4011" s="1" t="s">
        <v>7281</v>
      </c>
      <c r="B4011" t="s">
        <v>7282</v>
      </c>
    </row>
    <row r="4012" spans="1:2">
      <c r="A4012" s="1" t="s">
        <v>7283</v>
      </c>
      <c r="B4012" t="s">
        <v>7284</v>
      </c>
    </row>
    <row r="4013" spans="1:2">
      <c r="A4013" s="1" t="s">
        <v>7285</v>
      </c>
      <c r="B4013" t="s">
        <v>7286</v>
      </c>
    </row>
    <row r="4014" spans="1:2">
      <c r="A4014" s="1" t="s">
        <v>7287</v>
      </c>
      <c r="B4014" t="s">
        <v>7288</v>
      </c>
    </row>
    <row r="4015" spans="1:2">
      <c r="A4015" s="1" t="s">
        <v>7289</v>
      </c>
      <c r="B4015" t="s">
        <v>7290</v>
      </c>
    </row>
    <row r="4016" spans="1:2">
      <c r="A4016" s="1" t="s">
        <v>7291</v>
      </c>
      <c r="B4016" t="s">
        <v>7292</v>
      </c>
    </row>
    <row r="4017" spans="1:2">
      <c r="A4017" t="s">
        <v>7293</v>
      </c>
      <c r="B4017" t="s">
        <v>7294</v>
      </c>
    </row>
    <row r="4018" spans="1:2">
      <c r="A4018" t="s">
        <v>7295</v>
      </c>
      <c r="B4018" t="s">
        <v>7296</v>
      </c>
    </row>
    <row r="4019" spans="1:2">
      <c r="A4019" t="s">
        <v>7297</v>
      </c>
      <c r="B4019" t="s">
        <v>7298</v>
      </c>
    </row>
    <row r="4020" spans="1:2">
      <c r="A4020" t="s">
        <v>7299</v>
      </c>
      <c r="B4020" t="s">
        <v>7300</v>
      </c>
    </row>
    <row r="4021" spans="1:2">
      <c r="A4021" t="s">
        <v>7301</v>
      </c>
      <c r="B4021" t="s">
        <v>7302</v>
      </c>
    </row>
    <row r="4022" spans="1:2">
      <c r="A4022" t="s">
        <v>7303</v>
      </c>
      <c r="B4022" t="s">
        <v>7304</v>
      </c>
    </row>
    <row r="4023" spans="1:2">
      <c r="A4023" t="s">
        <v>7305</v>
      </c>
      <c r="B4023" t="s">
        <v>7306</v>
      </c>
    </row>
    <row r="4024" spans="1:2">
      <c r="A4024" t="s">
        <v>7307</v>
      </c>
      <c r="B4024" t="s">
        <v>7308</v>
      </c>
    </row>
    <row r="4025" spans="1:2">
      <c r="A4025" t="s">
        <v>7309</v>
      </c>
      <c r="B4025" t="s">
        <v>7310</v>
      </c>
    </row>
    <row r="4026" spans="1:2">
      <c r="A4026" t="s">
        <v>7311</v>
      </c>
      <c r="B4026" t="s">
        <v>7312</v>
      </c>
    </row>
    <row r="4027" spans="1:2">
      <c r="A4027" t="s">
        <v>7313</v>
      </c>
      <c r="B4027" t="s">
        <v>7314</v>
      </c>
    </row>
    <row r="4028" spans="1:2">
      <c r="A4028" t="s">
        <v>7315</v>
      </c>
      <c r="B4028" t="s">
        <v>7316</v>
      </c>
    </row>
    <row r="4029" spans="1:2">
      <c r="A4029" t="s">
        <v>7317</v>
      </c>
      <c r="B4029" t="s">
        <v>7318</v>
      </c>
    </row>
    <row r="4030" spans="1:2">
      <c r="A4030" t="s">
        <v>7319</v>
      </c>
      <c r="B4030" t="s">
        <v>7320</v>
      </c>
    </row>
    <row r="4031" spans="1:2">
      <c r="A4031" t="s">
        <v>7321</v>
      </c>
      <c r="B4031" t="s">
        <v>7322</v>
      </c>
    </row>
    <row r="4032" spans="1:2">
      <c r="A4032" t="s">
        <v>7323</v>
      </c>
      <c r="B4032" t="s">
        <v>7324</v>
      </c>
    </row>
    <row r="4033" spans="1:2">
      <c r="A4033" t="s">
        <v>7325</v>
      </c>
      <c r="B4033" t="s">
        <v>7326</v>
      </c>
    </row>
    <row r="4034" spans="1:2">
      <c r="A4034" t="s">
        <v>7327</v>
      </c>
      <c r="B4034" t="s">
        <v>7328</v>
      </c>
    </row>
    <row r="4035" spans="1:2">
      <c r="A4035" t="s">
        <v>7329</v>
      </c>
      <c r="B4035" t="s">
        <v>7330</v>
      </c>
    </row>
    <row r="4036" spans="1:2">
      <c r="A4036" t="s">
        <v>7331</v>
      </c>
      <c r="B4036" t="s">
        <v>7332</v>
      </c>
    </row>
    <row r="4037" spans="1:2">
      <c r="A4037" s="3" t="s">
        <v>7333</v>
      </c>
      <c r="B4037" s="3" t="s">
        <v>7334</v>
      </c>
    </row>
    <row r="4038" spans="1:2">
      <c r="A4038" s="3" t="s">
        <v>7335</v>
      </c>
      <c r="B4038" s="3" t="s">
        <v>7336</v>
      </c>
    </row>
    <row r="4039" spans="1:2">
      <c r="A4039" s="3" t="s">
        <v>7337</v>
      </c>
      <c r="B4039" s="3" t="s">
        <v>7338</v>
      </c>
    </row>
    <row r="4040" spans="1:2">
      <c r="A4040" s="3" t="s">
        <v>7339</v>
      </c>
      <c r="B4040" s="3" t="s">
        <v>7340</v>
      </c>
    </row>
    <row r="4041" spans="1:2">
      <c r="A4041" s="3" t="s">
        <v>7341</v>
      </c>
      <c r="B4041" s="3" t="s">
        <v>7342</v>
      </c>
    </row>
    <row r="4042" spans="1:2">
      <c r="A4042" s="3" t="s">
        <v>7343</v>
      </c>
      <c r="B4042" s="3" t="s">
        <v>7344</v>
      </c>
    </row>
    <row r="4043" spans="1:2">
      <c r="A4043" s="3" t="s">
        <v>7345</v>
      </c>
      <c r="B4043" s="3" t="s">
        <v>7346</v>
      </c>
    </row>
    <row r="4044" spans="1:2">
      <c r="A4044" t="s">
        <v>7347</v>
      </c>
      <c r="B4044" t="s">
        <v>7348</v>
      </c>
    </row>
    <row r="4045" spans="1:2">
      <c r="A4045" s="3" t="s">
        <v>7349</v>
      </c>
      <c r="B4045" s="3" t="s">
        <v>7350</v>
      </c>
    </row>
    <row r="4046" spans="1:2">
      <c r="A4046" s="3" t="s">
        <v>7351</v>
      </c>
      <c r="B4046" s="3" t="s">
        <v>7352</v>
      </c>
    </row>
    <row r="4047" spans="1:2">
      <c r="A4047" s="3" t="s">
        <v>7353</v>
      </c>
      <c r="B4047" s="3" t="s">
        <v>7354</v>
      </c>
    </row>
    <row r="4048" spans="1:2">
      <c r="A4048" s="1" t="s">
        <v>7355</v>
      </c>
      <c r="B4048" t="s">
        <v>7356</v>
      </c>
    </row>
    <row r="4049" spans="1:2">
      <c r="A4049" s="1" t="s">
        <v>7357</v>
      </c>
      <c r="B4049" t="s">
        <v>7358</v>
      </c>
    </row>
    <row r="4050" spans="1:2">
      <c r="A4050" t="s">
        <v>7359</v>
      </c>
      <c r="B4050" t="s">
        <v>7360</v>
      </c>
    </row>
    <row r="4051" spans="1:2">
      <c r="A4051" t="s">
        <v>7361</v>
      </c>
      <c r="B4051" t="s">
        <v>82</v>
      </c>
    </row>
    <row r="4052" spans="1:2">
      <c r="A4052" t="s">
        <v>7362</v>
      </c>
      <c r="B4052" t="s">
        <v>84</v>
      </c>
    </row>
    <row r="4053" spans="1:2">
      <c r="A4053" t="s">
        <v>7363</v>
      </c>
      <c r="B4053" t="s">
        <v>86</v>
      </c>
    </row>
    <row r="4054" spans="1:2">
      <c r="A4054" t="s">
        <v>7364</v>
      </c>
      <c r="B4054" t="s">
        <v>88</v>
      </c>
    </row>
    <row r="4055" spans="1:2">
      <c r="A4055" t="s">
        <v>7365</v>
      </c>
      <c r="B4055" t="s">
        <v>90</v>
      </c>
    </row>
    <row r="4056" spans="1:2">
      <c r="A4056" t="s">
        <v>7366</v>
      </c>
      <c r="B4056" t="s">
        <v>7367</v>
      </c>
    </row>
    <row r="4057" spans="1:2">
      <c r="A4057" t="s">
        <v>7368</v>
      </c>
      <c r="B4057" t="s">
        <v>7369</v>
      </c>
    </row>
    <row r="4058" spans="1:2">
      <c r="A4058" t="s">
        <v>7370</v>
      </c>
      <c r="B4058" t="s">
        <v>7371</v>
      </c>
    </row>
    <row r="4059" spans="1:2">
      <c r="A4059" t="s">
        <v>7372</v>
      </c>
      <c r="B4059" t="s">
        <v>7373</v>
      </c>
    </row>
    <row r="4060" spans="1:2">
      <c r="A4060" t="s">
        <v>7374</v>
      </c>
      <c r="B4060" t="s">
        <v>7375</v>
      </c>
    </row>
    <row r="4061" spans="1:2">
      <c r="A4061" t="s">
        <v>7376</v>
      </c>
      <c r="B4061" t="s">
        <v>7377</v>
      </c>
    </row>
    <row r="4062" spans="1:2">
      <c r="A4062" t="s">
        <v>7378</v>
      </c>
      <c r="B4062" t="s">
        <v>7379</v>
      </c>
    </row>
    <row r="4063" spans="1:2">
      <c r="A4063" t="s">
        <v>7380</v>
      </c>
      <c r="B4063" t="s">
        <v>7381</v>
      </c>
    </row>
    <row r="4064" spans="1:2">
      <c r="A4064" t="s">
        <v>7382</v>
      </c>
      <c r="B4064" t="s">
        <v>7383</v>
      </c>
    </row>
    <row r="4065" spans="1:2">
      <c r="A4065" t="s">
        <v>7384</v>
      </c>
      <c r="B4065" t="s">
        <v>7385</v>
      </c>
    </row>
    <row r="4066" spans="1:2">
      <c r="A4066" t="s">
        <v>7386</v>
      </c>
      <c r="B4066" t="s">
        <v>7387</v>
      </c>
    </row>
    <row r="4067" spans="1:2">
      <c r="A4067" t="s">
        <v>7388</v>
      </c>
      <c r="B4067" t="s">
        <v>7389</v>
      </c>
    </row>
    <row r="4068" spans="1:2">
      <c r="A4068" t="s">
        <v>7390</v>
      </c>
      <c r="B4068" t="s">
        <v>7391</v>
      </c>
    </row>
    <row r="4069" spans="1:2">
      <c r="A4069" t="s">
        <v>7392</v>
      </c>
      <c r="B4069" t="s">
        <v>7393</v>
      </c>
    </row>
    <row r="4070" spans="1:2">
      <c r="A4070" t="s">
        <v>7394</v>
      </c>
      <c r="B4070" s="13" t="s">
        <v>7395</v>
      </c>
    </row>
    <row r="4071" spans="1:2">
      <c r="A4071" t="s">
        <v>7396</v>
      </c>
      <c r="B4071" s="13" t="s">
        <v>7397</v>
      </c>
    </row>
    <row r="4072" spans="1:2">
      <c r="A4072" t="s">
        <v>7398</v>
      </c>
      <c r="B4072" s="13" t="s">
        <v>7399</v>
      </c>
    </row>
    <row r="4073" spans="1:2">
      <c r="A4073" t="s">
        <v>7400</v>
      </c>
      <c r="B4073" s="13" t="s">
        <v>7401</v>
      </c>
    </row>
    <row r="4074" spans="1:2">
      <c r="A4074" t="s">
        <v>7402</v>
      </c>
      <c r="B4074" s="13" t="s">
        <v>7403</v>
      </c>
    </row>
    <row r="4075" spans="1:2">
      <c r="A4075" t="s">
        <v>7404</v>
      </c>
      <c r="B4075" t="s">
        <v>7405</v>
      </c>
    </row>
    <row r="4076" spans="1:2">
      <c r="A4076" t="s">
        <v>7406</v>
      </c>
      <c r="B4076" s="13" t="s">
        <v>7407</v>
      </c>
    </row>
    <row r="4077" spans="1:2">
      <c r="A4077" t="s">
        <v>7408</v>
      </c>
      <c r="B4077" s="13" t="s">
        <v>7409</v>
      </c>
    </row>
    <row r="4078" spans="1:2">
      <c r="A4078" s="1" t="s">
        <v>7410</v>
      </c>
      <c r="B4078" t="s">
        <v>7411</v>
      </c>
    </row>
    <row r="4079" spans="1:2">
      <c r="A4079" s="1" t="s">
        <v>7412</v>
      </c>
      <c r="B4079" t="s">
        <v>7413</v>
      </c>
    </row>
    <row r="4080" spans="1:2">
      <c r="A4080" s="1" t="s">
        <v>7414</v>
      </c>
      <c r="B4080" t="s">
        <v>7415</v>
      </c>
    </row>
    <row r="4081" spans="1:2">
      <c r="A4081" s="1" t="s">
        <v>7416</v>
      </c>
      <c r="B4081" t="s">
        <v>7417</v>
      </c>
    </row>
    <row r="4082" spans="1:2">
      <c r="A4082" s="1" t="s">
        <v>7418</v>
      </c>
      <c r="B4082" t="s">
        <v>7419</v>
      </c>
    </row>
    <row r="4083" spans="1:2">
      <c r="A4083" s="1" t="s">
        <v>7420</v>
      </c>
      <c r="B4083" t="s">
        <v>7421</v>
      </c>
    </row>
    <row r="4084" spans="1:2">
      <c r="A4084" s="1" t="s">
        <v>7422</v>
      </c>
      <c r="B4084" t="s">
        <v>7413</v>
      </c>
    </row>
    <row r="4085" spans="1:2">
      <c r="A4085" s="1" t="s">
        <v>7423</v>
      </c>
      <c r="B4085" t="s">
        <v>7424</v>
      </c>
    </row>
    <row r="4086" spans="1:2">
      <c r="A4086" s="1" t="s">
        <v>7425</v>
      </c>
      <c r="B4086" t="s">
        <v>7426</v>
      </c>
    </row>
    <row r="4087" spans="1:2">
      <c r="A4087" s="1" t="s">
        <v>7427</v>
      </c>
      <c r="B4087" t="s">
        <v>7428</v>
      </c>
    </row>
    <row r="4088" spans="1:2">
      <c r="A4088" t="s">
        <v>7429</v>
      </c>
      <c r="B4088" t="s">
        <v>7430</v>
      </c>
    </row>
    <row r="4089" spans="1:2">
      <c r="A4089" t="s">
        <v>7431</v>
      </c>
      <c r="B4089" t="s">
        <v>7432</v>
      </c>
    </row>
    <row r="4090" spans="1:2">
      <c r="A4090" t="s">
        <v>7433</v>
      </c>
      <c r="B4090" t="s">
        <v>7434</v>
      </c>
    </row>
    <row r="4091" spans="1:2">
      <c r="A4091" t="s">
        <v>7435</v>
      </c>
      <c r="B4091" t="s">
        <v>7436</v>
      </c>
    </row>
    <row r="4092" spans="1:2">
      <c r="A4092" t="s">
        <v>7437</v>
      </c>
      <c r="B4092" t="s">
        <v>7438</v>
      </c>
    </row>
    <row r="4093" spans="1:2">
      <c r="A4093" t="s">
        <v>7439</v>
      </c>
      <c r="B4093" t="s">
        <v>7440</v>
      </c>
    </row>
    <row r="4094" spans="1:2">
      <c r="A4094" t="s">
        <v>7441</v>
      </c>
      <c r="B4094" t="s">
        <v>7442</v>
      </c>
    </row>
    <row r="4095" spans="1:2">
      <c r="A4095" t="s">
        <v>7443</v>
      </c>
      <c r="B4095" t="s">
        <v>7444</v>
      </c>
    </row>
    <row r="4096" spans="1:2">
      <c r="A4096" t="s">
        <v>7445</v>
      </c>
      <c r="B4096" t="s">
        <v>7446</v>
      </c>
    </row>
    <row r="4097" spans="1:2">
      <c r="A4097" t="s">
        <v>7447</v>
      </c>
      <c r="B4097" t="s">
        <v>7448</v>
      </c>
    </row>
    <row r="4098" spans="1:2">
      <c r="A4098" s="1" t="s">
        <v>7449</v>
      </c>
    </row>
    <row r="4099" spans="1:2">
      <c r="A4099" t="s">
        <v>7450</v>
      </c>
      <c r="B4099" t="s">
        <v>7451</v>
      </c>
    </row>
    <row r="4100" spans="1:2">
      <c r="A4100" t="s">
        <v>7452</v>
      </c>
      <c r="B4100" t="s">
        <v>7453</v>
      </c>
    </row>
    <row r="4101" spans="1:2">
      <c r="A4101" t="s">
        <v>7454</v>
      </c>
      <c r="B4101" t="s">
        <v>7455</v>
      </c>
    </row>
    <row r="4102" spans="1:2">
      <c r="A4102" t="s">
        <v>7456</v>
      </c>
      <c r="B4102" t="s">
        <v>7457</v>
      </c>
    </row>
    <row r="4103" spans="1:2">
      <c r="A4103" t="s">
        <v>7458</v>
      </c>
      <c r="B4103" t="s">
        <v>7459</v>
      </c>
    </row>
    <row r="4104" spans="1:2">
      <c r="A4104" t="s">
        <v>7460</v>
      </c>
      <c r="B4104" t="s">
        <v>7461</v>
      </c>
    </row>
    <row r="4105" spans="1:2">
      <c r="A4105" t="s">
        <v>7462</v>
      </c>
      <c r="B4105" t="s">
        <v>7459</v>
      </c>
    </row>
    <row r="4106" spans="1:2">
      <c r="A4106" t="s">
        <v>7463</v>
      </c>
      <c r="B4106" t="s">
        <v>7464</v>
      </c>
    </row>
    <row r="4107" spans="1:2">
      <c r="A4107" t="s">
        <v>7465</v>
      </c>
      <c r="B4107" t="s">
        <v>7466</v>
      </c>
    </row>
    <row r="4108" spans="1:2">
      <c r="A4108" t="s">
        <v>7467</v>
      </c>
      <c r="B4108" t="s">
        <v>7468</v>
      </c>
    </row>
    <row r="4109" spans="1:2">
      <c r="A4109" t="s">
        <v>7469</v>
      </c>
      <c r="B4109" t="s">
        <v>7470</v>
      </c>
    </row>
    <row r="4110" spans="1:2">
      <c r="A4110" t="s">
        <v>7471</v>
      </c>
      <c r="B4110" t="s">
        <v>7472</v>
      </c>
    </row>
    <row r="4111" spans="1:2">
      <c r="A4111" t="s">
        <v>7473</v>
      </c>
      <c r="B4111" t="s">
        <v>7474</v>
      </c>
    </row>
    <row r="4112" spans="1:2">
      <c r="A4112" t="s">
        <v>7475</v>
      </c>
      <c r="B4112" t="s">
        <v>7476</v>
      </c>
    </row>
    <row r="4113" spans="1:2">
      <c r="A4113" t="s">
        <v>7477</v>
      </c>
      <c r="B4113" t="s">
        <v>7478</v>
      </c>
    </row>
    <row r="4114" spans="1:2">
      <c r="A4114" t="s">
        <v>7479</v>
      </c>
      <c r="B4114" t="s">
        <v>7480</v>
      </c>
    </row>
    <row r="4115" spans="1:2">
      <c r="A4115" t="s">
        <v>7481</v>
      </c>
      <c r="B4115" t="s">
        <v>7482</v>
      </c>
    </row>
    <row r="4116" spans="1:2">
      <c r="A4116" t="s">
        <v>7483</v>
      </c>
      <c r="B4116" t="s">
        <v>7484</v>
      </c>
    </row>
    <row r="4117" spans="1:2">
      <c r="A4117" t="s">
        <v>7485</v>
      </c>
      <c r="B4117" t="s">
        <v>7486</v>
      </c>
    </row>
    <row r="4118" spans="1:2">
      <c r="A4118" t="s">
        <v>7487</v>
      </c>
      <c r="B4118" t="s">
        <v>7478</v>
      </c>
    </row>
    <row r="4119" spans="1:2">
      <c r="A4119" t="s">
        <v>7488</v>
      </c>
      <c r="B4119" t="s">
        <v>7489</v>
      </c>
    </row>
    <row r="4120" spans="1:2">
      <c r="A4120" t="s">
        <v>7490</v>
      </c>
      <c r="B4120" t="s">
        <v>7491</v>
      </c>
    </row>
    <row r="4121" spans="1:2">
      <c r="A4121" t="s">
        <v>7492</v>
      </c>
      <c r="B4121" t="s">
        <v>7486</v>
      </c>
    </row>
    <row r="4122" spans="1:2">
      <c r="A4122" t="s">
        <v>7493</v>
      </c>
      <c r="B4122" t="s">
        <v>7494</v>
      </c>
    </row>
    <row r="4123" spans="1:2">
      <c r="A4123" t="s">
        <v>7495</v>
      </c>
      <c r="B4123" t="s">
        <v>7496</v>
      </c>
    </row>
    <row r="4124" spans="1:2">
      <c r="A4124" t="s">
        <v>7497</v>
      </c>
      <c r="B4124" t="s">
        <v>7498</v>
      </c>
    </row>
    <row r="4125" spans="1:2">
      <c r="A4125" t="s">
        <v>7499</v>
      </c>
      <c r="B4125" t="s">
        <v>7500</v>
      </c>
    </row>
    <row r="4126" spans="1:2">
      <c r="A4126" t="s">
        <v>7501</v>
      </c>
      <c r="B4126" t="s">
        <v>7502</v>
      </c>
    </row>
    <row r="4127" spans="1:2">
      <c r="A4127" t="s">
        <v>7503</v>
      </c>
      <c r="B4127" t="s">
        <v>7504</v>
      </c>
    </row>
    <row r="4128" spans="1:2">
      <c r="A4128" t="s">
        <v>7505</v>
      </c>
      <c r="B4128" t="s">
        <v>7506</v>
      </c>
    </row>
    <row r="4129" spans="1:2">
      <c r="A4129" t="s">
        <v>7507</v>
      </c>
      <c r="B4129" t="s">
        <v>7508</v>
      </c>
    </row>
    <row r="4130" spans="1:2">
      <c r="A4130" t="s">
        <v>7509</v>
      </c>
      <c r="B4130" t="s">
        <v>7510</v>
      </c>
    </row>
    <row r="4131" spans="1:2">
      <c r="A4131" t="s">
        <v>7511</v>
      </c>
      <c r="B4131" t="s">
        <v>7512</v>
      </c>
    </row>
    <row r="4132" spans="1:2">
      <c r="A4132" t="s">
        <v>7513</v>
      </c>
      <c r="B4132" t="s">
        <v>7514</v>
      </c>
    </row>
    <row r="4133" spans="1:2">
      <c r="A4133" t="s">
        <v>7515</v>
      </c>
      <c r="B4133" t="s">
        <v>7516</v>
      </c>
    </row>
    <row r="4134" spans="1:2">
      <c r="A4134" t="s">
        <v>7517</v>
      </c>
      <c r="B4134" t="s">
        <v>7518</v>
      </c>
    </row>
    <row r="4135" spans="1:2">
      <c r="A4135" t="s">
        <v>7519</v>
      </c>
      <c r="B4135" t="s">
        <v>7520</v>
      </c>
    </row>
    <row r="4136" spans="1:2">
      <c r="A4136" t="s">
        <v>7521</v>
      </c>
      <c r="B4136" t="s">
        <v>7518</v>
      </c>
    </row>
    <row r="4137" spans="1:2">
      <c r="A4137" t="s">
        <v>7522</v>
      </c>
      <c r="B4137" t="s">
        <v>7512</v>
      </c>
    </row>
    <row r="4138" spans="1:2">
      <c r="A4138" t="s">
        <v>7523</v>
      </c>
      <c r="B4138" t="s">
        <v>7524</v>
      </c>
    </row>
    <row r="4139" spans="1:2">
      <c r="A4139" t="s">
        <v>7525</v>
      </c>
      <c r="B4139" t="s">
        <v>7526</v>
      </c>
    </row>
    <row r="4140" spans="1:2">
      <c r="A4140" t="s">
        <v>7527</v>
      </c>
      <c r="B4140" t="s">
        <v>7528</v>
      </c>
    </row>
    <row r="4141" spans="1:2">
      <c r="A4141" t="s">
        <v>7529</v>
      </c>
      <c r="B4141" t="s">
        <v>7530</v>
      </c>
    </row>
    <row r="4142" spans="1:2">
      <c r="A4142" t="s">
        <v>7531</v>
      </c>
      <c r="B4142" t="s">
        <v>7532</v>
      </c>
    </row>
    <row r="4143" spans="1:2">
      <c r="A4143" t="s">
        <v>7533</v>
      </c>
      <c r="B4143" t="s">
        <v>7534</v>
      </c>
    </row>
    <row r="4144" spans="1:2">
      <c r="A4144" t="s">
        <v>7535</v>
      </c>
      <c r="B4144" t="s">
        <v>7536</v>
      </c>
    </row>
    <row r="4145" spans="1:2">
      <c r="A4145" t="s">
        <v>7537</v>
      </c>
      <c r="B4145" t="s">
        <v>7538</v>
      </c>
    </row>
    <row r="4146" spans="1:2">
      <c r="A4146" t="s">
        <v>7539</v>
      </c>
      <c r="B4146" t="s">
        <v>7540</v>
      </c>
    </row>
    <row r="4147" spans="1:2">
      <c r="A4147" t="s">
        <v>7541</v>
      </c>
      <c r="B4147" t="s">
        <v>7542</v>
      </c>
    </row>
    <row r="4148" spans="1:2">
      <c r="A4148" t="s">
        <v>7543</v>
      </c>
      <c r="B4148" t="s">
        <v>7544</v>
      </c>
    </row>
    <row r="4149" spans="1:2">
      <c r="A4149" t="s">
        <v>7545</v>
      </c>
      <c r="B4149" t="s">
        <v>7546</v>
      </c>
    </row>
    <row r="4150" spans="1:2">
      <c r="A4150" t="s">
        <v>7547</v>
      </c>
      <c r="B4150" t="s">
        <v>7548</v>
      </c>
    </row>
    <row r="4151" spans="1:2">
      <c r="A4151" t="s">
        <v>7549</v>
      </c>
      <c r="B4151" t="s">
        <v>7550</v>
      </c>
    </row>
    <row r="4152" spans="1:2">
      <c r="A4152" t="s">
        <v>7551</v>
      </c>
      <c r="B4152" t="s">
        <v>7552</v>
      </c>
    </row>
    <row r="4153" spans="1:2">
      <c r="A4153" t="s">
        <v>7553</v>
      </c>
      <c r="B4153" t="s">
        <v>7554</v>
      </c>
    </row>
    <row r="4154" spans="1:2">
      <c r="A4154" t="s">
        <v>7555</v>
      </c>
      <c r="B4154" t="s">
        <v>7556</v>
      </c>
    </row>
    <row r="4155" spans="1:2">
      <c r="A4155" t="s">
        <v>7557</v>
      </c>
      <c r="B4155" t="s">
        <v>7558</v>
      </c>
    </row>
    <row r="4156" spans="1:2">
      <c r="A4156" t="s">
        <v>7559</v>
      </c>
      <c r="B4156" t="s">
        <v>7560</v>
      </c>
    </row>
    <row r="4157" spans="1:2">
      <c r="A4157" t="s">
        <v>7561</v>
      </c>
      <c r="B4157" t="s">
        <v>7562</v>
      </c>
    </row>
    <row r="4158" spans="1:2">
      <c r="A4158" s="1" t="s">
        <v>7563</v>
      </c>
      <c r="B4158" t="s">
        <v>7564</v>
      </c>
    </row>
    <row r="4159" spans="1:2">
      <c r="A4159" t="s">
        <v>7565</v>
      </c>
      <c r="B4159" t="s">
        <v>7566</v>
      </c>
    </row>
    <row r="4160" spans="1:2">
      <c r="A4160" t="s">
        <v>7567</v>
      </c>
      <c r="B4160" t="s">
        <v>7568</v>
      </c>
    </row>
    <row r="4161" spans="1:2">
      <c r="A4161" s="1" t="s">
        <v>7569</v>
      </c>
      <c r="B4161" t="s">
        <v>7570</v>
      </c>
    </row>
    <row r="4162" spans="1:2">
      <c r="A4162" s="1" t="s">
        <v>7571</v>
      </c>
      <c r="B4162" t="s">
        <v>7572</v>
      </c>
    </row>
    <row r="4163" spans="1:2">
      <c r="A4163" t="s">
        <v>7573</v>
      </c>
      <c r="B4163" t="s">
        <v>7574</v>
      </c>
    </row>
    <row r="4164" spans="1:2">
      <c r="A4164" s="1" t="s">
        <v>7575</v>
      </c>
      <c r="B4164" t="s">
        <v>7576</v>
      </c>
    </row>
    <row r="4165" spans="1:2">
      <c r="A4165" t="s">
        <v>7577</v>
      </c>
    </row>
    <row r="4166" spans="1:2">
      <c r="A4166" t="s">
        <v>7578</v>
      </c>
    </row>
    <row r="4167" spans="1:2">
      <c r="A4167" t="s">
        <v>7579</v>
      </c>
    </row>
    <row r="4168" spans="1:2">
      <c r="A4168" t="s">
        <v>7580</v>
      </c>
    </row>
    <row r="4169" spans="1:2">
      <c r="A4169" t="s">
        <v>7581</v>
      </c>
    </row>
    <row r="4170" spans="1:2">
      <c r="A4170" t="s">
        <v>7582</v>
      </c>
    </row>
    <row r="4171" spans="1:2">
      <c r="A4171" t="s">
        <v>7583</v>
      </c>
    </row>
    <row r="4172" spans="1:2">
      <c r="A4172" t="s">
        <v>7584</v>
      </c>
    </row>
    <row r="4173" spans="1:2">
      <c r="A4173" t="s">
        <v>7585</v>
      </c>
    </row>
    <row r="4174" spans="1:2">
      <c r="A4174" t="s">
        <v>7586</v>
      </c>
    </row>
    <row r="4175" spans="1:2">
      <c r="A4175" s="1" t="s">
        <v>7587</v>
      </c>
    </row>
    <row r="4176" spans="1:2">
      <c r="A4176" t="s">
        <v>7588</v>
      </c>
    </row>
    <row r="4177" spans="1:2">
      <c r="A4177" t="s">
        <v>7589</v>
      </c>
    </row>
    <row r="4178" spans="1:2">
      <c r="A4178" t="s">
        <v>7590</v>
      </c>
    </row>
    <row r="4179" spans="1:2">
      <c r="A4179" t="s">
        <v>7591</v>
      </c>
    </row>
    <row r="4180" spans="1:2">
      <c r="A4180" t="s">
        <v>7592</v>
      </c>
    </row>
    <row r="4181" spans="1:2">
      <c r="A4181" t="s">
        <v>7593</v>
      </c>
    </row>
    <row r="4182" spans="1:2">
      <c r="A4182" t="s">
        <v>7594</v>
      </c>
    </row>
    <row r="4183" spans="1:2">
      <c r="A4183" t="s">
        <v>7595</v>
      </c>
    </row>
    <row r="4184" spans="1:2">
      <c r="A4184" t="s">
        <v>7596</v>
      </c>
    </row>
    <row r="4185" spans="1:2">
      <c r="A4185" t="s">
        <v>7597</v>
      </c>
    </row>
    <row r="4186" spans="1:2">
      <c r="A4186" s="1" t="s">
        <v>7598</v>
      </c>
      <c r="B4186" t="s">
        <v>7599</v>
      </c>
    </row>
    <row r="4187" spans="1:2">
      <c r="A4187" s="1" t="s">
        <v>7600</v>
      </c>
      <c r="B4187" t="s">
        <v>7601</v>
      </c>
    </row>
    <row r="4188" spans="1:2">
      <c r="A4188" s="1" t="s">
        <v>7602</v>
      </c>
      <c r="B4188" t="s">
        <v>7603</v>
      </c>
    </row>
    <row r="4189" spans="1:2">
      <c r="A4189" s="1" t="s">
        <v>7604</v>
      </c>
      <c r="B4189" t="s">
        <v>7605</v>
      </c>
    </row>
    <row r="4190" spans="1:2">
      <c r="A4190" s="1" t="s">
        <v>7606</v>
      </c>
      <c r="B4190" t="s">
        <v>7607</v>
      </c>
    </row>
    <row r="4191" spans="1:2">
      <c r="A4191" s="1" t="s">
        <v>7608</v>
      </c>
      <c r="B4191" t="s">
        <v>7609</v>
      </c>
    </row>
    <row r="4192" spans="1:2">
      <c r="A4192" s="1" t="s">
        <v>7610</v>
      </c>
      <c r="B4192" t="s">
        <v>7611</v>
      </c>
    </row>
    <row r="4193" spans="1:2">
      <c r="A4193" s="1" t="s">
        <v>7612</v>
      </c>
      <c r="B4193" t="s">
        <v>7613</v>
      </c>
    </row>
    <row r="4194" spans="1:2">
      <c r="A4194" s="1" t="s">
        <v>7614</v>
      </c>
      <c r="B4194" t="s">
        <v>7615</v>
      </c>
    </row>
    <row r="4195" spans="1:2">
      <c r="A4195" s="1" t="s">
        <v>7616</v>
      </c>
      <c r="B4195" t="s">
        <v>7617</v>
      </c>
    </row>
    <row r="4196" spans="1:2">
      <c r="A4196" t="s">
        <v>7618</v>
      </c>
      <c r="B4196" t="s">
        <v>7619</v>
      </c>
    </row>
    <row r="4197" spans="1:2">
      <c r="A4197" t="s">
        <v>7620</v>
      </c>
      <c r="B4197" t="s">
        <v>7621</v>
      </c>
    </row>
    <row r="4198" spans="1:2">
      <c r="A4198" t="s">
        <v>7622</v>
      </c>
      <c r="B4198" t="s">
        <v>7623</v>
      </c>
    </row>
    <row r="4199" spans="1:2">
      <c r="A4199" t="s">
        <v>7624</v>
      </c>
      <c r="B4199" t="s">
        <v>7625</v>
      </c>
    </row>
    <row r="4200" spans="1:2">
      <c r="A4200" t="s">
        <v>7626</v>
      </c>
      <c r="B4200" t="s">
        <v>7627</v>
      </c>
    </row>
    <row r="4201" spans="1:2">
      <c r="A4201" t="s">
        <v>7628</v>
      </c>
      <c r="B4201" t="s">
        <v>7629</v>
      </c>
    </row>
    <row r="4202" spans="1:2">
      <c r="A4202" t="s">
        <v>7630</v>
      </c>
      <c r="B4202" t="s">
        <v>7631</v>
      </c>
    </row>
    <row r="4203" spans="1:2">
      <c r="A4203" s="3" t="s">
        <v>7632</v>
      </c>
      <c r="B4203" s="3" t="s">
        <v>7633</v>
      </c>
    </row>
    <row r="4204" spans="1:2">
      <c r="A4204" t="s">
        <v>7634</v>
      </c>
      <c r="B4204" t="s">
        <v>7635</v>
      </c>
    </row>
    <row r="4205" spans="1:2">
      <c r="A4205" t="s">
        <v>7636</v>
      </c>
      <c r="B4205" t="s">
        <v>7637</v>
      </c>
    </row>
    <row r="4206" spans="1:2">
      <c r="A4206" t="s">
        <v>7638</v>
      </c>
      <c r="B4206" t="s">
        <v>7639</v>
      </c>
    </row>
    <row r="4207" spans="1:2">
      <c r="A4207" t="s">
        <v>7640</v>
      </c>
      <c r="B4207" t="s">
        <v>7641</v>
      </c>
    </row>
    <row r="4208" spans="1:2">
      <c r="A4208" t="s">
        <v>7642</v>
      </c>
      <c r="B4208" t="s">
        <v>7643</v>
      </c>
    </row>
    <row r="4209" spans="1:2">
      <c r="A4209" t="s">
        <v>7644</v>
      </c>
      <c r="B4209" t="s">
        <v>7645</v>
      </c>
    </row>
    <row r="4210" spans="1:2">
      <c r="A4210" t="s">
        <v>7646</v>
      </c>
      <c r="B4210" t="s">
        <v>7647</v>
      </c>
    </row>
    <row r="4211" spans="1:2">
      <c r="A4211" t="s">
        <v>7648</v>
      </c>
      <c r="B4211" t="s">
        <v>7649</v>
      </c>
    </row>
    <row r="4212" spans="1:2">
      <c r="A4212" t="s">
        <v>7650</v>
      </c>
      <c r="B4212" t="s">
        <v>7651</v>
      </c>
    </row>
    <row r="4213" spans="1:2">
      <c r="A4213" t="s">
        <v>7652</v>
      </c>
      <c r="B4213" t="s">
        <v>7653</v>
      </c>
    </row>
    <row r="4214" spans="1:2">
      <c r="A4214" t="s">
        <v>7654</v>
      </c>
      <c r="B4214" t="s">
        <v>7655</v>
      </c>
    </row>
    <row r="4215" spans="1:2">
      <c r="A4215" t="s">
        <v>7656</v>
      </c>
      <c r="B4215" t="s">
        <v>7657</v>
      </c>
    </row>
    <row r="4216" spans="1:2">
      <c r="A4216" s="1" t="s">
        <v>7658</v>
      </c>
      <c r="B4216" t="s">
        <v>7659</v>
      </c>
    </row>
    <row r="4217" spans="1:2">
      <c r="A4217" s="1" t="s">
        <v>7660</v>
      </c>
      <c r="B4217" t="s">
        <v>7661</v>
      </c>
    </row>
    <row r="4218" spans="1:2">
      <c r="A4218" s="1" t="s">
        <v>7662</v>
      </c>
      <c r="B4218" t="s">
        <v>7663</v>
      </c>
    </row>
    <row r="4219" spans="1:2">
      <c r="A4219" s="1" t="s">
        <v>7664</v>
      </c>
      <c r="B4219" t="s">
        <v>7665</v>
      </c>
    </row>
    <row r="4220" spans="1:2">
      <c r="A4220" s="1" t="s">
        <v>7666</v>
      </c>
      <c r="B4220" t="s">
        <v>7667</v>
      </c>
    </row>
    <row r="4221" spans="1:2">
      <c r="A4221" s="1" t="s">
        <v>7668</v>
      </c>
      <c r="B4221" t="s">
        <v>7669</v>
      </c>
    </row>
    <row r="4222" spans="1:2">
      <c r="A4222" s="1" t="s">
        <v>7670</v>
      </c>
      <c r="B4222" t="s">
        <v>7671</v>
      </c>
    </row>
    <row r="4223" spans="1:2">
      <c r="A4223" t="s">
        <v>7672</v>
      </c>
      <c r="B4223" t="s">
        <v>7673</v>
      </c>
    </row>
    <row r="4224" spans="1:2">
      <c r="A4224" t="s">
        <v>7674</v>
      </c>
      <c r="B4224" t="s">
        <v>7675</v>
      </c>
    </row>
    <row r="4225" spans="1:2">
      <c r="A4225" t="s">
        <v>7676</v>
      </c>
      <c r="B4225" t="s">
        <v>7677</v>
      </c>
    </row>
    <row r="4226" spans="1:2">
      <c r="A4226" t="s">
        <v>7678</v>
      </c>
      <c r="B4226" t="s">
        <v>7679</v>
      </c>
    </row>
    <row r="4227" spans="1:2">
      <c r="A4227" t="s">
        <v>7680</v>
      </c>
      <c r="B4227" t="s">
        <v>7681</v>
      </c>
    </row>
    <row r="4228" spans="1:2">
      <c r="A4228" s="1" t="s">
        <v>7682</v>
      </c>
      <c r="B4228" t="s">
        <v>7683</v>
      </c>
    </row>
    <row r="4229" spans="1:2">
      <c r="A4229" s="1" t="s">
        <v>7684</v>
      </c>
      <c r="B4229" t="s">
        <v>7685</v>
      </c>
    </row>
    <row r="4230" spans="1:2">
      <c r="A4230" s="1" t="s">
        <v>7686</v>
      </c>
      <c r="B4230" t="s">
        <v>7687</v>
      </c>
    </row>
    <row r="4231" spans="1:2">
      <c r="A4231" s="1" t="s">
        <v>7688</v>
      </c>
      <c r="B4231" t="s">
        <v>7689</v>
      </c>
    </row>
    <row r="4232" spans="1:2">
      <c r="A4232" s="1" t="s">
        <v>7690</v>
      </c>
      <c r="B4232" t="s">
        <v>7691</v>
      </c>
    </row>
    <row r="4233" spans="1:2">
      <c r="A4233" s="1" t="s">
        <v>7692</v>
      </c>
      <c r="B4233" t="s">
        <v>7693</v>
      </c>
    </row>
    <row r="4234" spans="1:2">
      <c r="A4234" s="1" t="s">
        <v>7694</v>
      </c>
      <c r="B4234" t="s">
        <v>7689</v>
      </c>
    </row>
    <row r="4235" spans="1:2">
      <c r="A4235" s="1" t="s">
        <v>7695</v>
      </c>
      <c r="B4235" t="s">
        <v>7691</v>
      </c>
    </row>
    <row r="4236" spans="1:2">
      <c r="A4236" s="1" t="s">
        <v>7696</v>
      </c>
      <c r="B4236" t="s">
        <v>7691</v>
      </c>
    </row>
    <row r="4237" spans="1:2">
      <c r="A4237" s="1" t="s">
        <v>7697</v>
      </c>
      <c r="B4237" t="s">
        <v>7698</v>
      </c>
    </row>
    <row r="4238" spans="1:2">
      <c r="A4238" s="1" t="s">
        <v>7699</v>
      </c>
      <c r="B4238" t="s">
        <v>7700</v>
      </c>
    </row>
    <row r="4239" spans="1:2">
      <c r="A4239" s="1" t="s">
        <v>7701</v>
      </c>
      <c r="B4239" t="s">
        <v>7702</v>
      </c>
    </row>
    <row r="4240" spans="1:2">
      <c r="A4240" s="1" t="s">
        <v>7703</v>
      </c>
      <c r="B4240" t="s">
        <v>7704</v>
      </c>
    </row>
    <row r="4241" spans="1:2">
      <c r="A4241" s="1" t="s">
        <v>7705</v>
      </c>
      <c r="B4241" t="s">
        <v>7706</v>
      </c>
    </row>
    <row r="4242" spans="1:2">
      <c r="A4242" s="1" t="s">
        <v>7707</v>
      </c>
      <c r="B4242" t="s">
        <v>7708</v>
      </c>
    </row>
    <row r="4243" spans="1:2">
      <c r="A4243" s="1" t="s">
        <v>7709</v>
      </c>
      <c r="B4243" t="s">
        <v>7706</v>
      </c>
    </row>
    <row r="4244" spans="1:2">
      <c r="A4244" s="1" t="s">
        <v>7710</v>
      </c>
      <c r="B4244" t="s">
        <v>7702</v>
      </c>
    </row>
    <row r="4245" spans="1:2">
      <c r="A4245" s="1" t="s">
        <v>7711</v>
      </c>
      <c r="B4245" t="s">
        <v>7712</v>
      </c>
    </row>
    <row r="4246" spans="1:2">
      <c r="A4246" t="s">
        <v>7713</v>
      </c>
    </row>
    <row r="4247" spans="1:2">
      <c r="A4247" t="s">
        <v>7714</v>
      </c>
      <c r="B4247" t="s">
        <v>7715</v>
      </c>
    </row>
    <row r="4248" spans="1:2">
      <c r="A4248" t="s">
        <v>7716</v>
      </c>
      <c r="B4248" t="s">
        <v>7717</v>
      </c>
    </row>
    <row r="4249" spans="1:2">
      <c r="A4249" t="s">
        <v>7718</v>
      </c>
      <c r="B4249" t="s">
        <v>7719</v>
      </c>
    </row>
    <row r="4250" spans="1:2">
      <c r="A4250" t="s">
        <v>7720</v>
      </c>
      <c r="B4250" t="s">
        <v>7721</v>
      </c>
    </row>
    <row r="4251" spans="1:2">
      <c r="A4251" t="s">
        <v>7722</v>
      </c>
      <c r="B4251" t="s">
        <v>7723</v>
      </c>
    </row>
    <row r="4252" spans="1:2">
      <c r="A4252" t="s">
        <v>7724</v>
      </c>
      <c r="B4252" t="s">
        <v>7725</v>
      </c>
    </row>
    <row r="4253" spans="1:2">
      <c r="A4253" t="s">
        <v>7726</v>
      </c>
      <c r="B4253" t="s">
        <v>7727</v>
      </c>
    </row>
    <row r="4254" spans="1:2">
      <c r="A4254" t="s">
        <v>7728</v>
      </c>
      <c r="B4254" t="s">
        <v>7729</v>
      </c>
    </row>
    <row r="4255" spans="1:2">
      <c r="A4255" t="s">
        <v>7730</v>
      </c>
      <c r="B4255" t="s">
        <v>7731</v>
      </c>
    </row>
    <row r="4256" spans="1:2">
      <c r="A4256" t="s">
        <v>7732</v>
      </c>
      <c r="B4256" t="s">
        <v>7733</v>
      </c>
    </row>
    <row r="4257" spans="1:2">
      <c r="A4257" t="s">
        <v>7734</v>
      </c>
      <c r="B4257" t="s">
        <v>7735</v>
      </c>
    </row>
    <row r="4258" spans="1:2">
      <c r="A4258" t="s">
        <v>7736</v>
      </c>
      <c r="B4258" t="s">
        <v>7737</v>
      </c>
    </row>
    <row r="4259" spans="1:2">
      <c r="A4259" t="s">
        <v>7738</v>
      </c>
      <c r="B4259" t="s">
        <v>7739</v>
      </c>
    </row>
    <row r="4260" spans="1:2">
      <c r="A4260" t="s">
        <v>7740</v>
      </c>
      <c r="B4260" t="s">
        <v>7741</v>
      </c>
    </row>
    <row r="4261" spans="1:2">
      <c r="A4261" t="s">
        <v>7742</v>
      </c>
      <c r="B4261" t="s">
        <v>7743</v>
      </c>
    </row>
    <row r="4262" spans="1:2">
      <c r="A4262" t="s">
        <v>7744</v>
      </c>
      <c r="B4262" t="s">
        <v>7745</v>
      </c>
    </row>
    <row r="4263" spans="1:2">
      <c r="A4263" t="s">
        <v>7746</v>
      </c>
      <c r="B4263" t="s">
        <v>7747</v>
      </c>
    </row>
    <row r="4264" spans="1:2">
      <c r="A4264" t="s">
        <v>7748</v>
      </c>
      <c r="B4264" t="s">
        <v>7749</v>
      </c>
    </row>
    <row r="4265" spans="1:2">
      <c r="A4265" t="s">
        <v>7750</v>
      </c>
      <c r="B4265" t="s">
        <v>7751</v>
      </c>
    </row>
    <row r="4266" spans="1:2">
      <c r="A4266" t="s">
        <v>7752</v>
      </c>
      <c r="B4266" t="s">
        <v>7753</v>
      </c>
    </row>
    <row r="4267" spans="1:2">
      <c r="A4267" t="s">
        <v>7754</v>
      </c>
      <c r="B4267" t="s">
        <v>7755</v>
      </c>
    </row>
    <row r="4268" spans="1:2">
      <c r="A4268" t="s">
        <v>7756</v>
      </c>
      <c r="B4268" t="s">
        <v>7757</v>
      </c>
    </row>
    <row r="4269" spans="1:2">
      <c r="A4269" t="s">
        <v>7758</v>
      </c>
      <c r="B4269" t="s">
        <v>7759</v>
      </c>
    </row>
    <row r="4270" spans="1:2">
      <c r="A4270" t="s">
        <v>7760</v>
      </c>
      <c r="B4270" t="s">
        <v>7761</v>
      </c>
    </row>
    <row r="4271" spans="1:2">
      <c r="A4271" t="s">
        <v>7762</v>
      </c>
      <c r="B4271" t="s">
        <v>7763</v>
      </c>
    </row>
    <row r="4272" spans="1:2">
      <c r="A4272" t="s">
        <v>7764</v>
      </c>
      <c r="B4272" t="s">
        <v>7765</v>
      </c>
    </row>
    <row r="4273" spans="1:2">
      <c r="A4273" t="s">
        <v>7766</v>
      </c>
      <c r="B4273" t="s">
        <v>7767</v>
      </c>
    </row>
    <row r="4274" spans="1:2">
      <c r="A4274" t="s">
        <v>7768</v>
      </c>
      <c r="B4274" t="s">
        <v>7769</v>
      </c>
    </row>
    <row r="4275" spans="1:2">
      <c r="A4275" t="s">
        <v>7770</v>
      </c>
      <c r="B4275" s="4" t="s">
        <v>7771</v>
      </c>
    </row>
    <row r="4276" spans="1:2">
      <c r="A4276" t="s">
        <v>7772</v>
      </c>
      <c r="B4276" t="s">
        <v>7773</v>
      </c>
    </row>
    <row r="4277" spans="1:2">
      <c r="A4277" t="s">
        <v>7774</v>
      </c>
      <c r="B4277" t="s">
        <v>7775</v>
      </c>
    </row>
    <row r="4278" spans="1:2">
      <c r="A4278" t="s">
        <v>7776</v>
      </c>
      <c r="B4278" t="s">
        <v>7777</v>
      </c>
    </row>
    <row r="4279" spans="1:2">
      <c r="A4279" t="s">
        <v>7778</v>
      </c>
      <c r="B4279" t="s">
        <v>7779</v>
      </c>
    </row>
    <row r="4280" spans="1:2">
      <c r="A4280" t="s">
        <v>7780</v>
      </c>
      <c r="B4280" t="s">
        <v>7781</v>
      </c>
    </row>
    <row r="4281" spans="1:2">
      <c r="A4281" t="s">
        <v>7782</v>
      </c>
      <c r="B4281" t="s">
        <v>7783</v>
      </c>
    </row>
    <row r="4282" spans="1:2">
      <c r="A4282" t="s">
        <v>7784</v>
      </c>
      <c r="B4282" t="s">
        <v>7785</v>
      </c>
    </row>
    <row r="4283" spans="1:2">
      <c r="A4283" t="s">
        <v>7786</v>
      </c>
      <c r="B4283" t="s">
        <v>7787</v>
      </c>
    </row>
    <row r="4284" spans="1:2">
      <c r="A4284" t="s">
        <v>7788</v>
      </c>
      <c r="B4284" t="s">
        <v>7789</v>
      </c>
    </row>
    <row r="4285" spans="1:2">
      <c r="A4285" t="s">
        <v>7790</v>
      </c>
      <c r="B4285" t="s">
        <v>7759</v>
      </c>
    </row>
    <row r="4286" spans="1:2">
      <c r="A4286" t="s">
        <v>7791</v>
      </c>
      <c r="B4286" t="s">
        <v>7792</v>
      </c>
    </row>
    <row r="4287" spans="1:2">
      <c r="A4287" t="s">
        <v>7793</v>
      </c>
      <c r="B4287" s="9" t="s">
        <v>27772</v>
      </c>
    </row>
    <row r="4288" spans="1:2">
      <c r="A4288" t="s">
        <v>7795</v>
      </c>
      <c r="B4288" s="9" t="s">
        <v>27773</v>
      </c>
    </row>
    <row r="4289" spans="1:2">
      <c r="A4289" t="s">
        <v>7797</v>
      </c>
      <c r="B4289" s="9" t="s">
        <v>27774</v>
      </c>
    </row>
    <row r="4290" spans="1:2">
      <c r="A4290" t="s">
        <v>7799</v>
      </c>
      <c r="B4290" s="9" t="s">
        <v>27776</v>
      </c>
    </row>
    <row r="4291" spans="1:2">
      <c r="A4291" t="s">
        <v>7800</v>
      </c>
      <c r="B4291" s="9" t="s">
        <v>27777</v>
      </c>
    </row>
    <row r="4292" spans="1:2">
      <c r="A4292" t="s">
        <v>7801</v>
      </c>
      <c r="B4292" s="9" t="s">
        <v>27778</v>
      </c>
    </row>
    <row r="4293" spans="1:2">
      <c r="A4293" t="s">
        <v>7802</v>
      </c>
      <c r="B4293" s="9" t="s">
        <v>27779</v>
      </c>
    </row>
    <row r="4294" spans="1:2">
      <c r="A4294" t="s">
        <v>7803</v>
      </c>
      <c r="B4294" s="9" t="s">
        <v>27780</v>
      </c>
    </row>
    <row r="4295" spans="1:2">
      <c r="A4295" t="s">
        <v>7804</v>
      </c>
      <c r="B4295" s="9" t="s">
        <v>27781</v>
      </c>
    </row>
    <row r="4296" spans="1:2">
      <c r="A4296" t="s">
        <v>7805</v>
      </c>
      <c r="B4296" s="9" t="s">
        <v>27782</v>
      </c>
    </row>
    <row r="4297" spans="1:2">
      <c r="A4297" t="s">
        <v>7806</v>
      </c>
      <c r="B4297" s="9" t="s">
        <v>27775</v>
      </c>
    </row>
    <row r="4298" spans="1:2">
      <c r="A4298" t="s">
        <v>7807</v>
      </c>
      <c r="B4298" s="9" t="s">
        <v>27783</v>
      </c>
    </row>
    <row r="4299" spans="1:2">
      <c r="A4299" t="s">
        <v>7808</v>
      </c>
      <c r="B4299" s="9" t="s">
        <v>27784</v>
      </c>
    </row>
    <row r="4300" spans="1:2">
      <c r="A4300" t="s">
        <v>7809</v>
      </c>
      <c r="B4300" s="9" t="s">
        <v>27785</v>
      </c>
    </row>
    <row r="4301" spans="1:2">
      <c r="A4301" t="s">
        <v>7810</v>
      </c>
      <c r="B4301" s="9" t="s">
        <v>27774</v>
      </c>
    </row>
    <row r="4302" spans="1:2">
      <c r="A4302" t="s">
        <v>7811</v>
      </c>
      <c r="B4302" s="9" t="s">
        <v>27786</v>
      </c>
    </row>
    <row r="4303" spans="1:2">
      <c r="A4303" t="s">
        <v>7813</v>
      </c>
      <c r="B4303" t="s">
        <v>5546</v>
      </c>
    </row>
    <row r="4304" spans="1:2">
      <c r="A4304" t="s">
        <v>7822</v>
      </c>
      <c r="B4304" t="s">
        <v>5559</v>
      </c>
    </row>
    <row r="4305" spans="1:2">
      <c r="A4305" t="s">
        <v>7825</v>
      </c>
      <c r="B4305" t="s">
        <v>7826</v>
      </c>
    </row>
    <row r="4306" spans="1:2">
      <c r="A4306" t="s">
        <v>7827</v>
      </c>
      <c r="B4306" t="s">
        <v>7828</v>
      </c>
    </row>
    <row r="4307" spans="1:2">
      <c r="A4307" t="s">
        <v>7829</v>
      </c>
      <c r="B4307" t="s">
        <v>7830</v>
      </c>
    </row>
    <row r="4308" spans="1:2">
      <c r="A4308" t="s">
        <v>7831</v>
      </c>
      <c r="B4308" t="s">
        <v>7832</v>
      </c>
    </row>
    <row r="4309" spans="1:2">
      <c r="A4309" t="s">
        <v>7833</v>
      </c>
      <c r="B4309" t="s">
        <v>7834</v>
      </c>
    </row>
    <row r="4310" spans="1:2">
      <c r="A4310" t="s">
        <v>7835</v>
      </c>
      <c r="B4310" t="s">
        <v>7836</v>
      </c>
    </row>
    <row r="4311" spans="1:2">
      <c r="A4311" t="s">
        <v>7837</v>
      </c>
      <c r="B4311" t="s">
        <v>7838</v>
      </c>
    </row>
    <row r="4312" spans="1:2">
      <c r="A4312" t="s">
        <v>7839</v>
      </c>
      <c r="B4312" t="s">
        <v>7840</v>
      </c>
    </row>
    <row r="4313" spans="1:2">
      <c r="A4313" t="s">
        <v>7841</v>
      </c>
      <c r="B4313" t="s">
        <v>7842</v>
      </c>
    </row>
    <row r="4314" spans="1:2">
      <c r="A4314" t="s">
        <v>7843</v>
      </c>
      <c r="B4314" t="s">
        <v>7844</v>
      </c>
    </row>
    <row r="4315" spans="1:2">
      <c r="A4315" t="s">
        <v>7845</v>
      </c>
      <c r="B4315" t="s">
        <v>7846</v>
      </c>
    </row>
    <row r="4316" spans="1:2">
      <c r="A4316" t="s">
        <v>7847</v>
      </c>
      <c r="B4316" t="s">
        <v>7848</v>
      </c>
    </row>
    <row r="4317" spans="1:2">
      <c r="A4317" t="s">
        <v>7849</v>
      </c>
      <c r="B4317" t="s">
        <v>7850</v>
      </c>
    </row>
    <row r="4318" spans="1:2">
      <c r="A4318" t="s">
        <v>7851</v>
      </c>
      <c r="B4318" t="s">
        <v>7852</v>
      </c>
    </row>
    <row r="4319" spans="1:2">
      <c r="A4319" t="s">
        <v>7853</v>
      </c>
      <c r="B4319" t="s">
        <v>7854</v>
      </c>
    </row>
    <row r="4320" spans="1:2">
      <c r="A4320" t="s">
        <v>7855</v>
      </c>
      <c r="B4320" t="s">
        <v>7856</v>
      </c>
    </row>
    <row r="4321" spans="1:2">
      <c r="A4321" t="s">
        <v>7857</v>
      </c>
      <c r="B4321" t="s">
        <v>7858</v>
      </c>
    </row>
    <row r="4322" spans="1:2">
      <c r="A4322" t="s">
        <v>7859</v>
      </c>
      <c r="B4322" t="s">
        <v>7860</v>
      </c>
    </row>
    <row r="4323" spans="1:2">
      <c r="A4323" t="s">
        <v>7861</v>
      </c>
      <c r="B4323" t="s">
        <v>7862</v>
      </c>
    </row>
    <row r="4324" spans="1:2">
      <c r="A4324" t="s">
        <v>7863</v>
      </c>
      <c r="B4324" t="s">
        <v>7864</v>
      </c>
    </row>
    <row r="4325" spans="1:2">
      <c r="A4325" t="s">
        <v>7865</v>
      </c>
      <c r="B4325" t="s">
        <v>7866</v>
      </c>
    </row>
    <row r="4326" spans="1:2">
      <c r="A4326" t="s">
        <v>7867</v>
      </c>
      <c r="B4326" t="s">
        <v>7868</v>
      </c>
    </row>
    <row r="4327" spans="1:2">
      <c r="A4327" t="s">
        <v>7869</v>
      </c>
      <c r="B4327" t="s">
        <v>7870</v>
      </c>
    </row>
    <row r="4328" spans="1:2">
      <c r="A4328" t="s">
        <v>7871</v>
      </c>
      <c r="B4328" t="s">
        <v>7872</v>
      </c>
    </row>
    <row r="4329" spans="1:2">
      <c r="A4329" t="s">
        <v>7873</v>
      </c>
      <c r="B4329" t="s">
        <v>7874</v>
      </c>
    </row>
    <row r="4330" spans="1:2">
      <c r="A4330" t="s">
        <v>7875</v>
      </c>
      <c r="B4330" t="s">
        <v>7876</v>
      </c>
    </row>
    <row r="4331" spans="1:2">
      <c r="A4331" t="s">
        <v>7877</v>
      </c>
      <c r="B4331" t="s">
        <v>7878</v>
      </c>
    </row>
    <row r="4332" spans="1:2">
      <c r="A4332" t="s">
        <v>7879</v>
      </c>
      <c r="B4332" t="s">
        <v>7880</v>
      </c>
    </row>
    <row r="4333" spans="1:2">
      <c r="A4333" s="1" t="s">
        <v>7881</v>
      </c>
      <c r="B4333" t="s">
        <v>7882</v>
      </c>
    </row>
    <row r="4334" spans="1:2">
      <c r="A4334" s="1" t="s">
        <v>7883</v>
      </c>
      <c r="B4334" t="s">
        <v>7884</v>
      </c>
    </row>
    <row r="4335" spans="1:2">
      <c r="A4335" s="1" t="s">
        <v>7885</v>
      </c>
      <c r="B4335" t="s">
        <v>7886</v>
      </c>
    </row>
    <row r="4336" spans="1:2">
      <c r="A4336" s="1" t="s">
        <v>7887</v>
      </c>
      <c r="B4336" t="s">
        <v>7888</v>
      </c>
    </row>
    <row r="4337" spans="1:2">
      <c r="A4337" t="s">
        <v>7889</v>
      </c>
      <c r="B4337" t="s">
        <v>7890</v>
      </c>
    </row>
    <row r="4338" spans="1:2">
      <c r="A4338" t="s">
        <v>7891</v>
      </c>
      <c r="B4338" t="s">
        <v>7892</v>
      </c>
    </row>
    <row r="4339" spans="1:2">
      <c r="A4339" t="s">
        <v>7893</v>
      </c>
      <c r="B4339" s="13" t="s">
        <v>7894</v>
      </c>
    </row>
    <row r="4340" spans="1:2">
      <c r="A4340" t="s">
        <v>7895</v>
      </c>
      <c r="B4340" t="s">
        <v>7896</v>
      </c>
    </row>
    <row r="4341" spans="1:2">
      <c r="A4341" t="s">
        <v>7897</v>
      </c>
      <c r="B4341" s="13" t="s">
        <v>7898</v>
      </c>
    </row>
    <row r="4342" spans="1:2">
      <c r="A4342" t="s">
        <v>7899</v>
      </c>
      <c r="B4342" t="s">
        <v>7890</v>
      </c>
    </row>
    <row r="4343" spans="1:2">
      <c r="A4343" t="s">
        <v>7900</v>
      </c>
      <c r="B4343" t="s">
        <v>7901</v>
      </c>
    </row>
    <row r="4344" spans="1:2">
      <c r="A4344" t="s">
        <v>7902</v>
      </c>
      <c r="B4344" s="13" t="s">
        <v>7892</v>
      </c>
    </row>
    <row r="4345" spans="1:2">
      <c r="A4345" t="s">
        <v>7903</v>
      </c>
      <c r="B4345" s="13" t="s">
        <v>7904</v>
      </c>
    </row>
    <row r="4346" spans="1:2">
      <c r="A4346" t="s">
        <v>7905</v>
      </c>
      <c r="B4346" s="13" t="s">
        <v>7892</v>
      </c>
    </row>
    <row r="4347" spans="1:2">
      <c r="A4347" t="s">
        <v>7906</v>
      </c>
      <c r="B4347" s="13" t="s">
        <v>7892</v>
      </c>
    </row>
    <row r="4348" spans="1:2">
      <c r="A4348" t="s">
        <v>7907</v>
      </c>
      <c r="B4348" t="s">
        <v>7908</v>
      </c>
    </row>
    <row r="4349" spans="1:2">
      <c r="A4349" t="s">
        <v>7909</v>
      </c>
      <c r="B4349" s="13" t="s">
        <v>7910</v>
      </c>
    </row>
    <row r="4350" spans="1:2">
      <c r="A4350" t="s">
        <v>7911</v>
      </c>
      <c r="B4350" t="s">
        <v>7901</v>
      </c>
    </row>
    <row r="4351" spans="1:2">
      <c r="A4351" t="s">
        <v>7912</v>
      </c>
      <c r="B4351" t="s">
        <v>7896</v>
      </c>
    </row>
    <row r="4352" spans="1:2">
      <c r="A4352" s="1" t="s">
        <v>7913</v>
      </c>
      <c r="B4352" t="s">
        <v>7914</v>
      </c>
    </row>
    <row r="4353" spans="1:2">
      <c r="A4353" s="1" t="s">
        <v>7915</v>
      </c>
      <c r="B4353" t="s">
        <v>7916</v>
      </c>
    </row>
    <row r="4354" spans="1:2">
      <c r="A4354" s="1" t="s">
        <v>7917</v>
      </c>
      <c r="B4354" t="s">
        <v>7918</v>
      </c>
    </row>
    <row r="4355" spans="1:2">
      <c r="A4355" s="1" t="s">
        <v>7919</v>
      </c>
      <c r="B4355" t="s">
        <v>7920</v>
      </c>
    </row>
    <row r="4356" spans="1:2">
      <c r="A4356" s="1" t="s">
        <v>7921</v>
      </c>
      <c r="B4356" t="s">
        <v>7922</v>
      </c>
    </row>
    <row r="4357" spans="1:2">
      <c r="A4357" s="1" t="s">
        <v>7923</v>
      </c>
      <c r="B4357" t="s">
        <v>7916</v>
      </c>
    </row>
    <row r="4358" spans="1:2">
      <c r="A4358" s="1" t="s">
        <v>7924</v>
      </c>
      <c r="B4358" t="s">
        <v>7925</v>
      </c>
    </row>
    <row r="4359" spans="1:2">
      <c r="A4359" s="1" t="s">
        <v>7926</v>
      </c>
      <c r="B4359" t="s">
        <v>7918</v>
      </c>
    </row>
    <row r="4360" spans="1:2">
      <c r="A4360" s="1" t="s">
        <v>7927</v>
      </c>
      <c r="B4360" t="s">
        <v>7916</v>
      </c>
    </row>
    <row r="4361" spans="1:2">
      <c r="A4361" s="1" t="s">
        <v>7928</v>
      </c>
      <c r="B4361" t="s">
        <v>7916</v>
      </c>
    </row>
    <row r="4362" spans="1:2">
      <c r="A4362" t="s">
        <v>7929</v>
      </c>
      <c r="B4362" t="s">
        <v>7930</v>
      </c>
    </row>
    <row r="4363" spans="1:2">
      <c r="A4363" t="s">
        <v>7931</v>
      </c>
      <c r="B4363" t="s">
        <v>7932</v>
      </c>
    </row>
    <row r="4364" spans="1:2">
      <c r="A4364" t="s">
        <v>7933</v>
      </c>
      <c r="B4364" t="s">
        <v>7934</v>
      </c>
    </row>
    <row r="4365" spans="1:2">
      <c r="A4365" t="s">
        <v>7935</v>
      </c>
      <c r="B4365" t="s">
        <v>7936</v>
      </c>
    </row>
    <row r="4366" spans="1:2">
      <c r="A4366" t="s">
        <v>7937</v>
      </c>
      <c r="B4366" t="s">
        <v>7934</v>
      </c>
    </row>
    <row r="4367" spans="1:2">
      <c r="A4367" t="s">
        <v>7938</v>
      </c>
      <c r="B4367" t="s">
        <v>7939</v>
      </c>
    </row>
    <row r="4368" spans="1:2">
      <c r="A4368" t="s">
        <v>7940</v>
      </c>
      <c r="B4368" t="s">
        <v>7941</v>
      </c>
    </row>
    <row r="4369" spans="1:2">
      <c r="A4369" t="s">
        <v>7942</v>
      </c>
      <c r="B4369" t="s">
        <v>7943</v>
      </c>
    </row>
    <row r="4370" spans="1:2">
      <c r="A4370" t="s">
        <v>7944</v>
      </c>
      <c r="B4370" t="s">
        <v>7945</v>
      </c>
    </row>
    <row r="4371" spans="1:2">
      <c r="A4371" t="s">
        <v>7946</v>
      </c>
      <c r="B4371" t="s">
        <v>7947</v>
      </c>
    </row>
    <row r="4372" spans="1:2">
      <c r="A4372" t="s">
        <v>7948</v>
      </c>
      <c r="B4372" t="s">
        <v>7949</v>
      </c>
    </row>
    <row r="4373" spans="1:2">
      <c r="A4373" t="s">
        <v>7950</v>
      </c>
      <c r="B4373" t="s">
        <v>7951</v>
      </c>
    </row>
    <row r="4374" spans="1:2">
      <c r="A4374" t="s">
        <v>7952</v>
      </c>
      <c r="B4374" t="s">
        <v>7953</v>
      </c>
    </row>
    <row r="4375" spans="1:2">
      <c r="A4375" t="s">
        <v>7954</v>
      </c>
      <c r="B4375" t="s">
        <v>7955</v>
      </c>
    </row>
    <row r="4376" spans="1:2">
      <c r="A4376" t="s">
        <v>7956</v>
      </c>
      <c r="B4376" t="s">
        <v>7957</v>
      </c>
    </row>
    <row r="4377" spans="1:2">
      <c r="A4377" t="s">
        <v>7958</v>
      </c>
      <c r="B4377" t="s">
        <v>7959</v>
      </c>
    </row>
    <row r="4378" spans="1:2">
      <c r="A4378" t="s">
        <v>7960</v>
      </c>
      <c r="B4378" t="s">
        <v>7961</v>
      </c>
    </row>
    <row r="4379" spans="1:2">
      <c r="A4379" t="s">
        <v>7962</v>
      </c>
      <c r="B4379" t="s">
        <v>7963</v>
      </c>
    </row>
    <row r="4380" spans="1:2">
      <c r="A4380" t="s">
        <v>7964</v>
      </c>
      <c r="B4380" t="s">
        <v>7965</v>
      </c>
    </row>
    <row r="4381" spans="1:2">
      <c r="A4381" t="s">
        <v>7966</v>
      </c>
      <c r="B4381" t="s">
        <v>7967</v>
      </c>
    </row>
    <row r="4382" spans="1:2">
      <c r="A4382" t="s">
        <v>7968</v>
      </c>
      <c r="B4382" t="s">
        <v>7969</v>
      </c>
    </row>
    <row r="4383" spans="1:2">
      <c r="A4383" t="s">
        <v>7970</v>
      </c>
      <c r="B4383" t="s">
        <v>7971</v>
      </c>
    </row>
    <row r="4384" spans="1:2">
      <c r="A4384" t="s">
        <v>7972</v>
      </c>
      <c r="B4384" t="s">
        <v>7973</v>
      </c>
    </row>
    <row r="4385" spans="1:2">
      <c r="A4385" s="1" t="s">
        <v>7974</v>
      </c>
      <c r="B4385" t="s">
        <v>7975</v>
      </c>
    </row>
    <row r="4386" spans="1:2">
      <c r="A4386" s="1" t="s">
        <v>7976</v>
      </c>
      <c r="B4386" t="s">
        <v>7977</v>
      </c>
    </row>
    <row r="4387" spans="1:2">
      <c r="A4387" s="1" t="s">
        <v>7978</v>
      </c>
      <c r="B4387" t="s">
        <v>7979</v>
      </c>
    </row>
    <row r="4388" spans="1:2">
      <c r="A4388" s="1" t="s">
        <v>7980</v>
      </c>
      <c r="B4388" t="s">
        <v>7981</v>
      </c>
    </row>
    <row r="4389" spans="1:2">
      <c r="A4389" s="1" t="s">
        <v>7982</v>
      </c>
      <c r="B4389" t="s">
        <v>7983</v>
      </c>
    </row>
    <row r="4390" spans="1:2">
      <c r="A4390" s="1" t="s">
        <v>7984</v>
      </c>
      <c r="B4390" t="s">
        <v>7979</v>
      </c>
    </row>
    <row r="4391" spans="1:2">
      <c r="A4391" s="1" t="s">
        <v>7985</v>
      </c>
      <c r="B4391" t="s">
        <v>7986</v>
      </c>
    </row>
    <row r="4392" spans="1:2">
      <c r="A4392" s="1" t="s">
        <v>7987</v>
      </c>
      <c r="B4392" t="s">
        <v>7988</v>
      </c>
    </row>
    <row r="4393" spans="1:2">
      <c r="A4393" s="1" t="s">
        <v>7989</v>
      </c>
      <c r="B4393" t="s">
        <v>7990</v>
      </c>
    </row>
    <row r="4394" spans="1:2">
      <c r="A4394" s="1" t="s">
        <v>7991</v>
      </c>
      <c r="B4394" t="s">
        <v>7992</v>
      </c>
    </row>
    <row r="4395" spans="1:2">
      <c r="A4395" s="1" t="s">
        <v>7993</v>
      </c>
      <c r="B4395" t="s">
        <v>7994</v>
      </c>
    </row>
    <row r="4396" spans="1:2">
      <c r="A4396" s="1" t="s">
        <v>7995</v>
      </c>
      <c r="B4396" t="s">
        <v>7996</v>
      </c>
    </row>
    <row r="4397" spans="1:2">
      <c r="A4397" s="1" t="s">
        <v>7997</v>
      </c>
      <c r="B4397" t="s">
        <v>7998</v>
      </c>
    </row>
    <row r="4398" spans="1:2">
      <c r="A4398" s="1" t="s">
        <v>7999</v>
      </c>
      <c r="B4398" t="s">
        <v>8000</v>
      </c>
    </row>
    <row r="4399" spans="1:2">
      <c r="A4399" s="1" t="s">
        <v>8001</v>
      </c>
      <c r="B4399" t="s">
        <v>8002</v>
      </c>
    </row>
    <row r="4400" spans="1:2">
      <c r="A4400" s="1" t="s">
        <v>8003</v>
      </c>
      <c r="B4400" t="s">
        <v>8004</v>
      </c>
    </row>
    <row r="4401" spans="1:2">
      <c r="A4401" s="1" t="s">
        <v>8005</v>
      </c>
      <c r="B4401" t="s">
        <v>8006</v>
      </c>
    </row>
    <row r="4402" spans="1:2">
      <c r="A4402" s="1" t="s">
        <v>8007</v>
      </c>
      <c r="B4402" t="s">
        <v>8008</v>
      </c>
    </row>
    <row r="4403" spans="1:2">
      <c r="A4403" s="1" t="s">
        <v>8009</v>
      </c>
      <c r="B4403" t="s">
        <v>8010</v>
      </c>
    </row>
    <row r="4404" spans="1:2">
      <c r="A4404" s="1" t="s">
        <v>8011</v>
      </c>
    </row>
    <row r="4405" spans="1:2">
      <c r="A4405" s="1" t="s">
        <v>8012</v>
      </c>
    </row>
    <row r="4406" spans="1:2">
      <c r="A4406" s="1" t="s">
        <v>8013</v>
      </c>
    </row>
    <row r="4407" spans="1:2">
      <c r="A4407" s="1" t="s">
        <v>8014</v>
      </c>
    </row>
    <row r="4408" spans="1:2">
      <c r="A4408" s="1" t="s">
        <v>8015</v>
      </c>
    </row>
    <row r="4409" spans="1:2">
      <c r="A4409" s="1" t="s">
        <v>8016</v>
      </c>
    </row>
    <row r="4410" spans="1:2">
      <c r="A4410" s="1" t="s">
        <v>8017</v>
      </c>
    </row>
    <row r="4411" spans="1:2">
      <c r="A4411" s="1" t="s">
        <v>8018</v>
      </c>
    </row>
    <row r="4412" spans="1:2">
      <c r="A4412" t="s">
        <v>8019</v>
      </c>
      <c r="B4412" t="s">
        <v>2926</v>
      </c>
    </row>
    <row r="4413" spans="1:2">
      <c r="A4413" t="s">
        <v>8020</v>
      </c>
      <c r="B4413" t="s">
        <v>5319</v>
      </c>
    </row>
    <row r="4414" spans="1:2">
      <c r="A4414" t="s">
        <v>8021</v>
      </c>
      <c r="B4414" t="s">
        <v>8022</v>
      </c>
    </row>
    <row r="4415" spans="1:2">
      <c r="A4415" t="s">
        <v>8023</v>
      </c>
      <c r="B4415" t="s">
        <v>5316</v>
      </c>
    </row>
    <row r="4416" spans="1:2">
      <c r="A4416" t="s">
        <v>8024</v>
      </c>
      <c r="B4416" t="s">
        <v>8025</v>
      </c>
    </row>
    <row r="4417" spans="1:2">
      <c r="A4417" t="s">
        <v>8026</v>
      </c>
      <c r="B4417" t="s">
        <v>2921</v>
      </c>
    </row>
    <row r="4418" spans="1:2">
      <c r="A4418" t="s">
        <v>8027</v>
      </c>
      <c r="B4418" t="s">
        <v>2919</v>
      </c>
    </row>
    <row r="4419" spans="1:2">
      <c r="A4419" t="s">
        <v>8028</v>
      </c>
      <c r="B4419" t="s">
        <v>2923</v>
      </c>
    </row>
    <row r="4420" spans="1:2">
      <c r="A4420" t="s">
        <v>8029</v>
      </c>
      <c r="B4420" t="s">
        <v>2921</v>
      </c>
    </row>
    <row r="4421" spans="1:2">
      <c r="A4421" t="s">
        <v>8030</v>
      </c>
      <c r="B4421" t="s">
        <v>5319</v>
      </c>
    </row>
    <row r="4422" spans="1:2">
      <c r="A4422" t="s">
        <v>8031</v>
      </c>
      <c r="B4422" t="s">
        <v>8032</v>
      </c>
    </row>
    <row r="4423" spans="1:2">
      <c r="A4423" s="1" t="s">
        <v>8033</v>
      </c>
      <c r="B4423" t="s">
        <v>8034</v>
      </c>
    </row>
    <row r="4424" spans="1:2">
      <c r="A4424" s="1" t="s">
        <v>8035</v>
      </c>
      <c r="B4424" t="s">
        <v>8036</v>
      </c>
    </row>
    <row r="4425" spans="1:2">
      <c r="A4425" s="1" t="s">
        <v>8037</v>
      </c>
      <c r="B4425" t="s">
        <v>8038</v>
      </c>
    </row>
    <row r="4426" spans="1:2">
      <c r="A4426" s="1" t="s">
        <v>8039</v>
      </c>
      <c r="B4426" t="s">
        <v>8040</v>
      </c>
    </row>
    <row r="4427" spans="1:2">
      <c r="A4427" s="1" t="s">
        <v>8041</v>
      </c>
      <c r="B4427" t="s">
        <v>8042</v>
      </c>
    </row>
    <row r="4428" spans="1:2">
      <c r="A4428" s="1" t="s">
        <v>8043</v>
      </c>
      <c r="B4428" t="s">
        <v>8044</v>
      </c>
    </row>
    <row r="4429" spans="1:2">
      <c r="A4429" s="1" t="s">
        <v>8045</v>
      </c>
      <c r="B4429" t="s">
        <v>8046</v>
      </c>
    </row>
    <row r="4430" spans="1:2">
      <c r="A4430" s="1" t="s">
        <v>8047</v>
      </c>
      <c r="B4430" t="s">
        <v>8048</v>
      </c>
    </row>
    <row r="4431" spans="1:2">
      <c r="A4431" s="1" t="s">
        <v>8049</v>
      </c>
      <c r="B4431" t="s">
        <v>8050</v>
      </c>
    </row>
    <row r="4432" spans="1:2">
      <c r="A4432" s="1" t="s">
        <v>8051</v>
      </c>
      <c r="B4432" t="s">
        <v>8052</v>
      </c>
    </row>
    <row r="4433" spans="1:2">
      <c r="A4433" t="s">
        <v>8053</v>
      </c>
      <c r="B4433" t="s">
        <v>8054</v>
      </c>
    </row>
    <row r="4434" spans="1:2">
      <c r="A4434" t="s">
        <v>8055</v>
      </c>
      <c r="B4434" t="s">
        <v>8056</v>
      </c>
    </row>
    <row r="4435" spans="1:2">
      <c r="A4435" t="s">
        <v>8057</v>
      </c>
      <c r="B4435" t="s">
        <v>8058</v>
      </c>
    </row>
    <row r="4436" spans="1:2">
      <c r="A4436" t="s">
        <v>8059</v>
      </c>
      <c r="B4436" t="s">
        <v>8060</v>
      </c>
    </row>
    <row r="4437" spans="1:2">
      <c r="A4437" t="s">
        <v>8061</v>
      </c>
      <c r="B4437" t="s">
        <v>8062</v>
      </c>
    </row>
    <row r="4438" spans="1:2">
      <c r="A4438" t="s">
        <v>8063</v>
      </c>
      <c r="B4438" t="s">
        <v>8064</v>
      </c>
    </row>
    <row r="4439" spans="1:2">
      <c r="A4439" t="s">
        <v>8065</v>
      </c>
      <c r="B4439" t="s">
        <v>8066</v>
      </c>
    </row>
    <row r="4440" spans="1:2">
      <c r="A4440" t="s">
        <v>8067</v>
      </c>
      <c r="B4440" t="s">
        <v>8068</v>
      </c>
    </row>
    <row r="4441" spans="1:2">
      <c r="A4441" t="s">
        <v>8069</v>
      </c>
      <c r="B4441" t="s">
        <v>8070</v>
      </c>
    </row>
    <row r="4442" spans="1:2">
      <c r="A4442" t="s">
        <v>8071</v>
      </c>
      <c r="B4442" t="s">
        <v>8072</v>
      </c>
    </row>
    <row r="4443" spans="1:2">
      <c r="A4443" s="1" t="s">
        <v>8073</v>
      </c>
      <c r="B4443" t="s">
        <v>8074</v>
      </c>
    </row>
    <row r="4444" spans="1:2">
      <c r="A4444" s="1" t="s">
        <v>8075</v>
      </c>
      <c r="B4444" t="s">
        <v>8076</v>
      </c>
    </row>
    <row r="4445" spans="1:2">
      <c r="A4445" s="1" t="s">
        <v>8077</v>
      </c>
      <c r="B4445" t="s">
        <v>8078</v>
      </c>
    </row>
    <row r="4446" spans="1:2">
      <c r="A4446" s="1" t="s">
        <v>8079</v>
      </c>
      <c r="B4446" t="s">
        <v>8080</v>
      </c>
    </row>
    <row r="4447" spans="1:2">
      <c r="A4447" s="1" t="s">
        <v>8081</v>
      </c>
      <c r="B4447" t="s">
        <v>8082</v>
      </c>
    </row>
    <row r="4448" spans="1:2">
      <c r="A4448" s="1" t="s">
        <v>8083</v>
      </c>
      <c r="B4448" t="s">
        <v>8084</v>
      </c>
    </row>
    <row r="4449" spans="1:2">
      <c r="A4449" s="1" t="s">
        <v>8085</v>
      </c>
      <c r="B4449" t="s">
        <v>8086</v>
      </c>
    </row>
    <row r="4450" spans="1:2">
      <c r="A4450" s="1" t="s">
        <v>8087</v>
      </c>
      <c r="B4450" t="s">
        <v>8088</v>
      </c>
    </row>
    <row r="4451" spans="1:2">
      <c r="A4451" s="1" t="s">
        <v>8089</v>
      </c>
      <c r="B4451" t="s">
        <v>8090</v>
      </c>
    </row>
    <row r="4452" spans="1:2">
      <c r="A4452" s="1" t="s">
        <v>8091</v>
      </c>
      <c r="B4452" t="s">
        <v>8092</v>
      </c>
    </row>
    <row r="4453" spans="1:2">
      <c r="A4453" s="1" t="s">
        <v>8093</v>
      </c>
      <c r="B4453" t="s">
        <v>8094</v>
      </c>
    </row>
    <row r="4454" spans="1:2">
      <c r="A4454" s="1" t="s">
        <v>8095</v>
      </c>
      <c r="B4454" t="s">
        <v>8096</v>
      </c>
    </row>
    <row r="4455" spans="1:2">
      <c r="A4455" s="1" t="s">
        <v>8097</v>
      </c>
      <c r="B4455" t="s">
        <v>8098</v>
      </c>
    </row>
    <row r="4456" spans="1:2">
      <c r="A4456" s="1" t="s">
        <v>8099</v>
      </c>
      <c r="B4456" t="s">
        <v>8100</v>
      </c>
    </row>
    <row r="4457" spans="1:2">
      <c r="A4457" s="7" t="s">
        <v>8101</v>
      </c>
      <c r="B4457" t="s">
        <v>8102</v>
      </c>
    </row>
    <row r="4458" spans="1:2">
      <c r="A4458" t="s">
        <v>8103</v>
      </c>
      <c r="B4458" t="s">
        <v>8104</v>
      </c>
    </row>
    <row r="4459" spans="1:2">
      <c r="A4459" s="7" t="s">
        <v>8105</v>
      </c>
      <c r="B4459" t="s">
        <v>8106</v>
      </c>
    </row>
    <row r="4460" spans="1:2">
      <c r="A4460" t="s">
        <v>8107</v>
      </c>
      <c r="B4460" t="s">
        <v>8108</v>
      </c>
    </row>
    <row r="4461" spans="1:2">
      <c r="A4461" t="s">
        <v>8109</v>
      </c>
      <c r="B4461" t="s">
        <v>8110</v>
      </c>
    </row>
    <row r="4462" spans="1:2">
      <c r="A4462" t="s">
        <v>8111</v>
      </c>
      <c r="B4462" t="s">
        <v>8112</v>
      </c>
    </row>
    <row r="4463" spans="1:2">
      <c r="A4463" t="s">
        <v>8113</v>
      </c>
      <c r="B4463" t="s">
        <v>8114</v>
      </c>
    </row>
    <row r="4464" spans="1:2">
      <c r="A4464" t="s">
        <v>8115</v>
      </c>
      <c r="B4464" t="s">
        <v>8116</v>
      </c>
    </row>
    <row r="4465" spans="1:2">
      <c r="A4465" t="s">
        <v>8117</v>
      </c>
      <c r="B4465" t="s">
        <v>8118</v>
      </c>
    </row>
    <row r="4466" spans="1:2">
      <c r="A4466" t="s">
        <v>8119</v>
      </c>
      <c r="B4466" t="s">
        <v>8120</v>
      </c>
    </row>
    <row r="4467" spans="1:2">
      <c r="A4467" t="s">
        <v>8121</v>
      </c>
      <c r="B4467" t="s">
        <v>8122</v>
      </c>
    </row>
    <row r="4468" spans="1:2">
      <c r="A4468" t="s">
        <v>8123</v>
      </c>
      <c r="B4468" t="s">
        <v>8124</v>
      </c>
    </row>
    <row r="4469" spans="1:2">
      <c r="A4469" t="s">
        <v>8125</v>
      </c>
      <c r="B4469" t="s">
        <v>8126</v>
      </c>
    </row>
    <row r="4470" spans="1:2">
      <c r="A4470" t="s">
        <v>8127</v>
      </c>
      <c r="B4470" t="s">
        <v>8128</v>
      </c>
    </row>
    <row r="4471" spans="1:2">
      <c r="A4471" t="s">
        <v>8129</v>
      </c>
      <c r="B4471" t="s">
        <v>8130</v>
      </c>
    </row>
    <row r="4472" spans="1:2">
      <c r="A4472" t="s">
        <v>8131</v>
      </c>
      <c r="B4472" t="s">
        <v>8132</v>
      </c>
    </row>
    <row r="4473" spans="1:2">
      <c r="A4473" s="7" t="s">
        <v>8133</v>
      </c>
      <c r="B4473" t="s">
        <v>8134</v>
      </c>
    </row>
    <row r="4474" spans="1:2">
      <c r="A4474" t="s">
        <v>8135</v>
      </c>
      <c r="B4474" t="s">
        <v>8136</v>
      </c>
    </row>
    <row r="4475" spans="1:2">
      <c r="A4475" t="s">
        <v>8137</v>
      </c>
      <c r="B4475" t="s">
        <v>3057</v>
      </c>
    </row>
    <row r="4476" spans="1:2">
      <c r="A4476" t="s">
        <v>8138</v>
      </c>
      <c r="B4476" t="s">
        <v>8139</v>
      </c>
    </row>
    <row r="4477" spans="1:2">
      <c r="A4477" t="s">
        <v>8140</v>
      </c>
      <c r="B4477" t="s">
        <v>8141</v>
      </c>
    </row>
    <row r="4478" spans="1:2">
      <c r="A4478" t="s">
        <v>8142</v>
      </c>
      <c r="B4478" t="s">
        <v>8143</v>
      </c>
    </row>
    <row r="4479" spans="1:2">
      <c r="A4479" t="s">
        <v>8144</v>
      </c>
      <c r="B4479" t="s">
        <v>8145</v>
      </c>
    </row>
    <row r="4480" spans="1:2">
      <c r="A4480" t="s">
        <v>8146</v>
      </c>
      <c r="B4480" t="s">
        <v>8147</v>
      </c>
    </row>
    <row r="4481" spans="1:2">
      <c r="A4481" t="s">
        <v>8148</v>
      </c>
      <c r="B4481" t="s">
        <v>8149</v>
      </c>
    </row>
    <row r="4482" spans="1:2">
      <c r="A4482" t="s">
        <v>8150</v>
      </c>
      <c r="B4482" t="s">
        <v>8151</v>
      </c>
    </row>
    <row r="4483" spans="1:2">
      <c r="A4483" t="s">
        <v>8152</v>
      </c>
      <c r="B4483" t="s">
        <v>8153</v>
      </c>
    </row>
    <row r="4484" spans="1:2">
      <c r="A4484" t="s">
        <v>8154</v>
      </c>
      <c r="B4484" t="s">
        <v>8155</v>
      </c>
    </row>
    <row r="4485" spans="1:2">
      <c r="A4485" t="s">
        <v>8156</v>
      </c>
      <c r="B4485" t="s">
        <v>8157</v>
      </c>
    </row>
    <row r="4486" spans="1:2">
      <c r="A4486" t="s">
        <v>8158</v>
      </c>
      <c r="B4486" t="s">
        <v>8159</v>
      </c>
    </row>
    <row r="4487" spans="1:2">
      <c r="A4487" t="s">
        <v>8160</v>
      </c>
      <c r="B4487" t="s">
        <v>8161</v>
      </c>
    </row>
    <row r="4488" spans="1:2">
      <c r="A4488" t="s">
        <v>8162</v>
      </c>
      <c r="B4488" t="s">
        <v>8163</v>
      </c>
    </row>
    <row r="4489" spans="1:2">
      <c r="A4489" s="1" t="s">
        <v>8164</v>
      </c>
      <c r="B4489" t="s">
        <v>8165</v>
      </c>
    </row>
    <row r="4490" spans="1:2">
      <c r="A4490" s="1" t="s">
        <v>8166</v>
      </c>
      <c r="B4490" t="s">
        <v>8167</v>
      </c>
    </row>
    <row r="4491" spans="1:2">
      <c r="A4491" s="1" t="s">
        <v>8168</v>
      </c>
      <c r="B4491" t="s">
        <v>8169</v>
      </c>
    </row>
    <row r="4492" spans="1:2">
      <c r="A4492" s="1" t="s">
        <v>8170</v>
      </c>
      <c r="B4492" t="s">
        <v>8169</v>
      </c>
    </row>
    <row r="4493" spans="1:2">
      <c r="A4493" s="1" t="s">
        <v>8171</v>
      </c>
      <c r="B4493" t="s">
        <v>8169</v>
      </c>
    </row>
    <row r="4494" spans="1:2">
      <c r="A4494" s="1" t="s">
        <v>8172</v>
      </c>
      <c r="B4494" t="s">
        <v>8165</v>
      </c>
    </row>
    <row r="4495" spans="1:2">
      <c r="A4495" s="1" t="s">
        <v>8173</v>
      </c>
      <c r="B4495" t="s">
        <v>8169</v>
      </c>
    </row>
    <row r="4496" spans="1:2">
      <c r="A4496" s="1" t="s">
        <v>8174</v>
      </c>
      <c r="B4496" t="s">
        <v>8175</v>
      </c>
    </row>
    <row r="4497" spans="1:2">
      <c r="A4497" s="1" t="s">
        <v>8176</v>
      </c>
      <c r="B4497" t="s">
        <v>8177</v>
      </c>
    </row>
    <row r="4498" spans="1:2">
      <c r="A4498" s="1" t="s">
        <v>8178</v>
      </c>
      <c r="B4498" t="s">
        <v>8165</v>
      </c>
    </row>
    <row r="4499" spans="1:2">
      <c r="A4499" s="3" t="s">
        <v>8179</v>
      </c>
      <c r="B4499" s="3" t="s">
        <v>8180</v>
      </c>
    </row>
    <row r="4500" spans="1:2">
      <c r="A4500" s="3" t="s">
        <v>8181</v>
      </c>
      <c r="B4500" s="3" t="s">
        <v>8182</v>
      </c>
    </row>
    <row r="4501" spans="1:2">
      <c r="A4501" s="3" t="s">
        <v>8183</v>
      </c>
      <c r="B4501" s="3" t="s">
        <v>8184</v>
      </c>
    </row>
    <row r="4502" spans="1:2">
      <c r="A4502" s="3" t="s">
        <v>8185</v>
      </c>
      <c r="B4502" s="3" t="s">
        <v>8186</v>
      </c>
    </row>
    <row r="4503" spans="1:2">
      <c r="A4503" s="3" t="s">
        <v>8187</v>
      </c>
      <c r="B4503" s="3" t="s">
        <v>8188</v>
      </c>
    </row>
    <row r="4504" spans="1:2">
      <c r="A4504" s="3" t="s">
        <v>8189</v>
      </c>
      <c r="B4504" s="3" t="s">
        <v>8190</v>
      </c>
    </row>
    <row r="4505" spans="1:2">
      <c r="A4505" t="s">
        <v>8191</v>
      </c>
      <c r="B4505" t="s">
        <v>8192</v>
      </c>
    </row>
    <row r="4506" spans="1:2">
      <c r="A4506" t="s">
        <v>8193</v>
      </c>
      <c r="B4506" t="s">
        <v>8194</v>
      </c>
    </row>
    <row r="4507" spans="1:2">
      <c r="A4507" t="s">
        <v>8195</v>
      </c>
      <c r="B4507" t="s">
        <v>8196</v>
      </c>
    </row>
    <row r="4508" spans="1:2">
      <c r="A4508" t="s">
        <v>8197</v>
      </c>
      <c r="B4508" t="s">
        <v>8198</v>
      </c>
    </row>
    <row r="4509" spans="1:2">
      <c r="A4509" t="s">
        <v>8199</v>
      </c>
      <c r="B4509" t="s">
        <v>8200</v>
      </c>
    </row>
    <row r="4510" spans="1:2">
      <c r="A4510" t="s">
        <v>8201</v>
      </c>
      <c r="B4510" t="s">
        <v>8202</v>
      </c>
    </row>
    <row r="4511" spans="1:2">
      <c r="A4511" t="s">
        <v>8203</v>
      </c>
      <c r="B4511" t="s">
        <v>8204</v>
      </c>
    </row>
    <row r="4512" spans="1:2">
      <c r="A4512" t="s">
        <v>8205</v>
      </c>
      <c r="B4512" t="s">
        <v>8206</v>
      </c>
    </row>
    <row r="4513" spans="1:2">
      <c r="A4513" t="s">
        <v>8207</v>
      </c>
      <c r="B4513" t="s">
        <v>8208</v>
      </c>
    </row>
    <row r="4514" spans="1:2">
      <c r="A4514" t="s">
        <v>8209</v>
      </c>
      <c r="B4514" t="s">
        <v>8210</v>
      </c>
    </row>
    <row r="4515" spans="1:2">
      <c r="A4515" t="s">
        <v>8211</v>
      </c>
      <c r="B4515" t="s">
        <v>8212</v>
      </c>
    </row>
    <row r="4516" spans="1:2">
      <c r="A4516" t="s">
        <v>8213</v>
      </c>
      <c r="B4516" t="s">
        <v>8214</v>
      </c>
    </row>
    <row r="4517" spans="1:2">
      <c r="A4517" s="3" t="s">
        <v>8215</v>
      </c>
      <c r="B4517" s="3" t="s">
        <v>8216</v>
      </c>
    </row>
    <row r="4518" spans="1:2">
      <c r="A4518" s="3" t="s">
        <v>8217</v>
      </c>
      <c r="B4518" s="3" t="s">
        <v>8184</v>
      </c>
    </row>
    <row r="4519" spans="1:2">
      <c r="A4519" s="3" t="s">
        <v>8218</v>
      </c>
      <c r="B4519" s="3" t="s">
        <v>8219</v>
      </c>
    </row>
    <row r="4520" spans="1:2">
      <c r="A4520" s="3" t="s">
        <v>8220</v>
      </c>
      <c r="B4520" s="3" t="s">
        <v>8221</v>
      </c>
    </row>
    <row r="4521" spans="1:2">
      <c r="A4521" t="s">
        <v>8222</v>
      </c>
      <c r="B4521" t="s">
        <v>8223</v>
      </c>
    </row>
    <row r="4522" spans="1:2">
      <c r="A4522" t="s">
        <v>8224</v>
      </c>
      <c r="B4522" t="s">
        <v>8225</v>
      </c>
    </row>
    <row r="4523" spans="1:2">
      <c r="A4523" t="s">
        <v>8226</v>
      </c>
      <c r="B4523" t="s">
        <v>8227</v>
      </c>
    </row>
    <row r="4524" spans="1:2">
      <c r="A4524" t="s">
        <v>8228</v>
      </c>
      <c r="B4524" t="s">
        <v>8229</v>
      </c>
    </row>
    <row r="4525" spans="1:2">
      <c r="A4525" t="s">
        <v>8230</v>
      </c>
      <c r="B4525" t="s">
        <v>8231</v>
      </c>
    </row>
    <row r="4526" spans="1:2">
      <c r="A4526" t="s">
        <v>8232</v>
      </c>
      <c r="B4526" t="s">
        <v>8233</v>
      </c>
    </row>
    <row r="4527" spans="1:2">
      <c r="A4527" t="s">
        <v>8234</v>
      </c>
      <c r="B4527" t="s">
        <v>8235</v>
      </c>
    </row>
    <row r="4528" spans="1:2">
      <c r="A4528" t="s">
        <v>8236</v>
      </c>
      <c r="B4528" t="s">
        <v>8231</v>
      </c>
    </row>
    <row r="4529" spans="1:2">
      <c r="A4529" t="s">
        <v>8237</v>
      </c>
      <c r="B4529" t="s">
        <v>8238</v>
      </c>
    </row>
    <row r="4530" spans="1:2">
      <c r="A4530" s="1" t="s">
        <v>8239</v>
      </c>
    </row>
    <row r="4531" spans="1:2">
      <c r="A4531" t="s">
        <v>8240</v>
      </c>
      <c r="B4531" t="s">
        <v>8241</v>
      </c>
    </row>
    <row r="4532" spans="1:2">
      <c r="A4532" t="s">
        <v>8242</v>
      </c>
      <c r="B4532" t="s">
        <v>8243</v>
      </c>
    </row>
    <row r="4533" spans="1:2">
      <c r="A4533" t="s">
        <v>8244</v>
      </c>
      <c r="B4533" t="s">
        <v>8245</v>
      </c>
    </row>
    <row r="4534" spans="1:2">
      <c r="A4534" t="s">
        <v>8246</v>
      </c>
      <c r="B4534" t="s">
        <v>8247</v>
      </c>
    </row>
    <row r="4535" spans="1:2">
      <c r="A4535" t="s">
        <v>8248</v>
      </c>
      <c r="B4535" t="s">
        <v>8249</v>
      </c>
    </row>
    <row r="4536" spans="1:2">
      <c r="A4536" t="s">
        <v>8250</v>
      </c>
      <c r="B4536" t="s">
        <v>8251</v>
      </c>
    </row>
    <row r="4537" spans="1:2">
      <c r="A4537" t="s">
        <v>8252</v>
      </c>
      <c r="B4537" t="s">
        <v>8253</v>
      </c>
    </row>
    <row r="4538" spans="1:2">
      <c r="A4538" t="s">
        <v>8254</v>
      </c>
      <c r="B4538" t="s">
        <v>8255</v>
      </c>
    </row>
    <row r="4539" spans="1:2">
      <c r="A4539" t="s">
        <v>8256</v>
      </c>
      <c r="B4539" t="s">
        <v>8257</v>
      </c>
    </row>
    <row r="4540" spans="1:2">
      <c r="A4540" t="s">
        <v>8258</v>
      </c>
      <c r="B4540" t="s">
        <v>8259</v>
      </c>
    </row>
    <row r="4541" spans="1:2">
      <c r="A4541" t="s">
        <v>8260</v>
      </c>
      <c r="B4541" t="s">
        <v>8261</v>
      </c>
    </row>
    <row r="4542" spans="1:2">
      <c r="A4542" t="s">
        <v>8262</v>
      </c>
      <c r="B4542" t="s">
        <v>8263</v>
      </c>
    </row>
    <row r="4543" spans="1:2">
      <c r="A4543" t="s">
        <v>8264</v>
      </c>
      <c r="B4543" t="s">
        <v>8265</v>
      </c>
    </row>
    <row r="4544" spans="1:2">
      <c r="A4544" t="s">
        <v>8266</v>
      </c>
      <c r="B4544" t="s">
        <v>8263</v>
      </c>
    </row>
    <row r="4545" spans="1:2">
      <c r="A4545" t="s">
        <v>8267</v>
      </c>
      <c r="B4545" t="s">
        <v>8268</v>
      </c>
    </row>
    <row r="4546" spans="1:2">
      <c r="A4546" t="s">
        <v>8269</v>
      </c>
      <c r="B4546" t="s">
        <v>8270</v>
      </c>
    </row>
    <row r="4547" spans="1:2">
      <c r="A4547" t="s">
        <v>8271</v>
      </c>
      <c r="B4547" t="s">
        <v>8272</v>
      </c>
    </row>
    <row r="4548" spans="1:2">
      <c r="A4548" s="1" t="s">
        <v>8273</v>
      </c>
    </row>
    <row r="4549" spans="1:2">
      <c r="A4549" t="s">
        <v>8274</v>
      </c>
      <c r="B4549" t="s">
        <v>8275</v>
      </c>
    </row>
    <row r="4550" spans="1:2">
      <c r="A4550" t="s">
        <v>8276</v>
      </c>
      <c r="B4550" t="s">
        <v>8277</v>
      </c>
    </row>
    <row r="4551" spans="1:2">
      <c r="A4551" t="s">
        <v>8278</v>
      </c>
      <c r="B4551" t="s">
        <v>8279</v>
      </c>
    </row>
    <row r="4552" spans="1:2">
      <c r="A4552" t="s">
        <v>8280</v>
      </c>
      <c r="B4552" t="s">
        <v>8281</v>
      </c>
    </row>
    <row r="4553" spans="1:2">
      <c r="A4553" t="s">
        <v>8282</v>
      </c>
      <c r="B4553" t="s">
        <v>8283</v>
      </c>
    </row>
    <row r="4554" spans="1:2">
      <c r="A4554" s="1" t="s">
        <v>8284</v>
      </c>
      <c r="B4554" t="s">
        <v>8285</v>
      </c>
    </row>
    <row r="4555" spans="1:2">
      <c r="A4555" s="1" t="s">
        <v>8286</v>
      </c>
      <c r="B4555" t="s">
        <v>8287</v>
      </c>
    </row>
    <row r="4556" spans="1:2">
      <c r="A4556" s="1" t="s">
        <v>8288</v>
      </c>
      <c r="B4556" t="s">
        <v>8289</v>
      </c>
    </row>
    <row r="4557" spans="1:2">
      <c r="A4557" s="1" t="s">
        <v>8290</v>
      </c>
      <c r="B4557" t="s">
        <v>8291</v>
      </c>
    </row>
    <row r="4558" spans="1:2">
      <c r="A4558" s="1" t="s">
        <v>8292</v>
      </c>
      <c r="B4558" t="s">
        <v>8293</v>
      </c>
    </row>
    <row r="4559" spans="1:2">
      <c r="A4559" s="1" t="s">
        <v>8294</v>
      </c>
      <c r="B4559" t="s">
        <v>8295</v>
      </c>
    </row>
    <row r="4560" spans="1:2">
      <c r="A4560" s="1" t="s">
        <v>8296</v>
      </c>
      <c r="B4560" t="s">
        <v>8297</v>
      </c>
    </row>
    <row r="4561" spans="1:2">
      <c r="A4561" s="1" t="s">
        <v>8298</v>
      </c>
      <c r="B4561" t="s">
        <v>8299</v>
      </c>
    </row>
    <row r="4562" spans="1:2">
      <c r="A4562" s="1" t="s">
        <v>8300</v>
      </c>
      <c r="B4562" t="s">
        <v>8301</v>
      </c>
    </row>
    <row r="4563" spans="1:2">
      <c r="A4563" s="1" t="s">
        <v>8302</v>
      </c>
      <c r="B4563" t="s">
        <v>8303</v>
      </c>
    </row>
    <row r="4564" spans="1:2">
      <c r="A4564" s="1" t="s">
        <v>8304</v>
      </c>
      <c r="B4564" t="s">
        <v>8305</v>
      </c>
    </row>
    <row r="4565" spans="1:2">
      <c r="A4565" s="1" t="s">
        <v>8306</v>
      </c>
      <c r="B4565" t="s">
        <v>8307</v>
      </c>
    </row>
    <row r="4566" spans="1:2">
      <c r="A4566" s="1" t="s">
        <v>8308</v>
      </c>
      <c r="B4566" t="s">
        <v>8309</v>
      </c>
    </row>
    <row r="4567" spans="1:2">
      <c r="A4567" s="1" t="s">
        <v>8310</v>
      </c>
      <c r="B4567" t="s">
        <v>8311</v>
      </c>
    </row>
    <row r="4568" spans="1:2">
      <c r="A4568" s="1" t="s">
        <v>8312</v>
      </c>
      <c r="B4568" t="s">
        <v>8313</v>
      </c>
    </row>
    <row r="4569" spans="1:2">
      <c r="A4569" s="1" t="s">
        <v>8314</v>
      </c>
      <c r="B4569" t="s">
        <v>8315</v>
      </c>
    </row>
    <row r="4570" spans="1:2">
      <c r="A4570" s="1" t="s">
        <v>8316</v>
      </c>
      <c r="B4570" t="s">
        <v>8317</v>
      </c>
    </row>
    <row r="4571" spans="1:2">
      <c r="A4571" s="1" t="s">
        <v>8318</v>
      </c>
      <c r="B4571" t="s">
        <v>8319</v>
      </c>
    </row>
    <row r="4572" spans="1:2">
      <c r="A4572" s="1" t="s">
        <v>8320</v>
      </c>
      <c r="B4572" t="s">
        <v>8321</v>
      </c>
    </row>
    <row r="4573" spans="1:2">
      <c r="A4573" s="1" t="s">
        <v>8322</v>
      </c>
      <c r="B4573" t="s">
        <v>8323</v>
      </c>
    </row>
    <row r="4574" spans="1:2">
      <c r="A4574" s="1" t="s">
        <v>8324</v>
      </c>
      <c r="B4574" t="s">
        <v>8325</v>
      </c>
    </row>
    <row r="4575" spans="1:2">
      <c r="A4575" s="1" t="s">
        <v>8326</v>
      </c>
      <c r="B4575" t="s">
        <v>8327</v>
      </c>
    </row>
    <row r="4576" spans="1:2">
      <c r="A4576" t="s">
        <v>8328</v>
      </c>
      <c r="B4576" t="s">
        <v>8329</v>
      </c>
    </row>
    <row r="4577" spans="1:2">
      <c r="A4577" t="s">
        <v>8330</v>
      </c>
      <c r="B4577" t="s">
        <v>8331</v>
      </c>
    </row>
    <row r="4578" spans="1:2">
      <c r="A4578" t="s">
        <v>8332</v>
      </c>
      <c r="B4578" t="s">
        <v>8333</v>
      </c>
    </row>
    <row r="4579" spans="1:2">
      <c r="A4579" t="s">
        <v>8334</v>
      </c>
      <c r="B4579" t="s">
        <v>8335</v>
      </c>
    </row>
    <row r="4580" spans="1:2">
      <c r="A4580" t="s">
        <v>8336</v>
      </c>
      <c r="B4580" t="s">
        <v>8337</v>
      </c>
    </row>
    <row r="4581" spans="1:2">
      <c r="A4581" t="s">
        <v>8338</v>
      </c>
      <c r="B4581" t="s">
        <v>8339</v>
      </c>
    </row>
    <row r="4582" spans="1:2">
      <c r="A4582" t="s">
        <v>8340</v>
      </c>
      <c r="B4582" t="s">
        <v>8341</v>
      </c>
    </row>
    <row r="4583" spans="1:2">
      <c r="A4583" t="s">
        <v>8342</v>
      </c>
      <c r="B4583" t="s">
        <v>8343</v>
      </c>
    </row>
    <row r="4584" spans="1:2">
      <c r="A4584" t="s">
        <v>8344</v>
      </c>
      <c r="B4584" t="s">
        <v>8345</v>
      </c>
    </row>
    <row r="4585" spans="1:2">
      <c r="A4585" t="s">
        <v>8346</v>
      </c>
      <c r="B4585" t="s">
        <v>8347</v>
      </c>
    </row>
    <row r="4586" spans="1:2">
      <c r="A4586" t="s">
        <v>23460</v>
      </c>
      <c r="B4586" t="s">
        <v>23463</v>
      </c>
    </row>
    <row r="4587" spans="1:2">
      <c r="A4587" t="s">
        <v>24687</v>
      </c>
      <c r="B4587" t="s">
        <v>24690</v>
      </c>
    </row>
    <row r="4588" spans="1:2">
      <c r="A4588" t="s">
        <v>23458</v>
      </c>
      <c r="B4588" t="s">
        <v>23461</v>
      </c>
    </row>
    <row r="4589" spans="1:2">
      <c r="A4589" t="s">
        <v>24688</v>
      </c>
      <c r="B4589" t="s">
        <v>24691</v>
      </c>
    </row>
    <row r="4590" spans="1:2">
      <c r="A4590" t="s">
        <v>24689</v>
      </c>
      <c r="B4590" t="s">
        <v>24692</v>
      </c>
    </row>
    <row r="4591" spans="1:2">
      <c r="A4591" t="s">
        <v>8348</v>
      </c>
      <c r="B4591" t="s">
        <v>8349</v>
      </c>
    </row>
    <row r="4592" spans="1:2">
      <c r="A4592" t="s">
        <v>8350</v>
      </c>
      <c r="B4592" t="s">
        <v>8351</v>
      </c>
    </row>
    <row r="4593" spans="1:2">
      <c r="A4593" t="s">
        <v>8352</v>
      </c>
      <c r="B4593" t="s">
        <v>8353</v>
      </c>
    </row>
    <row r="4594" spans="1:2">
      <c r="A4594" t="s">
        <v>8354</v>
      </c>
      <c r="B4594" t="s">
        <v>8355</v>
      </c>
    </row>
    <row r="4595" spans="1:2">
      <c r="A4595" t="s">
        <v>8356</v>
      </c>
      <c r="B4595" t="s">
        <v>8357</v>
      </c>
    </row>
    <row r="4596" spans="1:2">
      <c r="A4596" t="s">
        <v>8358</v>
      </c>
      <c r="B4596" t="s">
        <v>8359</v>
      </c>
    </row>
    <row r="4597" spans="1:2">
      <c r="A4597" t="s">
        <v>8360</v>
      </c>
      <c r="B4597" t="s">
        <v>8361</v>
      </c>
    </row>
    <row r="4598" spans="1:2">
      <c r="A4598" t="s">
        <v>8362</v>
      </c>
      <c r="B4598" t="s">
        <v>8363</v>
      </c>
    </row>
    <row r="4599" spans="1:2">
      <c r="A4599" t="s">
        <v>8364</v>
      </c>
    </row>
    <row r="4600" spans="1:2">
      <c r="A4600" s="1" t="s">
        <v>8365</v>
      </c>
      <c r="B4600" t="s">
        <v>8366</v>
      </c>
    </row>
    <row r="4601" spans="1:2">
      <c r="A4601" s="1" t="s">
        <v>8367</v>
      </c>
      <c r="B4601" t="s">
        <v>8366</v>
      </c>
    </row>
    <row r="4602" spans="1:2">
      <c r="A4602" s="1" t="s">
        <v>8368</v>
      </c>
      <c r="B4602" t="s">
        <v>8369</v>
      </c>
    </row>
    <row r="4603" spans="1:2">
      <c r="A4603" s="1" t="s">
        <v>8370</v>
      </c>
      <c r="B4603" t="s">
        <v>8371</v>
      </c>
    </row>
    <row r="4604" spans="1:2">
      <c r="A4604" s="1" t="s">
        <v>8372</v>
      </c>
      <c r="B4604" t="s">
        <v>8373</v>
      </c>
    </row>
    <row r="4605" spans="1:2">
      <c r="A4605" t="s">
        <v>8374</v>
      </c>
      <c r="B4605" t="s">
        <v>8375</v>
      </c>
    </row>
    <row r="4606" spans="1:2">
      <c r="A4606" t="s">
        <v>8376</v>
      </c>
      <c r="B4606" t="s">
        <v>8377</v>
      </c>
    </row>
    <row r="4607" spans="1:2">
      <c r="A4607" t="s">
        <v>8378</v>
      </c>
      <c r="B4607" t="s">
        <v>8379</v>
      </c>
    </row>
    <row r="4608" spans="1:2">
      <c r="A4608" t="s">
        <v>8380</v>
      </c>
      <c r="B4608" t="s">
        <v>8381</v>
      </c>
    </row>
    <row r="4609" spans="1:2">
      <c r="A4609" t="s">
        <v>8382</v>
      </c>
      <c r="B4609" t="s">
        <v>8383</v>
      </c>
    </row>
    <row r="4610" spans="1:2">
      <c r="A4610" t="s">
        <v>8384</v>
      </c>
      <c r="B4610" t="s">
        <v>8385</v>
      </c>
    </row>
    <row r="4611" spans="1:2">
      <c r="A4611" t="s">
        <v>8386</v>
      </c>
      <c r="B4611" t="s">
        <v>8387</v>
      </c>
    </row>
    <row r="4612" spans="1:2">
      <c r="A4612" t="s">
        <v>8388</v>
      </c>
      <c r="B4612" t="s">
        <v>8389</v>
      </c>
    </row>
    <row r="4613" spans="1:2">
      <c r="A4613" t="s">
        <v>8390</v>
      </c>
      <c r="B4613" t="s">
        <v>8391</v>
      </c>
    </row>
    <row r="4614" spans="1:2">
      <c r="A4614" s="1" t="s">
        <v>8392</v>
      </c>
      <c r="B4614" t="s">
        <v>8393</v>
      </c>
    </row>
    <row r="4615" spans="1:2">
      <c r="A4615" s="1" t="s">
        <v>8394</v>
      </c>
      <c r="B4615" t="s">
        <v>8395</v>
      </c>
    </row>
    <row r="4616" spans="1:2">
      <c r="A4616" s="1" t="s">
        <v>8396</v>
      </c>
      <c r="B4616" t="s">
        <v>8397</v>
      </c>
    </row>
    <row r="4617" spans="1:2">
      <c r="A4617" s="1" t="s">
        <v>8398</v>
      </c>
      <c r="B4617" t="s">
        <v>8399</v>
      </c>
    </row>
    <row r="4618" spans="1:2">
      <c r="A4618" s="1" t="s">
        <v>8400</v>
      </c>
      <c r="B4618" t="s">
        <v>8401</v>
      </c>
    </row>
    <row r="4619" spans="1:2">
      <c r="A4619" t="s">
        <v>8402</v>
      </c>
      <c r="B4619" t="s">
        <v>8403</v>
      </c>
    </row>
    <row r="4620" spans="1:2">
      <c r="A4620" t="s">
        <v>8404</v>
      </c>
      <c r="B4620" t="s">
        <v>8405</v>
      </c>
    </row>
    <row r="4621" spans="1:2">
      <c r="A4621" t="s">
        <v>8406</v>
      </c>
      <c r="B4621" t="s">
        <v>8407</v>
      </c>
    </row>
    <row r="4622" spans="1:2">
      <c r="A4622" t="s">
        <v>8408</v>
      </c>
      <c r="B4622" t="s">
        <v>8409</v>
      </c>
    </row>
    <row r="4623" spans="1:2">
      <c r="A4623" t="s">
        <v>8410</v>
      </c>
      <c r="B4623" t="s">
        <v>8411</v>
      </c>
    </row>
    <row r="4624" spans="1:2">
      <c r="A4624" t="s">
        <v>8412</v>
      </c>
      <c r="B4624" t="s">
        <v>8413</v>
      </c>
    </row>
    <row r="4625" spans="1:2">
      <c r="A4625" t="s">
        <v>8414</v>
      </c>
      <c r="B4625" t="s">
        <v>8415</v>
      </c>
    </row>
    <row r="4626" spans="1:2">
      <c r="A4626" t="s">
        <v>8416</v>
      </c>
      <c r="B4626" t="s">
        <v>8417</v>
      </c>
    </row>
    <row r="4627" spans="1:2">
      <c r="A4627" t="s">
        <v>8418</v>
      </c>
      <c r="B4627" t="s">
        <v>8419</v>
      </c>
    </row>
    <row r="4628" spans="1:2">
      <c r="A4628" t="s">
        <v>8420</v>
      </c>
      <c r="B4628" t="s">
        <v>8421</v>
      </c>
    </row>
    <row r="4629" spans="1:2">
      <c r="A4629" s="1" t="s">
        <v>8422</v>
      </c>
      <c r="B4629" t="s">
        <v>8423</v>
      </c>
    </row>
    <row r="4630" spans="1:2">
      <c r="A4630" s="1" t="s">
        <v>8424</v>
      </c>
      <c r="B4630" t="s">
        <v>8425</v>
      </c>
    </row>
    <row r="4631" spans="1:2">
      <c r="A4631" s="1" t="s">
        <v>8426</v>
      </c>
      <c r="B4631" t="s">
        <v>8425</v>
      </c>
    </row>
    <row r="4632" spans="1:2">
      <c r="A4632" s="1" t="s">
        <v>8427</v>
      </c>
      <c r="B4632" t="s">
        <v>8428</v>
      </c>
    </row>
    <row r="4633" spans="1:2">
      <c r="A4633" s="1" t="s">
        <v>8429</v>
      </c>
      <c r="B4633" t="s">
        <v>8430</v>
      </c>
    </row>
    <row r="4634" spans="1:2">
      <c r="A4634" s="1" t="s">
        <v>8431</v>
      </c>
      <c r="B4634" t="s">
        <v>8432</v>
      </c>
    </row>
    <row r="4635" spans="1:2">
      <c r="A4635" s="1" t="s">
        <v>8433</v>
      </c>
      <c r="B4635" t="s">
        <v>8434</v>
      </c>
    </row>
    <row r="4636" spans="1:2">
      <c r="A4636" s="1" t="s">
        <v>8435</v>
      </c>
      <c r="B4636" t="s">
        <v>8436</v>
      </c>
    </row>
    <row r="4637" spans="1:2">
      <c r="A4637" s="1" t="s">
        <v>8437</v>
      </c>
      <c r="B4637" t="s">
        <v>8438</v>
      </c>
    </row>
    <row r="4638" spans="1:2">
      <c r="A4638" s="1" t="s">
        <v>8439</v>
      </c>
      <c r="B4638" t="s">
        <v>8440</v>
      </c>
    </row>
    <row r="4639" spans="1:2">
      <c r="A4639" s="1" t="s">
        <v>8441</v>
      </c>
      <c r="B4639" t="s">
        <v>8442</v>
      </c>
    </row>
    <row r="4640" spans="1:2">
      <c r="A4640" s="1" t="s">
        <v>8443</v>
      </c>
      <c r="B4640" t="s">
        <v>8444</v>
      </c>
    </row>
    <row r="4641" spans="1:2">
      <c r="A4641" s="1" t="s">
        <v>8445</v>
      </c>
      <c r="B4641" t="s">
        <v>8444</v>
      </c>
    </row>
    <row r="4642" spans="1:2">
      <c r="A4642" s="1" t="s">
        <v>8446</v>
      </c>
      <c r="B4642" t="s">
        <v>8447</v>
      </c>
    </row>
    <row r="4643" spans="1:2">
      <c r="A4643" s="1" t="s">
        <v>8448</v>
      </c>
      <c r="B4643" t="s">
        <v>8449</v>
      </c>
    </row>
    <row r="4644" spans="1:2">
      <c r="A4644" s="1" t="s">
        <v>8450</v>
      </c>
      <c r="B4644" t="s">
        <v>8451</v>
      </c>
    </row>
    <row r="4645" spans="1:2">
      <c r="A4645" t="s">
        <v>8452</v>
      </c>
      <c r="B4645" t="s">
        <v>8453</v>
      </c>
    </row>
    <row r="4646" spans="1:2">
      <c r="A4646" t="s">
        <v>8454</v>
      </c>
      <c r="B4646" t="s">
        <v>8455</v>
      </c>
    </row>
    <row r="4647" spans="1:2">
      <c r="A4647" t="s">
        <v>8456</v>
      </c>
      <c r="B4647" t="s">
        <v>8453</v>
      </c>
    </row>
    <row r="4648" spans="1:2">
      <c r="A4648" t="s">
        <v>8457</v>
      </c>
      <c r="B4648" t="s">
        <v>8458</v>
      </c>
    </row>
    <row r="4649" spans="1:2">
      <c r="A4649" t="s">
        <v>8459</v>
      </c>
      <c r="B4649" t="s">
        <v>8460</v>
      </c>
    </row>
    <row r="4650" spans="1:2">
      <c r="A4650" t="s">
        <v>8461</v>
      </c>
      <c r="B4650" t="s">
        <v>8453</v>
      </c>
    </row>
    <row r="4651" spans="1:2">
      <c r="A4651" t="s">
        <v>8462</v>
      </c>
      <c r="B4651" t="s">
        <v>8463</v>
      </c>
    </row>
    <row r="4652" spans="1:2">
      <c r="A4652" t="s">
        <v>8464</v>
      </c>
      <c r="B4652" t="s">
        <v>8453</v>
      </c>
    </row>
    <row r="4653" spans="1:2">
      <c r="A4653" s="1" t="s">
        <v>8465</v>
      </c>
      <c r="B4653" t="s">
        <v>8466</v>
      </c>
    </row>
    <row r="4654" spans="1:2">
      <c r="A4654" s="1" t="s">
        <v>8467</v>
      </c>
      <c r="B4654" t="s">
        <v>8468</v>
      </c>
    </row>
    <row r="4655" spans="1:2">
      <c r="A4655" s="1" t="s">
        <v>8469</v>
      </c>
      <c r="B4655" t="s">
        <v>8470</v>
      </c>
    </row>
    <row r="4656" spans="1:2">
      <c r="A4656" t="s">
        <v>8471</v>
      </c>
      <c r="B4656" s="3" t="s">
        <v>8472</v>
      </c>
    </row>
    <row r="4657" spans="1:2">
      <c r="A4657" t="s">
        <v>8473</v>
      </c>
      <c r="B4657" s="3" t="s">
        <v>8474</v>
      </c>
    </row>
    <row r="4658" spans="1:2">
      <c r="A4658" t="s">
        <v>8475</v>
      </c>
      <c r="B4658" s="3" t="s">
        <v>8476</v>
      </c>
    </row>
    <row r="4659" spans="1:2">
      <c r="A4659" t="s">
        <v>8477</v>
      </c>
      <c r="B4659" s="3" t="s">
        <v>8478</v>
      </c>
    </row>
    <row r="4660" spans="1:2">
      <c r="A4660" t="s">
        <v>8479</v>
      </c>
      <c r="B4660" s="3" t="s">
        <v>8480</v>
      </c>
    </row>
    <row r="4661" spans="1:2">
      <c r="A4661" t="s">
        <v>8481</v>
      </c>
      <c r="B4661" s="3" t="s">
        <v>8482</v>
      </c>
    </row>
    <row r="4662" spans="1:2">
      <c r="A4662" t="s">
        <v>8483</v>
      </c>
      <c r="B4662" s="3" t="s">
        <v>8484</v>
      </c>
    </row>
    <row r="4663" spans="1:2">
      <c r="A4663" t="s">
        <v>8485</v>
      </c>
      <c r="B4663" s="3" t="s">
        <v>8486</v>
      </c>
    </row>
    <row r="4664" spans="1:2">
      <c r="A4664" t="s">
        <v>8487</v>
      </c>
      <c r="B4664" s="3" t="s">
        <v>8488</v>
      </c>
    </row>
    <row r="4665" spans="1:2">
      <c r="A4665" t="s">
        <v>8489</v>
      </c>
      <c r="B4665" s="3" t="s">
        <v>8474</v>
      </c>
    </row>
    <row r="4666" spans="1:2">
      <c r="A4666" s="1" t="s">
        <v>8490</v>
      </c>
      <c r="B4666" t="s">
        <v>8491</v>
      </c>
    </row>
    <row r="4667" spans="1:2">
      <c r="A4667" s="1" t="s">
        <v>8492</v>
      </c>
      <c r="B4667" t="s">
        <v>596</v>
      </c>
    </row>
    <row r="4668" spans="1:2">
      <c r="A4668" s="1" t="s">
        <v>8493</v>
      </c>
      <c r="B4668" t="s">
        <v>598</v>
      </c>
    </row>
    <row r="4669" spans="1:2">
      <c r="A4669" s="1" t="s">
        <v>8494</v>
      </c>
      <c r="B4669" t="s">
        <v>600</v>
      </c>
    </row>
    <row r="4670" spans="1:2">
      <c r="A4670" s="1" t="s">
        <v>8495</v>
      </c>
      <c r="B4670" t="s">
        <v>602</v>
      </c>
    </row>
    <row r="4671" spans="1:2">
      <c r="A4671" s="1" t="s">
        <v>8496</v>
      </c>
      <c r="B4671" t="s">
        <v>594</v>
      </c>
    </row>
    <row r="4672" spans="1:2">
      <c r="A4672" s="1" t="s">
        <v>8497</v>
      </c>
      <c r="B4672" t="s">
        <v>604</v>
      </c>
    </row>
    <row r="4673" spans="1:2">
      <c r="A4673" s="1" t="s">
        <v>8498</v>
      </c>
      <c r="B4673" t="s">
        <v>606</v>
      </c>
    </row>
    <row r="4674" spans="1:2">
      <c r="A4674" s="1" t="s">
        <v>8499</v>
      </c>
      <c r="B4674" t="s">
        <v>608</v>
      </c>
    </row>
    <row r="4675" spans="1:2">
      <c r="A4675" s="1" t="s">
        <v>8500</v>
      </c>
      <c r="B4675" t="s">
        <v>610</v>
      </c>
    </row>
    <row r="4676" spans="1:2">
      <c r="A4676" s="1" t="s">
        <v>8501</v>
      </c>
      <c r="B4676" t="s">
        <v>612</v>
      </c>
    </row>
    <row r="4677" spans="1:2">
      <c r="A4677" s="1" t="s">
        <v>8502</v>
      </c>
      <c r="B4677" t="s">
        <v>614</v>
      </c>
    </row>
    <row r="4678" spans="1:2">
      <c r="A4678" s="1" t="s">
        <v>8503</v>
      </c>
      <c r="B4678" t="s">
        <v>616</v>
      </c>
    </row>
    <row r="4679" spans="1:2">
      <c r="A4679" s="1" t="s">
        <v>8504</v>
      </c>
      <c r="B4679" t="s">
        <v>8505</v>
      </c>
    </row>
    <row r="4680" spans="1:2">
      <c r="A4680" s="1" t="s">
        <v>8506</v>
      </c>
      <c r="B4680" t="s">
        <v>8507</v>
      </c>
    </row>
    <row r="4681" spans="1:2">
      <c r="A4681" s="1" t="s">
        <v>8508</v>
      </c>
      <c r="B4681" t="s">
        <v>8509</v>
      </c>
    </row>
    <row r="4682" spans="1:2">
      <c r="A4682" s="1" t="s">
        <v>8510</v>
      </c>
      <c r="B4682" t="s">
        <v>8511</v>
      </c>
    </row>
    <row r="4683" spans="1:2">
      <c r="A4683" s="1" t="s">
        <v>8512</v>
      </c>
      <c r="B4683" t="s">
        <v>8513</v>
      </c>
    </row>
    <row r="4684" spans="1:2">
      <c r="A4684" s="1" t="s">
        <v>8514</v>
      </c>
      <c r="B4684" t="s">
        <v>8515</v>
      </c>
    </row>
    <row r="4685" spans="1:2">
      <c r="A4685" s="1" t="s">
        <v>8516</v>
      </c>
      <c r="B4685" t="s">
        <v>8517</v>
      </c>
    </row>
    <row r="4686" spans="1:2">
      <c r="A4686" s="1" t="s">
        <v>8518</v>
      </c>
      <c r="B4686" t="s">
        <v>8519</v>
      </c>
    </row>
    <row r="4687" spans="1:2">
      <c r="A4687" t="s">
        <v>8520</v>
      </c>
      <c r="B4687" t="s">
        <v>8521</v>
      </c>
    </row>
    <row r="4688" spans="1:2">
      <c r="A4688" t="s">
        <v>8522</v>
      </c>
      <c r="B4688" t="s">
        <v>8523</v>
      </c>
    </row>
    <row r="4689" spans="1:2">
      <c r="A4689" t="s">
        <v>8524</v>
      </c>
      <c r="B4689" t="s">
        <v>8525</v>
      </c>
    </row>
    <row r="4690" spans="1:2">
      <c r="A4690" t="s">
        <v>8526</v>
      </c>
      <c r="B4690" t="s">
        <v>8527</v>
      </c>
    </row>
    <row r="4691" spans="1:2">
      <c r="A4691" t="s">
        <v>8528</v>
      </c>
      <c r="B4691" t="s">
        <v>8529</v>
      </c>
    </row>
    <row r="4692" spans="1:2">
      <c r="A4692" t="s">
        <v>8530</v>
      </c>
      <c r="B4692" t="s">
        <v>8531</v>
      </c>
    </row>
    <row r="4693" spans="1:2">
      <c r="A4693" t="s">
        <v>8532</v>
      </c>
      <c r="B4693" t="s">
        <v>8533</v>
      </c>
    </row>
    <row r="4694" spans="1:2">
      <c r="A4694" s="1" t="s">
        <v>8534</v>
      </c>
      <c r="B4694" t="s">
        <v>8535</v>
      </c>
    </row>
    <row r="4695" spans="1:2">
      <c r="A4695" t="s">
        <v>8536</v>
      </c>
      <c r="B4695" t="s">
        <v>8537</v>
      </c>
    </row>
    <row r="4696" spans="1:2">
      <c r="A4696" t="s">
        <v>8538</v>
      </c>
      <c r="B4696" t="s">
        <v>8539</v>
      </c>
    </row>
    <row r="4697" spans="1:2">
      <c r="A4697" t="s">
        <v>8540</v>
      </c>
      <c r="B4697" t="s">
        <v>8541</v>
      </c>
    </row>
    <row r="4698" spans="1:2">
      <c r="A4698" t="s">
        <v>8542</v>
      </c>
      <c r="B4698" t="s">
        <v>8543</v>
      </c>
    </row>
    <row r="4699" spans="1:2">
      <c r="A4699" t="s">
        <v>8544</v>
      </c>
      <c r="B4699" t="s">
        <v>8545</v>
      </c>
    </row>
    <row r="4700" spans="1:2">
      <c r="A4700" s="1" t="s">
        <v>8546</v>
      </c>
      <c r="B4700" t="s">
        <v>8547</v>
      </c>
    </row>
    <row r="4701" spans="1:2">
      <c r="A4701" s="1" t="s">
        <v>8548</v>
      </c>
      <c r="B4701" t="s">
        <v>8547</v>
      </c>
    </row>
    <row r="4702" spans="1:2">
      <c r="A4702" s="1" t="s">
        <v>8549</v>
      </c>
      <c r="B4702" t="s">
        <v>8550</v>
      </c>
    </row>
    <row r="4703" spans="1:2">
      <c r="A4703" s="1" t="s">
        <v>8551</v>
      </c>
      <c r="B4703" t="s">
        <v>8552</v>
      </c>
    </row>
    <row r="4704" spans="1:2">
      <c r="A4704" s="1" t="s">
        <v>8553</v>
      </c>
      <c r="B4704" t="s">
        <v>8550</v>
      </c>
    </row>
    <row r="4705" spans="1:2">
      <c r="A4705" s="1" t="s">
        <v>8554</v>
      </c>
      <c r="B4705" t="s">
        <v>8555</v>
      </c>
    </row>
    <row r="4706" spans="1:2">
      <c r="A4706" s="1" t="s">
        <v>8556</v>
      </c>
      <c r="B4706" t="s">
        <v>8557</v>
      </c>
    </row>
    <row r="4707" spans="1:2">
      <c r="A4707" s="1" t="s">
        <v>8558</v>
      </c>
      <c r="B4707" t="s">
        <v>8547</v>
      </c>
    </row>
    <row r="4708" spans="1:2">
      <c r="A4708" s="1" t="s">
        <v>8559</v>
      </c>
      <c r="B4708" t="s">
        <v>8560</v>
      </c>
    </row>
    <row r="4709" spans="1:2">
      <c r="A4709" s="1" t="s">
        <v>8561</v>
      </c>
      <c r="B4709" t="s">
        <v>8550</v>
      </c>
    </row>
    <row r="4710" spans="1:2">
      <c r="A4710" s="1" t="s">
        <v>8562</v>
      </c>
      <c r="B4710" t="s">
        <v>8550</v>
      </c>
    </row>
    <row r="4711" spans="1:2">
      <c r="A4711" s="1" t="s">
        <v>8563</v>
      </c>
      <c r="B4711" t="s">
        <v>8564</v>
      </c>
    </row>
    <row r="4712" spans="1:2">
      <c r="A4712" s="1" t="s">
        <v>8565</v>
      </c>
      <c r="B4712" t="s">
        <v>8555</v>
      </c>
    </row>
    <row r="4713" spans="1:2">
      <c r="A4713" s="1" t="s">
        <v>8566</v>
      </c>
      <c r="B4713" t="s">
        <v>8567</v>
      </c>
    </row>
    <row r="4714" spans="1:2">
      <c r="A4714" s="1" t="s">
        <v>8568</v>
      </c>
      <c r="B4714" t="s">
        <v>8567</v>
      </c>
    </row>
    <row r="4715" spans="1:2">
      <c r="A4715" s="1" t="s">
        <v>8569</v>
      </c>
      <c r="B4715" t="s">
        <v>8567</v>
      </c>
    </row>
    <row r="4716" spans="1:2">
      <c r="A4716" s="1" t="s">
        <v>8570</v>
      </c>
      <c r="B4716" t="s">
        <v>8571</v>
      </c>
    </row>
    <row r="4717" spans="1:2">
      <c r="A4717" s="1" t="s">
        <v>8572</v>
      </c>
      <c r="B4717" t="s">
        <v>8567</v>
      </c>
    </row>
    <row r="4718" spans="1:2">
      <c r="A4718" t="s">
        <v>8573</v>
      </c>
      <c r="B4718" t="s">
        <v>8574</v>
      </c>
    </row>
    <row r="4719" spans="1:2">
      <c r="A4719" t="s">
        <v>8575</v>
      </c>
      <c r="B4719" t="s">
        <v>8576</v>
      </c>
    </row>
    <row r="4720" spans="1:2">
      <c r="A4720" t="s">
        <v>8577</v>
      </c>
      <c r="B4720" t="s">
        <v>8578</v>
      </c>
    </row>
    <row r="4721" spans="1:2">
      <c r="A4721" t="s">
        <v>8579</v>
      </c>
      <c r="B4721" t="s">
        <v>8580</v>
      </c>
    </row>
    <row r="4722" spans="1:2">
      <c r="A4722" t="s">
        <v>8581</v>
      </c>
      <c r="B4722" t="s">
        <v>8582</v>
      </c>
    </row>
    <row r="4723" spans="1:2">
      <c r="A4723" t="s">
        <v>8583</v>
      </c>
      <c r="B4723" t="s">
        <v>8584</v>
      </c>
    </row>
    <row r="4724" spans="1:2">
      <c r="A4724" t="s">
        <v>8585</v>
      </c>
      <c r="B4724" t="s">
        <v>8586</v>
      </c>
    </row>
    <row r="4725" spans="1:2">
      <c r="A4725" t="s">
        <v>8587</v>
      </c>
      <c r="B4725" t="s">
        <v>8588</v>
      </c>
    </row>
    <row r="4726" spans="1:2">
      <c r="A4726" t="s">
        <v>8589</v>
      </c>
      <c r="B4726" t="s">
        <v>8590</v>
      </c>
    </row>
    <row r="4727" spans="1:2">
      <c r="A4727" t="s">
        <v>8591</v>
      </c>
      <c r="B4727" t="s">
        <v>8592</v>
      </c>
    </row>
    <row r="4728" spans="1:2">
      <c r="A4728" t="s">
        <v>8593</v>
      </c>
      <c r="B4728" t="s">
        <v>8594</v>
      </c>
    </row>
    <row r="4729" spans="1:2">
      <c r="A4729" t="s">
        <v>8595</v>
      </c>
      <c r="B4729" t="s">
        <v>8596</v>
      </c>
    </row>
    <row r="4730" spans="1:2">
      <c r="A4730" t="s">
        <v>8597</v>
      </c>
      <c r="B4730" t="s">
        <v>8598</v>
      </c>
    </row>
    <row r="4731" spans="1:2">
      <c r="A4731" t="s">
        <v>8599</v>
      </c>
      <c r="B4731" t="s">
        <v>8600</v>
      </c>
    </row>
    <row r="4732" spans="1:2">
      <c r="A4732" t="s">
        <v>8601</v>
      </c>
      <c r="B4732" t="s">
        <v>8602</v>
      </c>
    </row>
    <row r="4733" spans="1:2">
      <c r="A4733" t="s">
        <v>8603</v>
      </c>
      <c r="B4733" t="s">
        <v>8604</v>
      </c>
    </row>
    <row r="4734" spans="1:2">
      <c r="A4734" t="s">
        <v>8605</v>
      </c>
      <c r="B4734" t="s">
        <v>8606</v>
      </c>
    </row>
    <row r="4735" spans="1:2">
      <c r="A4735" t="s">
        <v>8607</v>
      </c>
      <c r="B4735" t="s">
        <v>8608</v>
      </c>
    </row>
    <row r="4736" spans="1:2">
      <c r="A4736" t="s">
        <v>8609</v>
      </c>
      <c r="B4736" t="s">
        <v>8610</v>
      </c>
    </row>
    <row r="4737" spans="1:2">
      <c r="A4737" t="s">
        <v>8611</v>
      </c>
      <c r="B4737" t="s">
        <v>8612</v>
      </c>
    </row>
    <row r="4738" spans="1:2">
      <c r="A4738" t="s">
        <v>8613</v>
      </c>
      <c r="B4738" t="s">
        <v>8614</v>
      </c>
    </row>
    <row r="4739" spans="1:2">
      <c r="A4739" t="s">
        <v>8615</v>
      </c>
      <c r="B4739" t="s">
        <v>8616</v>
      </c>
    </row>
    <row r="4740" spans="1:2">
      <c r="A4740" t="s">
        <v>8617</v>
      </c>
      <c r="B4740" t="s">
        <v>8618</v>
      </c>
    </row>
    <row r="4741" spans="1:2">
      <c r="A4741" t="s">
        <v>8619</v>
      </c>
      <c r="B4741" t="s">
        <v>8620</v>
      </c>
    </row>
    <row r="4742" spans="1:2">
      <c r="A4742" t="s">
        <v>8621</v>
      </c>
      <c r="B4742" t="s">
        <v>8622</v>
      </c>
    </row>
    <row r="4743" spans="1:2">
      <c r="A4743" t="s">
        <v>8623</v>
      </c>
      <c r="B4743" t="s">
        <v>8624</v>
      </c>
    </row>
    <row r="4744" spans="1:2">
      <c r="A4744" t="s">
        <v>8625</v>
      </c>
      <c r="B4744" t="s">
        <v>8626</v>
      </c>
    </row>
    <row r="4745" spans="1:2">
      <c r="A4745" t="s">
        <v>8627</v>
      </c>
      <c r="B4745" t="s">
        <v>8628</v>
      </c>
    </row>
    <row r="4746" spans="1:2">
      <c r="A4746" t="s">
        <v>8629</v>
      </c>
      <c r="B4746" t="s">
        <v>8630</v>
      </c>
    </row>
    <row r="4747" spans="1:2">
      <c r="A4747" t="s">
        <v>8631</v>
      </c>
      <c r="B4747" t="s">
        <v>8632</v>
      </c>
    </row>
    <row r="4748" spans="1:2">
      <c r="A4748" t="s">
        <v>8633</v>
      </c>
      <c r="B4748" t="s">
        <v>8634</v>
      </c>
    </row>
    <row r="4749" spans="1:2">
      <c r="A4749" t="s">
        <v>8635</v>
      </c>
      <c r="B4749" t="s">
        <v>8636</v>
      </c>
    </row>
    <row r="4750" spans="1:2">
      <c r="A4750" t="s">
        <v>8637</v>
      </c>
      <c r="B4750" t="s">
        <v>8638</v>
      </c>
    </row>
    <row r="4751" spans="1:2">
      <c r="A4751" t="s">
        <v>8639</v>
      </c>
      <c r="B4751" t="s">
        <v>8640</v>
      </c>
    </row>
    <row r="4752" spans="1:2">
      <c r="A4752" t="s">
        <v>8641</v>
      </c>
      <c r="B4752" t="s">
        <v>8642</v>
      </c>
    </row>
    <row r="4753" spans="1:2">
      <c r="A4753" t="s">
        <v>8643</v>
      </c>
      <c r="B4753" t="s">
        <v>8638</v>
      </c>
    </row>
    <row r="4754" spans="1:2">
      <c r="A4754" s="1" t="s">
        <v>8644</v>
      </c>
      <c r="B4754" t="s">
        <v>8645</v>
      </c>
    </row>
    <row r="4755" spans="1:2">
      <c r="A4755" t="s">
        <v>8646</v>
      </c>
      <c r="B4755" t="s">
        <v>8647</v>
      </c>
    </row>
    <row r="4756" spans="1:2">
      <c r="A4756" t="s">
        <v>8648</v>
      </c>
      <c r="B4756" t="s">
        <v>8647</v>
      </c>
    </row>
    <row r="4757" spans="1:2">
      <c r="A4757" t="s">
        <v>8649</v>
      </c>
      <c r="B4757" t="s">
        <v>8650</v>
      </c>
    </row>
    <row r="4758" spans="1:2">
      <c r="A4758" t="s">
        <v>8651</v>
      </c>
      <c r="B4758" t="s">
        <v>8652</v>
      </c>
    </row>
    <row r="4759" spans="1:2">
      <c r="A4759" t="s">
        <v>8653</v>
      </c>
      <c r="B4759" t="s">
        <v>8654</v>
      </c>
    </row>
    <row r="4760" spans="1:2">
      <c r="A4760" t="s">
        <v>8655</v>
      </c>
      <c r="B4760" t="s">
        <v>8656</v>
      </c>
    </row>
    <row r="4761" spans="1:2">
      <c r="A4761" t="s">
        <v>8657</v>
      </c>
      <c r="B4761" t="s">
        <v>8658</v>
      </c>
    </row>
    <row r="4762" spans="1:2">
      <c r="A4762" t="s">
        <v>8659</v>
      </c>
      <c r="B4762" t="s">
        <v>8660</v>
      </c>
    </row>
    <row r="4763" spans="1:2">
      <c r="A4763" t="s">
        <v>8661</v>
      </c>
      <c r="B4763" t="s">
        <v>8662</v>
      </c>
    </row>
    <row r="4764" spans="1:2">
      <c r="A4764" t="s">
        <v>8663</v>
      </c>
      <c r="B4764" t="s">
        <v>8664</v>
      </c>
    </row>
    <row r="4765" spans="1:2">
      <c r="A4765" t="s">
        <v>8665</v>
      </c>
      <c r="B4765" t="s">
        <v>8666</v>
      </c>
    </row>
    <row r="4766" spans="1:2">
      <c r="A4766" t="s">
        <v>8667</v>
      </c>
      <c r="B4766" t="s">
        <v>8668</v>
      </c>
    </row>
    <row r="4767" spans="1:2">
      <c r="A4767" t="s">
        <v>8669</v>
      </c>
      <c r="B4767" t="s">
        <v>8670</v>
      </c>
    </row>
    <row r="4768" spans="1:2">
      <c r="A4768" t="s">
        <v>8671</v>
      </c>
      <c r="B4768" t="s">
        <v>8672</v>
      </c>
    </row>
    <row r="4769" spans="1:2">
      <c r="A4769" t="s">
        <v>8673</v>
      </c>
      <c r="B4769" t="s">
        <v>8674</v>
      </c>
    </row>
    <row r="4770" spans="1:2">
      <c r="A4770" t="s">
        <v>8675</v>
      </c>
      <c r="B4770" t="s">
        <v>8676</v>
      </c>
    </row>
    <row r="4771" spans="1:2">
      <c r="A4771" t="s">
        <v>8677</v>
      </c>
      <c r="B4771" t="s">
        <v>8678</v>
      </c>
    </row>
    <row r="4772" spans="1:2">
      <c r="A4772" s="1" t="s">
        <v>8679</v>
      </c>
      <c r="B4772" t="s">
        <v>8680</v>
      </c>
    </row>
    <row r="4773" spans="1:2">
      <c r="A4773" s="1" t="s">
        <v>8681</v>
      </c>
      <c r="B4773" t="s">
        <v>8682</v>
      </c>
    </row>
    <row r="4774" spans="1:2">
      <c r="A4774" s="1" t="s">
        <v>8683</v>
      </c>
      <c r="B4774" t="s">
        <v>8684</v>
      </c>
    </row>
    <row r="4775" spans="1:2">
      <c r="A4775" s="1" t="s">
        <v>8685</v>
      </c>
      <c r="B4775" t="s">
        <v>8682</v>
      </c>
    </row>
    <row r="4776" spans="1:2">
      <c r="A4776" s="1" t="s">
        <v>8686</v>
      </c>
      <c r="B4776" t="s">
        <v>8682</v>
      </c>
    </row>
    <row r="4777" spans="1:2">
      <c r="A4777" s="1" t="s">
        <v>8687</v>
      </c>
      <c r="B4777" t="s">
        <v>8688</v>
      </c>
    </row>
    <row r="4778" spans="1:2">
      <c r="A4778" s="1" t="s">
        <v>8689</v>
      </c>
      <c r="B4778" t="s">
        <v>8690</v>
      </c>
    </row>
    <row r="4779" spans="1:2">
      <c r="A4779" s="1" t="s">
        <v>8691</v>
      </c>
      <c r="B4779" t="s">
        <v>8692</v>
      </c>
    </row>
    <row r="4780" spans="1:2">
      <c r="A4780" t="s">
        <v>8693</v>
      </c>
      <c r="B4780" t="s">
        <v>8694</v>
      </c>
    </row>
    <row r="4781" spans="1:2">
      <c r="A4781" t="s">
        <v>8695</v>
      </c>
      <c r="B4781" t="s">
        <v>8696</v>
      </c>
    </row>
    <row r="4782" spans="1:2">
      <c r="A4782" t="s">
        <v>8697</v>
      </c>
      <c r="B4782" t="s">
        <v>8698</v>
      </c>
    </row>
    <row r="4783" spans="1:2">
      <c r="A4783" t="s">
        <v>8699</v>
      </c>
      <c r="B4783" t="s">
        <v>8700</v>
      </c>
    </row>
    <row r="4784" spans="1:2">
      <c r="A4784" t="s">
        <v>8701</v>
      </c>
      <c r="B4784" t="s">
        <v>8702</v>
      </c>
    </row>
    <row r="4785" spans="1:2">
      <c r="A4785" t="s">
        <v>8703</v>
      </c>
      <c r="B4785" t="s">
        <v>8704</v>
      </c>
    </row>
    <row r="4786" spans="1:2">
      <c r="A4786" t="s">
        <v>8705</v>
      </c>
      <c r="B4786" t="s">
        <v>8706</v>
      </c>
    </row>
    <row r="4787" spans="1:2">
      <c r="A4787" t="s">
        <v>8707</v>
      </c>
      <c r="B4787" t="s">
        <v>8708</v>
      </c>
    </row>
    <row r="4788" spans="1:2">
      <c r="A4788" t="s">
        <v>8709</v>
      </c>
      <c r="B4788" t="s">
        <v>8704</v>
      </c>
    </row>
    <row r="4789" spans="1:2">
      <c r="A4789" t="s">
        <v>8710</v>
      </c>
      <c r="B4789" t="s">
        <v>8696</v>
      </c>
    </row>
    <row r="4790" spans="1:2">
      <c r="A4790" t="s">
        <v>8711</v>
      </c>
      <c r="B4790" s="4" t="s">
        <v>8712</v>
      </c>
    </row>
    <row r="4791" spans="1:2">
      <c r="A4791" t="s">
        <v>8713</v>
      </c>
      <c r="B4791" s="4" t="s">
        <v>8714</v>
      </c>
    </row>
    <row r="4792" spans="1:2">
      <c r="A4792" t="s">
        <v>8715</v>
      </c>
      <c r="B4792" s="4" t="s">
        <v>8716</v>
      </c>
    </row>
    <row r="4793" spans="1:2">
      <c r="A4793" t="s">
        <v>8717</v>
      </c>
      <c r="B4793" s="4" t="s">
        <v>8718</v>
      </c>
    </row>
    <row r="4794" spans="1:2">
      <c r="A4794" t="s">
        <v>8719</v>
      </c>
      <c r="B4794" s="4" t="s">
        <v>8720</v>
      </c>
    </row>
    <row r="4795" spans="1:2">
      <c r="A4795" t="s">
        <v>8721</v>
      </c>
      <c r="B4795" s="4" t="s">
        <v>8712</v>
      </c>
    </row>
    <row r="4796" spans="1:2">
      <c r="A4796" t="s">
        <v>8722</v>
      </c>
      <c r="B4796" s="4" t="s">
        <v>8716</v>
      </c>
    </row>
    <row r="4797" spans="1:2">
      <c r="A4797" t="s">
        <v>8723</v>
      </c>
      <c r="B4797" s="4" t="s">
        <v>8716</v>
      </c>
    </row>
    <row r="4798" spans="1:2">
      <c r="A4798" t="s">
        <v>8724</v>
      </c>
      <c r="B4798" s="4" t="s">
        <v>8716</v>
      </c>
    </row>
    <row r="4799" spans="1:2">
      <c r="A4799" t="s">
        <v>8725</v>
      </c>
      <c r="B4799" s="4" t="s">
        <v>8726</v>
      </c>
    </row>
    <row r="4800" spans="1:2">
      <c r="A4800" t="s">
        <v>8727</v>
      </c>
      <c r="B4800" s="4" t="s">
        <v>8716</v>
      </c>
    </row>
    <row r="4801" spans="1:2">
      <c r="A4801" t="s">
        <v>8728</v>
      </c>
      <c r="B4801" s="4" t="s">
        <v>8720</v>
      </c>
    </row>
    <row r="4802" spans="1:2">
      <c r="A4802" t="s">
        <v>8729</v>
      </c>
      <c r="B4802" s="4" t="s">
        <v>8720</v>
      </c>
    </row>
    <row r="4803" spans="1:2">
      <c r="A4803" t="s">
        <v>8730</v>
      </c>
      <c r="B4803" s="4" t="s">
        <v>8718</v>
      </c>
    </row>
    <row r="4804" spans="1:2">
      <c r="A4804" t="s">
        <v>8731</v>
      </c>
      <c r="B4804" s="4" t="s">
        <v>8718</v>
      </c>
    </row>
    <row r="4805" spans="1:2">
      <c r="A4805" t="s">
        <v>8732</v>
      </c>
      <c r="B4805" s="4" t="s">
        <v>8720</v>
      </c>
    </row>
    <row r="4806" spans="1:2">
      <c r="A4806" t="s">
        <v>8733</v>
      </c>
      <c r="B4806" s="4" t="s">
        <v>8720</v>
      </c>
    </row>
    <row r="4807" spans="1:2">
      <c r="A4807" t="s">
        <v>8734</v>
      </c>
      <c r="B4807" s="3" t="s">
        <v>8735</v>
      </c>
    </row>
    <row r="4808" spans="1:2">
      <c r="A4808" t="s">
        <v>8736</v>
      </c>
      <c r="B4808" s="3" t="s">
        <v>8737</v>
      </c>
    </row>
    <row r="4809" spans="1:2">
      <c r="A4809" t="s">
        <v>8738</v>
      </c>
      <c r="B4809" s="3" t="s">
        <v>8739</v>
      </c>
    </row>
    <row r="4810" spans="1:2">
      <c r="A4810" t="s">
        <v>8740</v>
      </c>
      <c r="B4810" s="3" t="s">
        <v>8741</v>
      </c>
    </row>
    <row r="4811" spans="1:2">
      <c r="A4811" t="s">
        <v>8742</v>
      </c>
      <c r="B4811" s="3" t="s">
        <v>8743</v>
      </c>
    </row>
    <row r="4812" spans="1:2">
      <c r="A4812" t="s">
        <v>8744</v>
      </c>
      <c r="B4812" s="3" t="s">
        <v>8737</v>
      </c>
    </row>
    <row r="4813" spans="1:2">
      <c r="A4813" t="s">
        <v>8745</v>
      </c>
      <c r="B4813" s="3" t="s">
        <v>8746</v>
      </c>
    </row>
    <row r="4814" spans="1:2">
      <c r="A4814" t="s">
        <v>8747</v>
      </c>
      <c r="B4814" s="3" t="s">
        <v>8748</v>
      </c>
    </row>
    <row r="4815" spans="1:2">
      <c r="A4815" t="s">
        <v>8749</v>
      </c>
      <c r="B4815" s="3" t="s">
        <v>8737</v>
      </c>
    </row>
    <row r="4816" spans="1:2">
      <c r="A4816" t="s">
        <v>8750</v>
      </c>
      <c r="B4816" s="3" t="s">
        <v>8751</v>
      </c>
    </row>
    <row r="4817" spans="1:2">
      <c r="A4817" t="s">
        <v>8752</v>
      </c>
      <c r="B4817" t="s">
        <v>8753</v>
      </c>
    </row>
    <row r="4818" spans="1:2">
      <c r="A4818" t="s">
        <v>8754</v>
      </c>
      <c r="B4818" t="s">
        <v>8755</v>
      </c>
    </row>
    <row r="4819" spans="1:2">
      <c r="A4819" t="s">
        <v>8756</v>
      </c>
      <c r="B4819" t="s">
        <v>8757</v>
      </c>
    </row>
    <row r="4820" spans="1:2">
      <c r="A4820" t="s">
        <v>8758</v>
      </c>
      <c r="B4820" t="s">
        <v>8759</v>
      </c>
    </row>
    <row r="4821" spans="1:2">
      <c r="A4821" t="s">
        <v>8760</v>
      </c>
      <c r="B4821" t="s">
        <v>8761</v>
      </c>
    </row>
    <row r="4822" spans="1:2">
      <c r="A4822" t="s">
        <v>8762</v>
      </c>
      <c r="B4822" t="s">
        <v>8763</v>
      </c>
    </row>
    <row r="4823" spans="1:2">
      <c r="A4823" t="s">
        <v>8764</v>
      </c>
      <c r="B4823" t="s">
        <v>8765</v>
      </c>
    </row>
    <row r="4824" spans="1:2">
      <c r="A4824" t="s">
        <v>8766</v>
      </c>
      <c r="B4824" t="s">
        <v>8767</v>
      </c>
    </row>
    <row r="4825" spans="1:2">
      <c r="A4825" t="s">
        <v>8768</v>
      </c>
      <c r="B4825" t="s">
        <v>8769</v>
      </c>
    </row>
    <row r="4826" spans="1:2">
      <c r="A4826" t="s">
        <v>8770</v>
      </c>
      <c r="B4826" t="s">
        <v>8771</v>
      </c>
    </row>
    <row r="4827" spans="1:2">
      <c r="A4827" t="s">
        <v>8772</v>
      </c>
      <c r="B4827" t="s">
        <v>8773</v>
      </c>
    </row>
    <row r="4828" spans="1:2">
      <c r="A4828" t="s">
        <v>8774</v>
      </c>
      <c r="B4828" t="s">
        <v>8775</v>
      </c>
    </row>
    <row r="4829" spans="1:2">
      <c r="A4829" t="s">
        <v>8776</v>
      </c>
      <c r="B4829" t="s">
        <v>8777</v>
      </c>
    </row>
    <row r="4830" spans="1:2">
      <c r="A4830" t="s">
        <v>8778</v>
      </c>
      <c r="B4830" t="s">
        <v>8779</v>
      </c>
    </row>
    <row r="4831" spans="1:2">
      <c r="A4831" t="s">
        <v>8780</v>
      </c>
      <c r="B4831" t="s">
        <v>8781</v>
      </c>
    </row>
    <row r="4832" spans="1:2">
      <c r="A4832" t="s">
        <v>8782</v>
      </c>
      <c r="B4832" t="s">
        <v>8783</v>
      </c>
    </row>
    <row r="4833" spans="1:2">
      <c r="A4833" t="s">
        <v>8784</v>
      </c>
      <c r="B4833" t="s">
        <v>8785</v>
      </c>
    </row>
    <row r="4834" spans="1:2">
      <c r="A4834" t="s">
        <v>8786</v>
      </c>
      <c r="B4834" t="s">
        <v>8787</v>
      </c>
    </row>
    <row r="4835" spans="1:2">
      <c r="A4835" t="s">
        <v>8788</v>
      </c>
      <c r="B4835" t="s">
        <v>8789</v>
      </c>
    </row>
    <row r="4836" spans="1:2">
      <c r="A4836" t="s">
        <v>8790</v>
      </c>
      <c r="B4836" t="s">
        <v>8791</v>
      </c>
    </row>
    <row r="4837" spans="1:2">
      <c r="A4837" t="s">
        <v>8792</v>
      </c>
      <c r="B4837" t="s">
        <v>8793</v>
      </c>
    </row>
    <row r="4838" spans="1:2">
      <c r="A4838" t="s">
        <v>8794</v>
      </c>
      <c r="B4838" t="s">
        <v>8795</v>
      </c>
    </row>
    <row r="4839" spans="1:2">
      <c r="A4839" t="s">
        <v>8796</v>
      </c>
      <c r="B4839" t="s">
        <v>8797</v>
      </c>
    </row>
    <row r="4840" spans="1:2">
      <c r="A4840" t="s">
        <v>8798</v>
      </c>
      <c r="B4840" t="s">
        <v>8799</v>
      </c>
    </row>
    <row r="4841" spans="1:2">
      <c r="A4841" t="s">
        <v>8800</v>
      </c>
      <c r="B4841" t="s">
        <v>8801</v>
      </c>
    </row>
    <row r="4842" spans="1:2">
      <c r="A4842" t="s">
        <v>8802</v>
      </c>
      <c r="B4842" t="s">
        <v>8803</v>
      </c>
    </row>
    <row r="4843" spans="1:2">
      <c r="A4843" t="s">
        <v>8804</v>
      </c>
      <c r="B4843" t="s">
        <v>8805</v>
      </c>
    </row>
    <row r="4844" spans="1:2">
      <c r="A4844" t="s">
        <v>8806</v>
      </c>
      <c r="B4844" t="s">
        <v>8807</v>
      </c>
    </row>
    <row r="4845" spans="1:2">
      <c r="A4845" t="s">
        <v>8808</v>
      </c>
      <c r="B4845" t="s">
        <v>8809</v>
      </c>
    </row>
    <row r="4846" spans="1:2">
      <c r="A4846" t="s">
        <v>8810</v>
      </c>
      <c r="B4846" t="s">
        <v>8811</v>
      </c>
    </row>
    <row r="4847" spans="1:2">
      <c r="A4847" t="s">
        <v>8812</v>
      </c>
      <c r="B4847" t="s">
        <v>8813</v>
      </c>
    </row>
    <row r="4848" spans="1:2">
      <c r="A4848" t="s">
        <v>8814</v>
      </c>
      <c r="B4848" t="s">
        <v>8815</v>
      </c>
    </row>
    <row r="4849" spans="1:2">
      <c r="A4849" t="s">
        <v>8816</v>
      </c>
      <c r="B4849" t="s">
        <v>8817</v>
      </c>
    </row>
    <row r="4850" spans="1:2">
      <c r="A4850" t="s">
        <v>8818</v>
      </c>
      <c r="B4850" t="s">
        <v>8819</v>
      </c>
    </row>
    <row r="4851" spans="1:2">
      <c r="A4851" t="s">
        <v>8820</v>
      </c>
      <c r="B4851" t="s">
        <v>8821</v>
      </c>
    </row>
    <row r="4852" spans="1:2">
      <c r="A4852" t="s">
        <v>8822</v>
      </c>
      <c r="B4852" t="s">
        <v>8823</v>
      </c>
    </row>
    <row r="4853" spans="1:2">
      <c r="A4853" t="s">
        <v>8824</v>
      </c>
      <c r="B4853" t="s">
        <v>8825</v>
      </c>
    </row>
    <row r="4854" spans="1:2">
      <c r="A4854" t="s">
        <v>8826</v>
      </c>
      <c r="B4854" t="s">
        <v>8827</v>
      </c>
    </row>
    <row r="4855" spans="1:2">
      <c r="A4855" t="s">
        <v>8828</v>
      </c>
      <c r="B4855" t="s">
        <v>8829</v>
      </c>
    </row>
    <row r="4856" spans="1:2">
      <c r="A4856" t="s">
        <v>8830</v>
      </c>
      <c r="B4856" t="s">
        <v>8831</v>
      </c>
    </row>
    <row r="4857" spans="1:2">
      <c r="A4857" t="s">
        <v>8832</v>
      </c>
      <c r="B4857" t="s">
        <v>8833</v>
      </c>
    </row>
    <row r="4858" spans="1:2">
      <c r="A4858" t="s">
        <v>8834</v>
      </c>
      <c r="B4858" t="s">
        <v>8835</v>
      </c>
    </row>
    <row r="4859" spans="1:2">
      <c r="A4859" t="s">
        <v>8836</v>
      </c>
      <c r="B4859" t="s">
        <v>8837</v>
      </c>
    </row>
    <row r="4860" spans="1:2">
      <c r="A4860" t="s">
        <v>8838</v>
      </c>
      <c r="B4860" t="s">
        <v>8839</v>
      </c>
    </row>
    <row r="4861" spans="1:2">
      <c r="A4861" t="s">
        <v>8840</v>
      </c>
      <c r="B4861" t="s">
        <v>8841</v>
      </c>
    </row>
    <row r="4862" spans="1:2">
      <c r="A4862" t="s">
        <v>8842</v>
      </c>
      <c r="B4862" t="s">
        <v>8843</v>
      </c>
    </row>
    <row r="4863" spans="1:2">
      <c r="A4863" t="s">
        <v>8844</v>
      </c>
      <c r="B4863" t="s">
        <v>8845</v>
      </c>
    </row>
    <row r="4864" spans="1:2">
      <c r="A4864" t="s">
        <v>8846</v>
      </c>
      <c r="B4864" t="s">
        <v>8847</v>
      </c>
    </row>
    <row r="4865" spans="1:2">
      <c r="A4865" t="s">
        <v>8848</v>
      </c>
      <c r="B4865" t="s">
        <v>8849</v>
      </c>
    </row>
    <row r="4866" spans="1:2">
      <c r="A4866" t="s">
        <v>8850</v>
      </c>
      <c r="B4866" t="s">
        <v>8851</v>
      </c>
    </row>
    <row r="4867" spans="1:2">
      <c r="A4867" t="s">
        <v>8852</v>
      </c>
      <c r="B4867" t="s">
        <v>8853</v>
      </c>
    </row>
    <row r="4868" spans="1:2">
      <c r="A4868" t="s">
        <v>8854</v>
      </c>
      <c r="B4868" t="s">
        <v>8855</v>
      </c>
    </row>
    <row r="4869" spans="1:2">
      <c r="A4869" t="s">
        <v>8856</v>
      </c>
      <c r="B4869" t="s">
        <v>8857</v>
      </c>
    </row>
    <row r="4870" spans="1:2">
      <c r="A4870" s="1" t="s">
        <v>8858</v>
      </c>
      <c r="B4870" t="s">
        <v>8859</v>
      </c>
    </row>
    <row r="4871" spans="1:2">
      <c r="A4871" s="1" t="s">
        <v>8860</v>
      </c>
      <c r="B4871" t="s">
        <v>8861</v>
      </c>
    </row>
    <row r="4872" spans="1:2">
      <c r="A4872" s="1" t="s">
        <v>8862</v>
      </c>
      <c r="B4872" t="s">
        <v>8863</v>
      </c>
    </row>
    <row r="4873" spans="1:2">
      <c r="A4873" s="1" t="s">
        <v>8864</v>
      </c>
      <c r="B4873" t="s">
        <v>8865</v>
      </c>
    </row>
    <row r="4874" spans="1:2">
      <c r="A4874" s="1" t="s">
        <v>8866</v>
      </c>
      <c r="B4874" t="s">
        <v>8867</v>
      </c>
    </row>
    <row r="4875" spans="1:2">
      <c r="A4875" s="1" t="s">
        <v>8868</v>
      </c>
      <c r="B4875" t="s">
        <v>8869</v>
      </c>
    </row>
    <row r="4876" spans="1:2">
      <c r="A4876" s="1" t="s">
        <v>8870</v>
      </c>
      <c r="B4876" t="s">
        <v>8871</v>
      </c>
    </row>
    <row r="4877" spans="1:2">
      <c r="A4877" s="1" t="s">
        <v>8872</v>
      </c>
      <c r="B4877" t="s">
        <v>8873</v>
      </c>
    </row>
    <row r="4878" spans="1:2">
      <c r="A4878" s="1" t="s">
        <v>8874</v>
      </c>
      <c r="B4878" t="s">
        <v>8875</v>
      </c>
    </row>
    <row r="4879" spans="1:2">
      <c r="A4879" s="1" t="s">
        <v>8876</v>
      </c>
      <c r="B4879" t="s">
        <v>8877</v>
      </c>
    </row>
    <row r="4880" spans="1:2">
      <c r="A4880" s="1" t="s">
        <v>8878</v>
      </c>
      <c r="B4880" t="s">
        <v>8879</v>
      </c>
    </row>
    <row r="4881" spans="1:2">
      <c r="A4881" s="1" t="s">
        <v>8880</v>
      </c>
      <c r="B4881" t="s">
        <v>8881</v>
      </c>
    </row>
    <row r="4882" spans="1:2">
      <c r="A4882" s="1" t="s">
        <v>8882</v>
      </c>
      <c r="B4882" t="s">
        <v>8883</v>
      </c>
    </row>
    <row r="4883" spans="1:2">
      <c r="A4883" s="1" t="s">
        <v>8884</v>
      </c>
      <c r="B4883" t="s">
        <v>8885</v>
      </c>
    </row>
    <row r="4884" spans="1:2">
      <c r="A4884" t="s">
        <v>8886</v>
      </c>
      <c r="B4884" t="s">
        <v>8887</v>
      </c>
    </row>
    <row r="4885" spans="1:2">
      <c r="A4885" t="s">
        <v>8888</v>
      </c>
      <c r="B4885" t="s">
        <v>8889</v>
      </c>
    </row>
    <row r="4886" spans="1:2">
      <c r="A4886" t="s">
        <v>8890</v>
      </c>
      <c r="B4886" t="s">
        <v>8891</v>
      </c>
    </row>
    <row r="4887" spans="1:2">
      <c r="A4887" t="s">
        <v>8892</v>
      </c>
      <c r="B4887" t="s">
        <v>8893</v>
      </c>
    </row>
    <row r="4888" spans="1:2">
      <c r="A4888" t="s">
        <v>8894</v>
      </c>
      <c r="B4888" t="s">
        <v>8895</v>
      </c>
    </row>
    <row r="4889" spans="1:2">
      <c r="A4889" t="s">
        <v>8896</v>
      </c>
      <c r="B4889" t="s">
        <v>8897</v>
      </c>
    </row>
    <row r="4890" spans="1:2">
      <c r="A4890" t="s">
        <v>8898</v>
      </c>
      <c r="B4890" t="s">
        <v>8899</v>
      </c>
    </row>
    <row r="4891" spans="1:2">
      <c r="A4891" t="s">
        <v>8900</v>
      </c>
      <c r="B4891" t="s">
        <v>8901</v>
      </c>
    </row>
    <row r="4892" spans="1:2">
      <c r="A4892" t="s">
        <v>8902</v>
      </c>
      <c r="B4892" t="s">
        <v>8903</v>
      </c>
    </row>
    <row r="4893" spans="1:2">
      <c r="A4893" t="s">
        <v>8904</v>
      </c>
      <c r="B4893" t="s">
        <v>8905</v>
      </c>
    </row>
    <row r="4894" spans="1:2">
      <c r="A4894" t="s">
        <v>8906</v>
      </c>
      <c r="B4894" t="s">
        <v>8907</v>
      </c>
    </row>
    <row r="4895" spans="1:2">
      <c r="A4895" t="s">
        <v>8908</v>
      </c>
      <c r="B4895" t="s">
        <v>8909</v>
      </c>
    </row>
    <row r="4896" spans="1:2">
      <c r="A4896" t="s">
        <v>8910</v>
      </c>
      <c r="B4896" t="s">
        <v>8911</v>
      </c>
    </row>
    <row r="4897" spans="1:2">
      <c r="A4897" t="s">
        <v>8912</v>
      </c>
      <c r="B4897" t="s">
        <v>8913</v>
      </c>
    </row>
    <row r="4898" spans="1:2">
      <c r="A4898" t="s">
        <v>8914</v>
      </c>
      <c r="B4898" t="s">
        <v>8915</v>
      </c>
    </row>
    <row r="4899" spans="1:2">
      <c r="A4899" t="s">
        <v>8916</v>
      </c>
      <c r="B4899" t="s">
        <v>8917</v>
      </c>
    </row>
    <row r="4900" spans="1:2">
      <c r="A4900" t="s">
        <v>8918</v>
      </c>
      <c r="B4900" t="s">
        <v>8919</v>
      </c>
    </row>
    <row r="4901" spans="1:2">
      <c r="A4901" t="s">
        <v>8920</v>
      </c>
      <c r="B4901" t="s">
        <v>8921</v>
      </c>
    </row>
    <row r="4902" spans="1:2">
      <c r="A4902" t="s">
        <v>8922</v>
      </c>
      <c r="B4902" t="s">
        <v>8923</v>
      </c>
    </row>
    <row r="4903" spans="1:2">
      <c r="A4903" t="s">
        <v>8924</v>
      </c>
      <c r="B4903" t="s">
        <v>8925</v>
      </c>
    </row>
    <row r="4904" spans="1:2">
      <c r="A4904" t="s">
        <v>8926</v>
      </c>
      <c r="B4904" t="s">
        <v>8927</v>
      </c>
    </row>
    <row r="4905" spans="1:2">
      <c r="A4905" t="s">
        <v>8928</v>
      </c>
      <c r="B4905" t="s">
        <v>8929</v>
      </c>
    </row>
    <row r="4906" spans="1:2">
      <c r="A4906" t="s">
        <v>8930</v>
      </c>
      <c r="B4906" t="s">
        <v>8931</v>
      </c>
    </row>
    <row r="4907" spans="1:2">
      <c r="A4907" t="s">
        <v>8932</v>
      </c>
      <c r="B4907" t="s">
        <v>8933</v>
      </c>
    </row>
    <row r="4908" spans="1:2">
      <c r="A4908" t="s">
        <v>8934</v>
      </c>
      <c r="B4908" t="s">
        <v>8935</v>
      </c>
    </row>
    <row r="4909" spans="1:2">
      <c r="A4909" t="s">
        <v>8936</v>
      </c>
      <c r="B4909" t="s">
        <v>8937</v>
      </c>
    </row>
    <row r="4910" spans="1:2">
      <c r="A4910" t="s">
        <v>8938</v>
      </c>
      <c r="B4910" t="s">
        <v>8939</v>
      </c>
    </row>
    <row r="4911" spans="1:2">
      <c r="A4911" t="s">
        <v>8940</v>
      </c>
      <c r="B4911" t="s">
        <v>8941</v>
      </c>
    </row>
    <row r="4912" spans="1:2">
      <c r="A4912" t="s">
        <v>8942</v>
      </c>
      <c r="B4912" t="s">
        <v>8943</v>
      </c>
    </row>
    <row r="4913" spans="1:2">
      <c r="A4913" t="s">
        <v>8944</v>
      </c>
      <c r="B4913" t="s">
        <v>8945</v>
      </c>
    </row>
    <row r="4914" spans="1:2">
      <c r="A4914" t="s">
        <v>8946</v>
      </c>
      <c r="B4914" t="s">
        <v>8947</v>
      </c>
    </row>
    <row r="4915" spans="1:2">
      <c r="A4915" t="s">
        <v>8948</v>
      </c>
      <c r="B4915" t="s">
        <v>8949</v>
      </c>
    </row>
    <row r="4916" spans="1:2">
      <c r="A4916" t="s">
        <v>8950</v>
      </c>
      <c r="B4916" t="s">
        <v>8951</v>
      </c>
    </row>
    <row r="4917" spans="1:2">
      <c r="A4917" t="s">
        <v>8952</v>
      </c>
      <c r="B4917" t="s">
        <v>8953</v>
      </c>
    </row>
    <row r="4918" spans="1:2">
      <c r="A4918" t="s">
        <v>8954</v>
      </c>
      <c r="B4918" t="s">
        <v>8955</v>
      </c>
    </row>
    <row r="4919" spans="1:2">
      <c r="A4919" t="s">
        <v>8956</v>
      </c>
      <c r="B4919" t="s">
        <v>8957</v>
      </c>
    </row>
    <row r="4920" spans="1:2">
      <c r="A4920" t="s">
        <v>8958</v>
      </c>
      <c r="B4920" t="s">
        <v>8959</v>
      </c>
    </row>
    <row r="4921" spans="1:2">
      <c r="A4921" t="s">
        <v>8960</v>
      </c>
      <c r="B4921" t="s">
        <v>8961</v>
      </c>
    </row>
    <row r="4922" spans="1:2">
      <c r="A4922" t="s">
        <v>8962</v>
      </c>
      <c r="B4922" t="s">
        <v>8963</v>
      </c>
    </row>
    <row r="4923" spans="1:2">
      <c r="A4923" t="s">
        <v>8964</v>
      </c>
      <c r="B4923" t="s">
        <v>8965</v>
      </c>
    </row>
    <row r="4924" spans="1:2">
      <c r="A4924" t="s">
        <v>8966</v>
      </c>
      <c r="B4924" t="s">
        <v>8967</v>
      </c>
    </row>
    <row r="4925" spans="1:2">
      <c r="A4925" t="s">
        <v>8968</v>
      </c>
      <c r="B4925" t="s">
        <v>8969</v>
      </c>
    </row>
    <row r="4926" spans="1:2">
      <c r="A4926" t="s">
        <v>8970</v>
      </c>
      <c r="B4926" t="s">
        <v>8971</v>
      </c>
    </row>
    <row r="4927" spans="1:2">
      <c r="A4927" t="s">
        <v>8972</v>
      </c>
      <c r="B4927" t="s">
        <v>8973</v>
      </c>
    </row>
    <row r="4928" spans="1:2">
      <c r="A4928" t="s">
        <v>8974</v>
      </c>
      <c r="B4928" t="s">
        <v>8975</v>
      </c>
    </row>
    <row r="4929" spans="1:2">
      <c r="A4929" t="s">
        <v>8976</v>
      </c>
      <c r="B4929" t="s">
        <v>8977</v>
      </c>
    </row>
    <row r="4930" spans="1:2">
      <c r="A4930" t="s">
        <v>8978</v>
      </c>
      <c r="B4930" t="s">
        <v>8979</v>
      </c>
    </row>
    <row r="4931" spans="1:2">
      <c r="A4931" t="s">
        <v>8980</v>
      </c>
      <c r="B4931" t="s">
        <v>8981</v>
      </c>
    </row>
    <row r="4932" spans="1:2">
      <c r="A4932" t="s">
        <v>8982</v>
      </c>
      <c r="B4932" t="s">
        <v>8983</v>
      </c>
    </row>
    <row r="4933" spans="1:2">
      <c r="A4933" t="s">
        <v>8984</v>
      </c>
      <c r="B4933" t="s">
        <v>8985</v>
      </c>
    </row>
    <row r="4934" spans="1:2">
      <c r="A4934" t="s">
        <v>8986</v>
      </c>
      <c r="B4934" t="s">
        <v>8987</v>
      </c>
    </row>
    <row r="4935" spans="1:2">
      <c r="A4935" s="1" t="s">
        <v>8988</v>
      </c>
      <c r="B4935" t="s">
        <v>8989</v>
      </c>
    </row>
    <row r="4936" spans="1:2">
      <c r="A4936" s="1" t="s">
        <v>8990</v>
      </c>
      <c r="B4936" t="s">
        <v>8991</v>
      </c>
    </row>
    <row r="4937" spans="1:2">
      <c r="A4937" s="1" t="s">
        <v>8992</v>
      </c>
      <c r="B4937" t="s">
        <v>8993</v>
      </c>
    </row>
    <row r="4938" spans="1:2">
      <c r="A4938" s="1" t="s">
        <v>8994</v>
      </c>
      <c r="B4938" t="s">
        <v>8995</v>
      </c>
    </row>
    <row r="4939" spans="1:2">
      <c r="A4939" s="1" t="s">
        <v>8996</v>
      </c>
      <c r="B4939" t="s">
        <v>8997</v>
      </c>
    </row>
    <row r="4940" spans="1:2">
      <c r="A4940" s="1" t="s">
        <v>8998</v>
      </c>
      <c r="B4940" t="s">
        <v>8991</v>
      </c>
    </row>
    <row r="4941" spans="1:2">
      <c r="A4941" s="1" t="s">
        <v>8999</v>
      </c>
      <c r="B4941" t="s">
        <v>9000</v>
      </c>
    </row>
    <row r="4942" spans="1:2">
      <c r="A4942" s="1" t="s">
        <v>9001</v>
      </c>
      <c r="B4942" t="s">
        <v>9002</v>
      </c>
    </row>
    <row r="4943" spans="1:2">
      <c r="A4943" s="1" t="s">
        <v>9003</v>
      </c>
      <c r="B4943" t="s">
        <v>8991</v>
      </c>
    </row>
    <row r="4944" spans="1:2">
      <c r="A4944" s="1" t="s">
        <v>9004</v>
      </c>
      <c r="B4944" t="s">
        <v>8991</v>
      </c>
    </row>
    <row r="4945" spans="1:2">
      <c r="A4945" t="s">
        <v>9005</v>
      </c>
      <c r="B4945" t="s">
        <v>9006</v>
      </c>
    </row>
    <row r="4946" spans="1:2">
      <c r="A4946" t="s">
        <v>9007</v>
      </c>
      <c r="B4946" t="s">
        <v>9008</v>
      </c>
    </row>
    <row r="4947" spans="1:2">
      <c r="A4947" t="s">
        <v>9009</v>
      </c>
      <c r="B4947" t="s">
        <v>9010</v>
      </c>
    </row>
    <row r="4948" spans="1:2">
      <c r="A4948" t="s">
        <v>9011</v>
      </c>
      <c r="B4948" t="s">
        <v>9012</v>
      </c>
    </row>
    <row r="4949" spans="1:2">
      <c r="A4949" t="s">
        <v>9013</v>
      </c>
      <c r="B4949" t="s">
        <v>9014</v>
      </c>
    </row>
    <row r="4950" spans="1:2">
      <c r="A4950" t="s">
        <v>9015</v>
      </c>
      <c r="B4950" t="s">
        <v>9016</v>
      </c>
    </row>
    <row r="4951" spans="1:2">
      <c r="A4951" t="s">
        <v>9017</v>
      </c>
      <c r="B4951" t="s">
        <v>9018</v>
      </c>
    </row>
    <row r="4952" spans="1:2">
      <c r="A4952" t="s">
        <v>9019</v>
      </c>
      <c r="B4952" t="s">
        <v>9020</v>
      </c>
    </row>
    <row r="4953" spans="1:2">
      <c r="A4953" t="s">
        <v>9021</v>
      </c>
      <c r="B4953" t="s">
        <v>9022</v>
      </c>
    </row>
    <row r="4954" spans="1:2">
      <c r="A4954" t="s">
        <v>9023</v>
      </c>
      <c r="B4954" t="s">
        <v>9024</v>
      </c>
    </row>
    <row r="4955" spans="1:2">
      <c r="A4955" t="s">
        <v>9025</v>
      </c>
      <c r="B4955" t="s">
        <v>9026</v>
      </c>
    </row>
    <row r="4956" spans="1:2">
      <c r="A4956" t="s">
        <v>9027</v>
      </c>
      <c r="B4956" t="s">
        <v>9028</v>
      </c>
    </row>
    <row r="4957" spans="1:2">
      <c r="A4957" t="s">
        <v>9029</v>
      </c>
      <c r="B4957" t="s">
        <v>9030</v>
      </c>
    </row>
    <row r="4958" spans="1:2">
      <c r="A4958" t="s">
        <v>9031</v>
      </c>
      <c r="B4958" t="s">
        <v>9032</v>
      </c>
    </row>
    <row r="4959" spans="1:2">
      <c r="A4959" t="s">
        <v>9033</v>
      </c>
      <c r="B4959" t="s">
        <v>9034</v>
      </c>
    </row>
    <row r="4960" spans="1:2">
      <c r="A4960" t="s">
        <v>9035</v>
      </c>
      <c r="B4960" t="s">
        <v>9036</v>
      </c>
    </row>
    <row r="4961" spans="1:2">
      <c r="A4961" t="s">
        <v>9037</v>
      </c>
      <c r="B4961" t="s">
        <v>9038</v>
      </c>
    </row>
    <row r="4962" spans="1:2">
      <c r="A4962" t="s">
        <v>9039</v>
      </c>
      <c r="B4962" t="s">
        <v>9034</v>
      </c>
    </row>
    <row r="4963" spans="1:2">
      <c r="A4963" t="s">
        <v>9040</v>
      </c>
      <c r="B4963" t="s">
        <v>9026</v>
      </c>
    </row>
    <row r="4964" spans="1:2">
      <c r="A4964" t="s">
        <v>9041</v>
      </c>
      <c r="B4964" t="s">
        <v>9042</v>
      </c>
    </row>
    <row r="4965" spans="1:2">
      <c r="A4965" t="s">
        <v>9043</v>
      </c>
      <c r="B4965" t="s">
        <v>9044</v>
      </c>
    </row>
    <row r="4966" spans="1:2">
      <c r="A4966" t="s">
        <v>9045</v>
      </c>
      <c r="B4966" t="s">
        <v>9046</v>
      </c>
    </row>
    <row r="4967" spans="1:2">
      <c r="A4967" t="s">
        <v>9047</v>
      </c>
      <c r="B4967" t="s">
        <v>9048</v>
      </c>
    </row>
    <row r="4968" spans="1:2">
      <c r="A4968" t="s">
        <v>9049</v>
      </c>
      <c r="B4968" t="s">
        <v>9050</v>
      </c>
    </row>
    <row r="4969" spans="1:2">
      <c r="A4969" s="7" t="s">
        <v>9051</v>
      </c>
      <c r="B4969" t="s">
        <v>9052</v>
      </c>
    </row>
    <row r="4970" spans="1:2">
      <c r="A4970" t="s">
        <v>9053</v>
      </c>
      <c r="B4970" t="s">
        <v>9054</v>
      </c>
    </row>
    <row r="4971" spans="1:2">
      <c r="A4971" t="s">
        <v>9055</v>
      </c>
      <c r="B4971" t="s">
        <v>9056</v>
      </c>
    </row>
    <row r="4972" spans="1:2">
      <c r="A4972" t="s">
        <v>9057</v>
      </c>
    </row>
    <row r="4973" spans="1:2">
      <c r="A4973" t="s">
        <v>9058</v>
      </c>
      <c r="B4973" t="s">
        <v>9059</v>
      </c>
    </row>
    <row r="4974" spans="1:2">
      <c r="A4974" t="s">
        <v>9060</v>
      </c>
      <c r="B4974" t="s">
        <v>9061</v>
      </c>
    </row>
    <row r="4975" spans="1:2">
      <c r="A4975" t="s">
        <v>9062</v>
      </c>
      <c r="B4975" t="s">
        <v>9063</v>
      </c>
    </row>
    <row r="4976" spans="1:2">
      <c r="A4976" t="s">
        <v>9064</v>
      </c>
      <c r="B4976" t="s">
        <v>9065</v>
      </c>
    </row>
    <row r="4977" spans="1:2">
      <c r="A4977" t="s">
        <v>9066</v>
      </c>
      <c r="B4977" t="s">
        <v>9067</v>
      </c>
    </row>
    <row r="4978" spans="1:2">
      <c r="A4978" t="s">
        <v>9068</v>
      </c>
      <c r="B4978" t="s">
        <v>9069</v>
      </c>
    </row>
    <row r="4979" spans="1:2">
      <c r="A4979" t="s">
        <v>9070</v>
      </c>
      <c r="B4979" t="s">
        <v>9071</v>
      </c>
    </row>
    <row r="4980" spans="1:2">
      <c r="A4980" t="s">
        <v>9072</v>
      </c>
      <c r="B4980" s="4" t="s">
        <v>9073</v>
      </c>
    </row>
    <row r="4981" spans="1:2">
      <c r="A4981" t="s">
        <v>9074</v>
      </c>
      <c r="B4981" s="4" t="s">
        <v>9075</v>
      </c>
    </row>
    <row r="4982" spans="1:2">
      <c r="A4982" t="s">
        <v>9076</v>
      </c>
      <c r="B4982" s="4" t="s">
        <v>9077</v>
      </c>
    </row>
    <row r="4983" spans="1:2">
      <c r="A4983" t="s">
        <v>9078</v>
      </c>
      <c r="B4983" s="4" t="s">
        <v>9079</v>
      </c>
    </row>
    <row r="4984" spans="1:2">
      <c r="A4984" t="s">
        <v>9080</v>
      </c>
      <c r="B4984" t="s">
        <v>9081</v>
      </c>
    </row>
    <row r="4985" spans="1:2">
      <c r="A4985" t="s">
        <v>9082</v>
      </c>
      <c r="B4985" s="4" t="s">
        <v>9083</v>
      </c>
    </row>
    <row r="4986" spans="1:2">
      <c r="A4986" t="s">
        <v>9084</v>
      </c>
      <c r="B4986" s="4" t="s">
        <v>9085</v>
      </c>
    </row>
    <row r="4987" spans="1:2">
      <c r="A4987" t="s">
        <v>9086</v>
      </c>
      <c r="B4987" s="4" t="s">
        <v>9087</v>
      </c>
    </row>
    <row r="4988" spans="1:2">
      <c r="A4988" t="s">
        <v>9088</v>
      </c>
      <c r="B4988" s="4" t="s">
        <v>9089</v>
      </c>
    </row>
    <row r="4989" spans="1:2">
      <c r="A4989" t="s">
        <v>9090</v>
      </c>
      <c r="B4989" s="4" t="s">
        <v>9091</v>
      </c>
    </row>
    <row r="4990" spans="1:2">
      <c r="A4990" t="s">
        <v>9092</v>
      </c>
      <c r="B4990" t="s">
        <v>9093</v>
      </c>
    </row>
    <row r="4991" spans="1:2">
      <c r="A4991" t="s">
        <v>9094</v>
      </c>
      <c r="B4991" t="s">
        <v>9095</v>
      </c>
    </row>
    <row r="4992" spans="1:2">
      <c r="A4992" t="s">
        <v>9096</v>
      </c>
      <c r="B4992" s="4" t="s">
        <v>9093</v>
      </c>
    </row>
    <row r="4993" spans="1:2">
      <c r="A4993" t="s">
        <v>9097</v>
      </c>
      <c r="B4993" s="4" t="s">
        <v>9093</v>
      </c>
    </row>
    <row r="4994" spans="1:2">
      <c r="A4994" t="s">
        <v>9098</v>
      </c>
      <c r="B4994" t="s">
        <v>9099</v>
      </c>
    </row>
    <row r="4995" spans="1:2">
      <c r="A4995" t="s">
        <v>9100</v>
      </c>
      <c r="B4995" t="s">
        <v>9101</v>
      </c>
    </row>
    <row r="4996" spans="1:2">
      <c r="A4996" t="s">
        <v>9102</v>
      </c>
      <c r="B4996" s="4" t="s">
        <v>9103</v>
      </c>
    </row>
    <row r="4997" spans="1:2">
      <c r="A4997" t="s">
        <v>9104</v>
      </c>
      <c r="B4997" s="4" t="s">
        <v>9105</v>
      </c>
    </row>
    <row r="4998" spans="1:2">
      <c r="A4998" t="s">
        <v>9106</v>
      </c>
      <c r="B4998" t="s">
        <v>9107</v>
      </c>
    </row>
    <row r="4999" spans="1:2">
      <c r="A4999" t="s">
        <v>9108</v>
      </c>
      <c r="B4999" t="s">
        <v>9109</v>
      </c>
    </row>
    <row r="5000" spans="1:2">
      <c r="A5000" t="s">
        <v>9110</v>
      </c>
      <c r="B5000" t="s">
        <v>9111</v>
      </c>
    </row>
    <row r="5001" spans="1:2">
      <c r="A5001" t="s">
        <v>9112</v>
      </c>
      <c r="B5001" t="s">
        <v>9113</v>
      </c>
    </row>
    <row r="5002" spans="1:2">
      <c r="A5002" t="s">
        <v>9114</v>
      </c>
      <c r="B5002" t="s">
        <v>9115</v>
      </c>
    </row>
    <row r="5003" spans="1:2">
      <c r="A5003" t="s">
        <v>9116</v>
      </c>
      <c r="B5003" t="s">
        <v>9117</v>
      </c>
    </row>
    <row r="5004" spans="1:2">
      <c r="A5004" t="s">
        <v>9118</v>
      </c>
      <c r="B5004" t="s">
        <v>9119</v>
      </c>
    </row>
    <row r="5005" spans="1:2">
      <c r="A5005" t="s">
        <v>9120</v>
      </c>
      <c r="B5005" t="s">
        <v>9121</v>
      </c>
    </row>
    <row r="5006" spans="1:2">
      <c r="A5006" t="s">
        <v>9122</v>
      </c>
      <c r="B5006" t="s">
        <v>9123</v>
      </c>
    </row>
    <row r="5007" spans="1:2">
      <c r="A5007" t="s">
        <v>9124</v>
      </c>
      <c r="B5007" t="s">
        <v>9125</v>
      </c>
    </row>
    <row r="5008" spans="1:2">
      <c r="A5008" t="s">
        <v>9126</v>
      </c>
      <c r="B5008" t="s">
        <v>9127</v>
      </c>
    </row>
    <row r="5009" spans="1:2">
      <c r="A5009" t="s">
        <v>9128</v>
      </c>
      <c r="B5009" t="s">
        <v>9129</v>
      </c>
    </row>
    <row r="5010" spans="1:2">
      <c r="A5010" t="s">
        <v>9130</v>
      </c>
      <c r="B5010" t="s">
        <v>9131</v>
      </c>
    </row>
    <row r="5011" spans="1:2">
      <c r="A5011" t="s">
        <v>9132</v>
      </c>
      <c r="B5011" t="s">
        <v>9133</v>
      </c>
    </row>
    <row r="5012" spans="1:2">
      <c r="A5012" t="s">
        <v>9134</v>
      </c>
      <c r="B5012" t="s">
        <v>9135</v>
      </c>
    </row>
    <row r="5013" spans="1:2">
      <c r="A5013" t="s">
        <v>9136</v>
      </c>
      <c r="B5013" t="s">
        <v>9137</v>
      </c>
    </row>
    <row r="5014" spans="1:2">
      <c r="A5014" t="s">
        <v>9138</v>
      </c>
      <c r="B5014" t="s">
        <v>9139</v>
      </c>
    </row>
    <row r="5015" spans="1:2">
      <c r="A5015" t="s">
        <v>9140</v>
      </c>
      <c r="B5015" t="s">
        <v>9141</v>
      </c>
    </row>
    <row r="5016" spans="1:2">
      <c r="A5016" t="s">
        <v>9142</v>
      </c>
      <c r="B5016" t="s">
        <v>9143</v>
      </c>
    </row>
    <row r="5017" spans="1:2">
      <c r="A5017" t="s">
        <v>9144</v>
      </c>
      <c r="B5017" t="s">
        <v>9145</v>
      </c>
    </row>
    <row r="5018" spans="1:2">
      <c r="A5018" t="s">
        <v>9146</v>
      </c>
      <c r="B5018" t="s">
        <v>9147</v>
      </c>
    </row>
    <row r="5019" spans="1:2">
      <c r="A5019" t="s">
        <v>9148</v>
      </c>
      <c r="B5019" t="s">
        <v>9149</v>
      </c>
    </row>
    <row r="5020" spans="1:2">
      <c r="A5020" t="s">
        <v>9150</v>
      </c>
      <c r="B5020" t="s">
        <v>9151</v>
      </c>
    </row>
    <row r="5021" spans="1:2">
      <c r="A5021" t="s">
        <v>9152</v>
      </c>
      <c r="B5021" t="s">
        <v>9153</v>
      </c>
    </row>
    <row r="5022" spans="1:2">
      <c r="A5022" t="s">
        <v>9154</v>
      </c>
      <c r="B5022" t="s">
        <v>9155</v>
      </c>
    </row>
    <row r="5023" spans="1:2">
      <c r="A5023" t="s">
        <v>9156</v>
      </c>
      <c r="B5023" t="s">
        <v>9157</v>
      </c>
    </row>
    <row r="5024" spans="1:2">
      <c r="A5024" t="s">
        <v>9158</v>
      </c>
    </row>
    <row r="5025" spans="1:2">
      <c r="A5025" t="s">
        <v>9159</v>
      </c>
      <c r="B5025" t="s">
        <v>9160</v>
      </c>
    </row>
    <row r="5026" spans="1:2">
      <c r="A5026" t="s">
        <v>9161</v>
      </c>
      <c r="B5026" t="s">
        <v>9162</v>
      </c>
    </row>
    <row r="5027" spans="1:2">
      <c r="A5027" t="s">
        <v>9163</v>
      </c>
      <c r="B5027" t="s">
        <v>9164</v>
      </c>
    </row>
    <row r="5028" spans="1:2">
      <c r="A5028" t="s">
        <v>9165</v>
      </c>
      <c r="B5028" t="s">
        <v>9166</v>
      </c>
    </row>
    <row r="5029" spans="1:2">
      <c r="A5029" t="s">
        <v>9167</v>
      </c>
      <c r="B5029" t="s">
        <v>9168</v>
      </c>
    </row>
    <row r="5030" spans="1:2">
      <c r="A5030" t="s">
        <v>9169</v>
      </c>
      <c r="B5030" s="30" t="s">
        <v>34284</v>
      </c>
    </row>
    <row r="5031" spans="1:2">
      <c r="A5031" t="s">
        <v>9170</v>
      </c>
      <c r="B5031" s="30" t="s">
        <v>34285</v>
      </c>
    </row>
    <row r="5032" spans="1:2">
      <c r="A5032" t="s">
        <v>9171</v>
      </c>
      <c r="B5032" s="30" t="s">
        <v>34286</v>
      </c>
    </row>
    <row r="5033" spans="1:2">
      <c r="A5033" t="s">
        <v>9172</v>
      </c>
      <c r="B5033" s="30" t="s">
        <v>34287</v>
      </c>
    </row>
    <row r="5034" spans="1:2">
      <c r="A5034" t="s">
        <v>9173</v>
      </c>
      <c r="B5034" s="30" t="s">
        <v>34288</v>
      </c>
    </row>
    <row r="5035" spans="1:2">
      <c r="A5035" t="s">
        <v>9174</v>
      </c>
      <c r="B5035" s="30" t="s">
        <v>34289</v>
      </c>
    </row>
    <row r="5036" spans="1:2">
      <c r="A5036" t="s">
        <v>9175</v>
      </c>
      <c r="B5036" s="30" t="s">
        <v>34290</v>
      </c>
    </row>
    <row r="5037" spans="1:2">
      <c r="A5037" t="s">
        <v>9176</v>
      </c>
      <c r="B5037" s="30" t="s">
        <v>34291</v>
      </c>
    </row>
    <row r="5038" spans="1:2">
      <c r="A5038" t="s">
        <v>9177</v>
      </c>
      <c r="B5038" s="30" t="s">
        <v>34292</v>
      </c>
    </row>
    <row r="5039" spans="1:2">
      <c r="A5039" t="s">
        <v>9178</v>
      </c>
      <c r="B5039" t="s">
        <v>9179</v>
      </c>
    </row>
    <row r="5040" spans="1:2">
      <c r="A5040" t="s">
        <v>9180</v>
      </c>
      <c r="B5040" t="s">
        <v>9181</v>
      </c>
    </row>
    <row r="5041" spans="1:2">
      <c r="A5041" t="s">
        <v>9182</v>
      </c>
      <c r="B5041" t="s">
        <v>9183</v>
      </c>
    </row>
    <row r="5042" spans="1:2">
      <c r="A5042" s="3" t="s">
        <v>9184</v>
      </c>
      <c r="B5042" s="3" t="s">
        <v>9185</v>
      </c>
    </row>
    <row r="5043" spans="1:2">
      <c r="A5043" s="1" t="s">
        <v>9186</v>
      </c>
      <c r="B5043" t="s">
        <v>9187</v>
      </c>
    </row>
    <row r="5044" spans="1:2">
      <c r="A5044" s="1" t="s">
        <v>9188</v>
      </c>
      <c r="B5044" t="s">
        <v>9189</v>
      </c>
    </row>
    <row r="5045" spans="1:2">
      <c r="A5045" s="1" t="s">
        <v>9190</v>
      </c>
      <c r="B5045" t="s">
        <v>9191</v>
      </c>
    </row>
    <row r="5046" spans="1:2">
      <c r="A5046" s="1" t="s">
        <v>9192</v>
      </c>
      <c r="B5046" t="s">
        <v>9193</v>
      </c>
    </row>
    <row r="5047" spans="1:2">
      <c r="A5047" s="1" t="s">
        <v>9194</v>
      </c>
      <c r="B5047" t="s">
        <v>9195</v>
      </c>
    </row>
    <row r="5048" spans="1:2">
      <c r="A5048" s="1" t="s">
        <v>9196</v>
      </c>
      <c r="B5048" t="s">
        <v>9197</v>
      </c>
    </row>
    <row r="5049" spans="1:2">
      <c r="A5049" s="1" t="s">
        <v>9198</v>
      </c>
      <c r="B5049" s="3" t="s">
        <v>9199</v>
      </c>
    </row>
    <row r="5050" spans="1:2">
      <c r="A5050" s="1" t="s">
        <v>9200</v>
      </c>
      <c r="B5050" s="3" t="s">
        <v>9201</v>
      </c>
    </row>
    <row r="5051" spans="1:2">
      <c r="A5051" s="1" t="s">
        <v>9202</v>
      </c>
      <c r="B5051" s="3" t="s">
        <v>9203</v>
      </c>
    </row>
    <row r="5052" spans="1:2">
      <c r="A5052" s="1" t="s">
        <v>9204</v>
      </c>
      <c r="B5052" s="3" t="s">
        <v>9205</v>
      </c>
    </row>
    <row r="5053" spans="1:2">
      <c r="A5053" s="1" t="s">
        <v>9206</v>
      </c>
      <c r="B5053" s="3" t="s">
        <v>9207</v>
      </c>
    </row>
    <row r="5054" spans="1:2">
      <c r="A5054" s="1" t="s">
        <v>9208</v>
      </c>
      <c r="B5054" s="3" t="s">
        <v>9209</v>
      </c>
    </row>
    <row r="5055" spans="1:2">
      <c r="A5055" s="1" t="s">
        <v>9210</v>
      </c>
      <c r="B5055" s="3" t="s">
        <v>9211</v>
      </c>
    </row>
    <row r="5056" spans="1:2">
      <c r="A5056" s="1" t="s">
        <v>9212</v>
      </c>
      <c r="B5056" s="3" t="s">
        <v>9213</v>
      </c>
    </row>
    <row r="5057" spans="1:2">
      <c r="A5057" s="1" t="s">
        <v>9214</v>
      </c>
      <c r="B5057" s="3" t="s">
        <v>9215</v>
      </c>
    </row>
    <row r="5058" spans="1:2">
      <c r="A5058" s="1" t="s">
        <v>9216</v>
      </c>
      <c r="B5058" s="3" t="s">
        <v>9217</v>
      </c>
    </row>
    <row r="5059" spans="1:2">
      <c r="A5059" s="1" t="s">
        <v>9218</v>
      </c>
      <c r="B5059" t="s">
        <v>9219</v>
      </c>
    </row>
    <row r="5060" spans="1:2">
      <c r="A5060" s="1" t="s">
        <v>9220</v>
      </c>
      <c r="B5060" t="s">
        <v>9197</v>
      </c>
    </row>
    <row r="5061" spans="1:2">
      <c r="A5061" s="1" t="s">
        <v>9221</v>
      </c>
      <c r="B5061" s="9" t="s">
        <v>29642</v>
      </c>
    </row>
    <row r="5062" spans="1:2">
      <c r="A5062" s="1" t="s">
        <v>9222</v>
      </c>
      <c r="B5062" s="9" t="s">
        <v>29643</v>
      </c>
    </row>
    <row r="5063" spans="1:2">
      <c r="A5063" s="1" t="s">
        <v>9223</v>
      </c>
      <c r="B5063" s="9" t="s">
        <v>29644</v>
      </c>
    </row>
    <row r="5064" spans="1:2">
      <c r="A5064" s="1" t="s">
        <v>9224</v>
      </c>
      <c r="B5064" s="9" t="s">
        <v>29645</v>
      </c>
    </row>
    <row r="5065" spans="1:2">
      <c r="A5065" s="1" t="s">
        <v>9225</v>
      </c>
      <c r="B5065" s="9" t="s">
        <v>29646</v>
      </c>
    </row>
    <row r="5066" spans="1:2">
      <c r="A5066" s="1" t="s">
        <v>9226</v>
      </c>
      <c r="B5066" s="9" t="s">
        <v>29647</v>
      </c>
    </row>
    <row r="5067" spans="1:2">
      <c r="A5067" s="1" t="s">
        <v>9227</v>
      </c>
      <c r="B5067" s="9" t="s">
        <v>29648</v>
      </c>
    </row>
    <row r="5068" spans="1:2">
      <c r="A5068" s="1" t="s">
        <v>9228</v>
      </c>
      <c r="B5068" s="9" t="s">
        <v>29649</v>
      </c>
    </row>
    <row r="5069" spans="1:2">
      <c r="A5069" s="1" t="s">
        <v>9229</v>
      </c>
      <c r="B5069" s="9" t="s">
        <v>29650</v>
      </c>
    </row>
    <row r="5070" spans="1:2">
      <c r="A5070" t="s">
        <v>9230</v>
      </c>
      <c r="B5070" t="s">
        <v>9231</v>
      </c>
    </row>
    <row r="5071" spans="1:2">
      <c r="A5071" t="s">
        <v>9232</v>
      </c>
      <c r="B5071" t="s">
        <v>9233</v>
      </c>
    </row>
    <row r="5072" spans="1:2">
      <c r="A5072" t="s">
        <v>9234</v>
      </c>
      <c r="B5072" t="s">
        <v>9235</v>
      </c>
    </row>
    <row r="5073" spans="1:2">
      <c r="A5073" t="s">
        <v>9236</v>
      </c>
      <c r="B5073" t="s">
        <v>9237</v>
      </c>
    </row>
    <row r="5074" spans="1:2">
      <c r="A5074" t="s">
        <v>9238</v>
      </c>
      <c r="B5074" t="s">
        <v>9239</v>
      </c>
    </row>
    <row r="5075" spans="1:2">
      <c r="A5075" t="s">
        <v>9240</v>
      </c>
      <c r="B5075" t="s">
        <v>9241</v>
      </c>
    </row>
    <row r="5076" spans="1:2">
      <c r="A5076" t="s">
        <v>9242</v>
      </c>
      <c r="B5076" t="s">
        <v>9243</v>
      </c>
    </row>
    <row r="5077" spans="1:2">
      <c r="A5077" t="s">
        <v>9244</v>
      </c>
      <c r="B5077" t="s">
        <v>9245</v>
      </c>
    </row>
    <row r="5078" spans="1:2">
      <c r="A5078" s="1" t="s">
        <v>9246</v>
      </c>
      <c r="B5078" t="s">
        <v>9247</v>
      </c>
    </row>
    <row r="5079" spans="1:2">
      <c r="A5079" s="1" t="s">
        <v>9248</v>
      </c>
      <c r="B5079" t="s">
        <v>9249</v>
      </c>
    </row>
    <row r="5080" spans="1:2">
      <c r="A5080" s="1" t="s">
        <v>9250</v>
      </c>
      <c r="B5080" t="s">
        <v>9251</v>
      </c>
    </row>
    <row r="5081" spans="1:2">
      <c r="A5081" s="1" t="s">
        <v>9252</v>
      </c>
      <c r="B5081" t="s">
        <v>9253</v>
      </c>
    </row>
    <row r="5082" spans="1:2">
      <c r="A5082" s="1" t="s">
        <v>9254</v>
      </c>
      <c r="B5082" t="s">
        <v>9255</v>
      </c>
    </row>
    <row r="5083" spans="1:2">
      <c r="A5083" s="1" t="s">
        <v>9256</v>
      </c>
      <c r="B5083" t="s">
        <v>9257</v>
      </c>
    </row>
    <row r="5084" spans="1:2">
      <c r="A5084" s="1" t="s">
        <v>9258</v>
      </c>
      <c r="B5084" t="s">
        <v>9259</v>
      </c>
    </row>
    <row r="5085" spans="1:2">
      <c r="A5085" s="1" t="s">
        <v>9260</v>
      </c>
      <c r="B5085" t="s">
        <v>9261</v>
      </c>
    </row>
    <row r="5086" spans="1:2">
      <c r="A5086" s="1" t="s">
        <v>9262</v>
      </c>
      <c r="B5086" t="s">
        <v>9249</v>
      </c>
    </row>
    <row r="5087" spans="1:2">
      <c r="A5087" s="1" t="s">
        <v>9263</v>
      </c>
      <c r="B5087" t="s">
        <v>9249</v>
      </c>
    </row>
    <row r="5088" spans="1:2">
      <c r="A5088" t="s">
        <v>9264</v>
      </c>
      <c r="B5088" t="s">
        <v>9265</v>
      </c>
    </row>
    <row r="5089" spans="1:2">
      <c r="A5089" t="s">
        <v>9266</v>
      </c>
      <c r="B5089" t="s">
        <v>9267</v>
      </c>
    </row>
    <row r="5090" spans="1:2">
      <c r="A5090" t="s">
        <v>9268</v>
      </c>
      <c r="B5090" t="s">
        <v>9269</v>
      </c>
    </row>
    <row r="5091" spans="1:2">
      <c r="A5091" t="s">
        <v>9270</v>
      </c>
      <c r="B5091" t="s">
        <v>9271</v>
      </c>
    </row>
    <row r="5092" spans="1:2">
      <c r="A5092" t="s">
        <v>9272</v>
      </c>
      <c r="B5092" t="s">
        <v>9271</v>
      </c>
    </row>
    <row r="5093" spans="1:2">
      <c r="A5093" t="s">
        <v>9273</v>
      </c>
      <c r="B5093" t="s">
        <v>9274</v>
      </c>
    </row>
    <row r="5094" spans="1:2">
      <c r="A5094" t="s">
        <v>9275</v>
      </c>
      <c r="B5094" t="s">
        <v>9276</v>
      </c>
    </row>
    <row r="5095" spans="1:2">
      <c r="A5095" t="s">
        <v>9277</v>
      </c>
      <c r="B5095" t="s">
        <v>9278</v>
      </c>
    </row>
    <row r="5096" spans="1:2">
      <c r="A5096" t="s">
        <v>9279</v>
      </c>
      <c r="B5096" t="s">
        <v>9280</v>
      </c>
    </row>
    <row r="5097" spans="1:2">
      <c r="A5097" t="s">
        <v>9281</v>
      </c>
      <c r="B5097" t="s">
        <v>9282</v>
      </c>
    </row>
    <row r="5098" spans="1:2">
      <c r="A5098" t="s">
        <v>9283</v>
      </c>
      <c r="B5098" t="s">
        <v>9284</v>
      </c>
    </row>
    <row r="5099" spans="1:2">
      <c r="A5099" t="s">
        <v>9285</v>
      </c>
      <c r="B5099" t="s">
        <v>9286</v>
      </c>
    </row>
    <row r="5100" spans="1:2">
      <c r="A5100" t="s">
        <v>9287</v>
      </c>
      <c r="B5100" t="s">
        <v>9288</v>
      </c>
    </row>
    <row r="5101" spans="1:2">
      <c r="A5101" t="s">
        <v>9289</v>
      </c>
      <c r="B5101" t="s">
        <v>9290</v>
      </c>
    </row>
    <row r="5102" spans="1:2">
      <c r="A5102" t="s">
        <v>9291</v>
      </c>
      <c r="B5102" t="s">
        <v>9292</v>
      </c>
    </row>
    <row r="5103" spans="1:2">
      <c r="A5103" t="s">
        <v>9293</v>
      </c>
      <c r="B5103" t="s">
        <v>9294</v>
      </c>
    </row>
    <row r="5104" spans="1:2">
      <c r="A5104" t="s">
        <v>9295</v>
      </c>
      <c r="B5104" t="s">
        <v>9296</v>
      </c>
    </row>
    <row r="5105" spans="1:2">
      <c r="A5105" t="s">
        <v>9297</v>
      </c>
      <c r="B5105" t="s">
        <v>9298</v>
      </c>
    </row>
    <row r="5106" spans="1:2">
      <c r="A5106" t="s">
        <v>9299</v>
      </c>
      <c r="B5106" t="s">
        <v>9300</v>
      </c>
    </row>
    <row r="5107" spans="1:2">
      <c r="A5107" t="s">
        <v>9301</v>
      </c>
      <c r="B5107" t="s">
        <v>9302</v>
      </c>
    </row>
    <row r="5108" spans="1:2">
      <c r="A5108" t="s">
        <v>9303</v>
      </c>
      <c r="B5108" t="s">
        <v>9304</v>
      </c>
    </row>
    <row r="5109" spans="1:2">
      <c r="A5109" t="s">
        <v>9305</v>
      </c>
      <c r="B5109" t="s">
        <v>9306</v>
      </c>
    </row>
    <row r="5110" spans="1:2">
      <c r="A5110" t="s">
        <v>9307</v>
      </c>
      <c r="B5110" t="s">
        <v>9308</v>
      </c>
    </row>
    <row r="5111" spans="1:2">
      <c r="A5111" t="s">
        <v>9309</v>
      </c>
      <c r="B5111" t="s">
        <v>9302</v>
      </c>
    </row>
    <row r="5112" spans="1:2">
      <c r="A5112" t="s">
        <v>9310</v>
      </c>
      <c r="B5112" t="s">
        <v>9311</v>
      </c>
    </row>
    <row r="5113" spans="1:2">
      <c r="A5113" t="s">
        <v>9312</v>
      </c>
      <c r="B5113" t="s">
        <v>9313</v>
      </c>
    </row>
    <row r="5114" spans="1:2">
      <c r="A5114" t="s">
        <v>9314</v>
      </c>
      <c r="B5114" t="s">
        <v>9302</v>
      </c>
    </row>
    <row r="5115" spans="1:2">
      <c r="A5115" t="s">
        <v>9315</v>
      </c>
      <c r="B5115" t="s">
        <v>9302</v>
      </c>
    </row>
    <row r="5116" spans="1:2">
      <c r="A5116" s="1" t="s">
        <v>9316</v>
      </c>
    </row>
    <row r="5117" spans="1:2">
      <c r="A5117" t="s">
        <v>9317</v>
      </c>
      <c r="B5117" t="s">
        <v>27787</v>
      </c>
    </row>
    <row r="5118" spans="1:2">
      <c r="A5118" t="s">
        <v>9319</v>
      </c>
      <c r="B5118" t="s">
        <v>27787</v>
      </c>
    </row>
    <row r="5120" spans="1:2">
      <c r="A5120" t="s">
        <v>9321</v>
      </c>
      <c r="B5120" t="s">
        <v>9322</v>
      </c>
    </row>
    <row r="5121" spans="1:2">
      <c r="A5121" t="s">
        <v>9323</v>
      </c>
      <c r="B5121" t="s">
        <v>9324</v>
      </c>
    </row>
    <row r="5122" spans="1:2">
      <c r="A5122" t="s">
        <v>9325</v>
      </c>
      <c r="B5122" t="s">
        <v>9326</v>
      </c>
    </row>
    <row r="5123" spans="1:2">
      <c r="A5123" t="s">
        <v>9327</v>
      </c>
      <c r="B5123" t="s">
        <v>9328</v>
      </c>
    </row>
    <row r="5124" spans="1:2">
      <c r="A5124" t="s">
        <v>9329</v>
      </c>
      <c r="B5124" t="s">
        <v>9320</v>
      </c>
    </row>
    <row r="5125" spans="1:2">
      <c r="A5125" t="s">
        <v>9330</v>
      </c>
      <c r="B5125" t="s">
        <v>9331</v>
      </c>
    </row>
    <row r="5126" spans="1:2">
      <c r="A5126" t="s">
        <v>9332</v>
      </c>
      <c r="B5126" t="s">
        <v>9333</v>
      </c>
    </row>
    <row r="5127" spans="1:2">
      <c r="A5127" t="s">
        <v>9334</v>
      </c>
      <c r="B5127" t="s">
        <v>9335</v>
      </c>
    </row>
    <row r="5128" spans="1:2">
      <c r="A5128" t="s">
        <v>9336</v>
      </c>
      <c r="B5128" t="s">
        <v>9337</v>
      </c>
    </row>
    <row r="5129" spans="1:2">
      <c r="A5129" t="s">
        <v>9338</v>
      </c>
      <c r="B5129" t="s">
        <v>9339</v>
      </c>
    </row>
    <row r="5130" spans="1:2">
      <c r="A5130" t="s">
        <v>9340</v>
      </c>
      <c r="B5130" t="s">
        <v>9341</v>
      </c>
    </row>
    <row r="5131" spans="1:2">
      <c r="A5131" t="s">
        <v>9342</v>
      </c>
      <c r="B5131" t="s">
        <v>9343</v>
      </c>
    </row>
    <row r="5132" spans="1:2">
      <c r="A5132" t="s">
        <v>9344</v>
      </c>
      <c r="B5132" t="s">
        <v>9345</v>
      </c>
    </row>
    <row r="5133" spans="1:2">
      <c r="A5133" t="s">
        <v>9346</v>
      </c>
      <c r="B5133" t="s">
        <v>9337</v>
      </c>
    </row>
    <row r="5134" spans="1:2">
      <c r="A5134" t="s">
        <v>9347</v>
      </c>
      <c r="B5134" t="s">
        <v>9343</v>
      </c>
    </row>
    <row r="5135" spans="1:2">
      <c r="A5135" t="s">
        <v>9348</v>
      </c>
      <c r="B5135" t="s">
        <v>9349</v>
      </c>
    </row>
    <row r="5136" spans="1:2">
      <c r="A5136" t="s">
        <v>9350</v>
      </c>
      <c r="B5136" t="s">
        <v>9351</v>
      </c>
    </row>
    <row r="5137" spans="1:2">
      <c r="A5137" t="s">
        <v>9352</v>
      </c>
      <c r="B5137" t="s">
        <v>9353</v>
      </c>
    </row>
    <row r="5138" spans="1:2">
      <c r="A5138" t="s">
        <v>9354</v>
      </c>
      <c r="B5138" t="s">
        <v>9355</v>
      </c>
    </row>
    <row r="5139" spans="1:2">
      <c r="A5139" t="s">
        <v>9356</v>
      </c>
      <c r="B5139" t="s">
        <v>9357</v>
      </c>
    </row>
    <row r="5140" spans="1:2">
      <c r="A5140" t="s">
        <v>9358</v>
      </c>
      <c r="B5140" t="s">
        <v>9359</v>
      </c>
    </row>
    <row r="5141" spans="1:2">
      <c r="A5141" t="s">
        <v>9360</v>
      </c>
      <c r="B5141" t="s">
        <v>9361</v>
      </c>
    </row>
    <row r="5142" spans="1:2">
      <c r="A5142" t="s">
        <v>9362</v>
      </c>
      <c r="B5142" t="s">
        <v>9353</v>
      </c>
    </row>
    <row r="5143" spans="1:2">
      <c r="A5143" t="s">
        <v>9363</v>
      </c>
      <c r="B5143" t="s">
        <v>9364</v>
      </c>
    </row>
    <row r="5144" spans="1:2">
      <c r="A5144" t="s">
        <v>9365</v>
      </c>
      <c r="B5144" t="s">
        <v>9366</v>
      </c>
    </row>
    <row r="5145" spans="1:2">
      <c r="A5145" t="s">
        <v>9367</v>
      </c>
      <c r="B5145" s="15" t="s">
        <v>9368</v>
      </c>
    </row>
    <row r="5146" spans="1:2">
      <c r="A5146" t="s">
        <v>9369</v>
      </c>
      <c r="B5146" s="15" t="s">
        <v>9370</v>
      </c>
    </row>
    <row r="5147" spans="1:2">
      <c r="A5147" t="s">
        <v>9371</v>
      </c>
      <c r="B5147" s="15" t="s">
        <v>9372</v>
      </c>
    </row>
    <row r="5148" spans="1:2">
      <c r="A5148" t="s">
        <v>9373</v>
      </c>
      <c r="B5148" s="15" t="s">
        <v>9374</v>
      </c>
    </row>
    <row r="5149" spans="1:2">
      <c r="A5149" t="s">
        <v>9375</v>
      </c>
      <c r="B5149" s="15" t="s">
        <v>9376</v>
      </c>
    </row>
    <row r="5150" spans="1:2">
      <c r="A5150" t="s">
        <v>9377</v>
      </c>
      <c r="B5150" s="15" t="s">
        <v>9378</v>
      </c>
    </row>
    <row r="5151" spans="1:2">
      <c r="A5151" t="s">
        <v>9379</v>
      </c>
      <c r="B5151" s="15" t="s">
        <v>9376</v>
      </c>
    </row>
    <row r="5152" spans="1:2">
      <c r="A5152" t="s">
        <v>9380</v>
      </c>
      <c r="B5152" s="15" t="s">
        <v>9381</v>
      </c>
    </row>
    <row r="5153" spans="1:2">
      <c r="A5153" t="s">
        <v>9382</v>
      </c>
      <c r="B5153" s="15" t="s">
        <v>9383</v>
      </c>
    </row>
    <row r="5154" spans="1:2">
      <c r="A5154" t="s">
        <v>9384</v>
      </c>
      <c r="B5154" t="s">
        <v>9385</v>
      </c>
    </row>
    <row r="5155" spans="1:2">
      <c r="A5155" t="s">
        <v>9386</v>
      </c>
      <c r="B5155" t="s">
        <v>9387</v>
      </c>
    </row>
    <row r="5156" spans="1:2">
      <c r="A5156" t="s">
        <v>9388</v>
      </c>
      <c r="B5156" t="s">
        <v>9389</v>
      </c>
    </row>
    <row r="5157" spans="1:2">
      <c r="A5157" t="s">
        <v>9390</v>
      </c>
      <c r="B5157" t="s">
        <v>9389</v>
      </c>
    </row>
    <row r="5158" spans="1:2">
      <c r="A5158" t="s">
        <v>9391</v>
      </c>
      <c r="B5158" t="s">
        <v>9392</v>
      </c>
    </row>
    <row r="5159" spans="1:2">
      <c r="A5159" t="s">
        <v>9393</v>
      </c>
      <c r="B5159" t="s">
        <v>9387</v>
      </c>
    </row>
    <row r="5160" spans="1:2">
      <c r="A5160" t="s">
        <v>9394</v>
      </c>
      <c r="B5160" t="s">
        <v>9395</v>
      </c>
    </row>
    <row r="5161" spans="1:2">
      <c r="A5161" t="s">
        <v>9396</v>
      </c>
      <c r="B5161" t="s">
        <v>9397</v>
      </c>
    </row>
    <row r="5162" spans="1:2">
      <c r="A5162" t="s">
        <v>9398</v>
      </c>
      <c r="B5162" t="s">
        <v>9399</v>
      </c>
    </row>
    <row r="5163" spans="1:2">
      <c r="A5163" t="s">
        <v>9400</v>
      </c>
      <c r="B5163" t="s">
        <v>9401</v>
      </c>
    </row>
    <row r="5164" spans="1:2">
      <c r="A5164" t="s">
        <v>9402</v>
      </c>
      <c r="B5164" t="s">
        <v>9403</v>
      </c>
    </row>
    <row r="5165" spans="1:2">
      <c r="A5165" t="s">
        <v>9404</v>
      </c>
      <c r="B5165" t="s">
        <v>9405</v>
      </c>
    </row>
    <row r="5166" spans="1:2">
      <c r="A5166" t="s">
        <v>9406</v>
      </c>
      <c r="B5166" t="s">
        <v>9407</v>
      </c>
    </row>
    <row r="5167" spans="1:2">
      <c r="A5167" t="s">
        <v>9408</v>
      </c>
      <c r="B5167" t="s">
        <v>9409</v>
      </c>
    </row>
    <row r="5168" spans="1:2">
      <c r="A5168" t="s">
        <v>9410</v>
      </c>
      <c r="B5168" t="s">
        <v>9411</v>
      </c>
    </row>
    <row r="5169" spans="1:2">
      <c r="A5169" t="s">
        <v>9412</v>
      </c>
      <c r="B5169" t="s">
        <v>9413</v>
      </c>
    </row>
    <row r="5170" spans="1:2">
      <c r="A5170" t="s">
        <v>9414</v>
      </c>
      <c r="B5170" t="s">
        <v>9415</v>
      </c>
    </row>
    <row r="5171" spans="1:2">
      <c r="A5171" t="s">
        <v>9416</v>
      </c>
      <c r="B5171" t="s">
        <v>9387</v>
      </c>
    </row>
    <row r="5172" spans="1:2">
      <c r="A5172" t="s">
        <v>9417</v>
      </c>
      <c r="B5172" t="s">
        <v>9387</v>
      </c>
    </row>
    <row r="5173" spans="1:2">
      <c r="A5173" s="1" t="s">
        <v>9418</v>
      </c>
      <c r="B5173" t="s">
        <v>9419</v>
      </c>
    </row>
    <row r="5174" spans="1:2">
      <c r="A5174" s="1" t="s">
        <v>9420</v>
      </c>
      <c r="B5174" t="s">
        <v>9421</v>
      </c>
    </row>
    <row r="5175" spans="1:2">
      <c r="A5175" s="1" t="s">
        <v>9422</v>
      </c>
      <c r="B5175" t="s">
        <v>9423</v>
      </c>
    </row>
    <row r="5176" spans="1:2">
      <c r="A5176" s="1" t="s">
        <v>9424</v>
      </c>
      <c r="B5176" t="s">
        <v>9425</v>
      </c>
    </row>
    <row r="5177" spans="1:2">
      <c r="A5177" s="1" t="s">
        <v>9426</v>
      </c>
      <c r="B5177" t="s">
        <v>9427</v>
      </c>
    </row>
    <row r="5178" spans="1:2">
      <c r="A5178" s="1" t="s">
        <v>9428</v>
      </c>
      <c r="B5178" t="s">
        <v>9429</v>
      </c>
    </row>
    <row r="5179" spans="1:2">
      <c r="A5179" s="1" t="s">
        <v>9430</v>
      </c>
      <c r="B5179" t="s">
        <v>9431</v>
      </c>
    </row>
    <row r="5180" spans="1:2">
      <c r="A5180" s="1" t="s">
        <v>9432</v>
      </c>
      <c r="B5180" t="s">
        <v>9433</v>
      </c>
    </row>
    <row r="5181" spans="1:2">
      <c r="A5181" s="1" t="s">
        <v>9434</v>
      </c>
      <c r="B5181" t="s">
        <v>9435</v>
      </c>
    </row>
    <row r="5182" spans="1:2">
      <c r="A5182" s="1" t="s">
        <v>9436</v>
      </c>
      <c r="B5182" t="s">
        <v>9437</v>
      </c>
    </row>
    <row r="5183" spans="1:2">
      <c r="A5183" t="s">
        <v>9438</v>
      </c>
      <c r="B5183" t="s">
        <v>9439</v>
      </c>
    </row>
    <row r="5184" spans="1:2">
      <c r="A5184" t="s">
        <v>9440</v>
      </c>
      <c r="B5184" t="s">
        <v>9441</v>
      </c>
    </row>
    <row r="5185" spans="1:2">
      <c r="A5185" t="s">
        <v>9442</v>
      </c>
      <c r="B5185" t="s">
        <v>9443</v>
      </c>
    </row>
    <row r="5186" spans="1:2">
      <c r="A5186" t="s">
        <v>9444</v>
      </c>
      <c r="B5186" t="s">
        <v>9445</v>
      </c>
    </row>
    <row r="5187" spans="1:2">
      <c r="A5187" t="s">
        <v>9446</v>
      </c>
      <c r="B5187" t="s">
        <v>9447</v>
      </c>
    </row>
    <row r="5188" spans="1:2">
      <c r="A5188" t="s">
        <v>9448</v>
      </c>
      <c r="B5188" t="s">
        <v>9449</v>
      </c>
    </row>
    <row r="5189" spans="1:2">
      <c r="A5189" t="s">
        <v>9450</v>
      </c>
      <c r="B5189" t="s">
        <v>9451</v>
      </c>
    </row>
    <row r="5190" spans="1:2">
      <c r="A5190" t="s">
        <v>9452</v>
      </c>
      <c r="B5190" t="s">
        <v>9453</v>
      </c>
    </row>
    <row r="5191" spans="1:2">
      <c r="A5191" t="s">
        <v>9454</v>
      </c>
      <c r="B5191" t="s">
        <v>9455</v>
      </c>
    </row>
    <row r="5192" spans="1:2">
      <c r="A5192" t="s">
        <v>9456</v>
      </c>
      <c r="B5192" t="s">
        <v>9457</v>
      </c>
    </row>
    <row r="5193" spans="1:2">
      <c r="A5193" t="s">
        <v>9458</v>
      </c>
      <c r="B5193" t="s">
        <v>9459</v>
      </c>
    </row>
    <row r="5194" spans="1:2">
      <c r="A5194" t="s">
        <v>9460</v>
      </c>
      <c r="B5194" t="s">
        <v>9461</v>
      </c>
    </row>
    <row r="5195" spans="1:2">
      <c r="A5195" t="s">
        <v>9462</v>
      </c>
      <c r="B5195" t="s">
        <v>9463</v>
      </c>
    </row>
    <row r="5196" spans="1:2">
      <c r="A5196" t="s">
        <v>9464</v>
      </c>
      <c r="B5196" t="s">
        <v>9465</v>
      </c>
    </row>
    <row r="5197" spans="1:2">
      <c r="A5197" t="s">
        <v>9466</v>
      </c>
      <c r="B5197" t="s">
        <v>9467</v>
      </c>
    </row>
    <row r="5198" spans="1:2">
      <c r="A5198" t="s">
        <v>9468</v>
      </c>
      <c r="B5198" t="s">
        <v>9469</v>
      </c>
    </row>
    <row r="5199" spans="1:2">
      <c r="A5199" t="s">
        <v>9470</v>
      </c>
      <c r="B5199" t="s">
        <v>9471</v>
      </c>
    </row>
    <row r="5200" spans="1:2">
      <c r="A5200" t="s">
        <v>9472</v>
      </c>
      <c r="B5200" t="s">
        <v>9473</v>
      </c>
    </row>
    <row r="5201" spans="1:2">
      <c r="A5201" t="s">
        <v>9474</v>
      </c>
      <c r="B5201" t="s">
        <v>9475</v>
      </c>
    </row>
    <row r="5202" spans="1:2">
      <c r="A5202" t="s">
        <v>9476</v>
      </c>
      <c r="B5202" t="s">
        <v>9477</v>
      </c>
    </row>
    <row r="5203" spans="1:2">
      <c r="A5203" t="s">
        <v>9478</v>
      </c>
      <c r="B5203" t="s">
        <v>9479</v>
      </c>
    </row>
    <row r="5204" spans="1:2">
      <c r="A5204" t="s">
        <v>9480</v>
      </c>
      <c r="B5204" t="s">
        <v>9481</v>
      </c>
    </row>
    <row r="5205" spans="1:2">
      <c r="A5205" t="s">
        <v>9482</v>
      </c>
      <c r="B5205" t="s">
        <v>9483</v>
      </c>
    </row>
    <row r="5206" spans="1:2">
      <c r="A5206" t="s">
        <v>9484</v>
      </c>
      <c r="B5206" t="s">
        <v>9485</v>
      </c>
    </row>
    <row r="5207" spans="1:2">
      <c r="A5207" t="s">
        <v>9486</v>
      </c>
      <c r="B5207" t="s">
        <v>9487</v>
      </c>
    </row>
    <row r="5208" spans="1:2">
      <c r="A5208" t="s">
        <v>9488</v>
      </c>
    </row>
    <row r="5209" spans="1:2">
      <c r="A5209" t="s">
        <v>9489</v>
      </c>
      <c r="B5209" t="s">
        <v>9490</v>
      </c>
    </row>
    <row r="5210" spans="1:2">
      <c r="A5210" t="s">
        <v>9491</v>
      </c>
      <c r="B5210" t="s">
        <v>9492</v>
      </c>
    </row>
    <row r="5211" spans="1:2">
      <c r="A5211" t="s">
        <v>9493</v>
      </c>
      <c r="B5211" t="s">
        <v>9494</v>
      </c>
    </row>
    <row r="5212" spans="1:2">
      <c r="A5212" t="s">
        <v>9495</v>
      </c>
      <c r="B5212" t="s">
        <v>9496</v>
      </c>
    </row>
    <row r="5213" spans="1:2">
      <c r="A5213" t="s">
        <v>9497</v>
      </c>
      <c r="B5213" t="s">
        <v>9498</v>
      </c>
    </row>
    <row r="5214" spans="1:2">
      <c r="A5214" t="s">
        <v>9499</v>
      </c>
      <c r="B5214" t="s">
        <v>9500</v>
      </c>
    </row>
    <row r="5215" spans="1:2">
      <c r="A5215" t="s">
        <v>9501</v>
      </c>
      <c r="B5215" t="s">
        <v>9502</v>
      </c>
    </row>
    <row r="5216" spans="1:2">
      <c r="A5216" t="s">
        <v>9503</v>
      </c>
      <c r="B5216" t="s">
        <v>9504</v>
      </c>
    </row>
    <row r="5217" spans="1:2">
      <c r="A5217" t="s">
        <v>9505</v>
      </c>
      <c r="B5217" t="s">
        <v>9506</v>
      </c>
    </row>
    <row r="5218" spans="1:2">
      <c r="A5218" t="s">
        <v>9507</v>
      </c>
      <c r="B5218" t="s">
        <v>9508</v>
      </c>
    </row>
    <row r="5219" spans="1:2">
      <c r="A5219" t="s">
        <v>9509</v>
      </c>
      <c r="B5219" t="s">
        <v>9510</v>
      </c>
    </row>
    <row r="5220" spans="1:2">
      <c r="A5220" t="s">
        <v>9511</v>
      </c>
      <c r="B5220" t="s">
        <v>9512</v>
      </c>
    </row>
    <row r="5221" spans="1:2">
      <c r="A5221" t="s">
        <v>9513</v>
      </c>
      <c r="B5221" t="s">
        <v>9514</v>
      </c>
    </row>
    <row r="5222" spans="1:2">
      <c r="A5222" s="1" t="s">
        <v>9515</v>
      </c>
      <c r="B5222" t="s">
        <v>9516</v>
      </c>
    </row>
    <row r="5223" spans="1:2">
      <c r="A5223" s="1" t="s">
        <v>9517</v>
      </c>
      <c r="B5223" t="s">
        <v>9516</v>
      </c>
    </row>
    <row r="5224" spans="1:2">
      <c r="A5224" s="1" t="s">
        <v>9518</v>
      </c>
      <c r="B5224" t="s">
        <v>9516</v>
      </c>
    </row>
    <row r="5225" spans="1:2">
      <c r="A5225" s="1" t="s">
        <v>9519</v>
      </c>
      <c r="B5225" t="s">
        <v>9516</v>
      </c>
    </row>
    <row r="5226" spans="1:2">
      <c r="A5226" s="1" t="s">
        <v>9520</v>
      </c>
      <c r="B5226" t="s">
        <v>9516</v>
      </c>
    </row>
    <row r="5227" spans="1:2">
      <c r="A5227" s="1" t="s">
        <v>9521</v>
      </c>
      <c r="B5227" t="s">
        <v>9516</v>
      </c>
    </row>
    <row r="5228" spans="1:2">
      <c r="A5228" s="1" t="s">
        <v>9522</v>
      </c>
      <c r="B5228" t="s">
        <v>9516</v>
      </c>
    </row>
    <row r="5229" spans="1:2">
      <c r="A5229" s="1" t="s">
        <v>9523</v>
      </c>
      <c r="B5229" t="s">
        <v>9516</v>
      </c>
    </row>
    <row r="5230" spans="1:2">
      <c r="A5230" s="1" t="s">
        <v>9524</v>
      </c>
      <c r="B5230" t="s">
        <v>9525</v>
      </c>
    </row>
    <row r="5231" spans="1:2">
      <c r="A5231" s="1" t="s">
        <v>9526</v>
      </c>
      <c r="B5231" t="s">
        <v>9527</v>
      </c>
    </row>
    <row r="5232" spans="1:2">
      <c r="A5232" s="1" t="s">
        <v>9528</v>
      </c>
      <c r="B5232" t="s">
        <v>9529</v>
      </c>
    </row>
    <row r="5233" spans="1:2">
      <c r="A5233" s="1" t="s">
        <v>9530</v>
      </c>
      <c r="B5233" t="s">
        <v>9531</v>
      </c>
    </row>
    <row r="5234" spans="1:2">
      <c r="A5234" s="1" t="s">
        <v>9532</v>
      </c>
      <c r="B5234" t="s">
        <v>9533</v>
      </c>
    </row>
    <row r="5235" spans="1:2">
      <c r="A5235" s="1" t="s">
        <v>9534</v>
      </c>
      <c r="B5235" t="s">
        <v>9535</v>
      </c>
    </row>
    <row r="5236" spans="1:2">
      <c r="A5236" t="s">
        <v>9536</v>
      </c>
      <c r="B5236" t="s">
        <v>9537</v>
      </c>
    </row>
    <row r="5237" spans="1:2">
      <c r="A5237" t="s">
        <v>9538</v>
      </c>
      <c r="B5237" t="s">
        <v>6300</v>
      </c>
    </row>
    <row r="5238" spans="1:2">
      <c r="A5238" t="s">
        <v>9539</v>
      </c>
      <c r="B5238" t="s">
        <v>6304</v>
      </c>
    </row>
    <row r="5239" spans="1:2">
      <c r="A5239" t="s">
        <v>9540</v>
      </c>
    </row>
    <row r="5240" spans="1:2">
      <c r="A5240" t="s">
        <v>9540</v>
      </c>
      <c r="B5240" t="s">
        <v>6306</v>
      </c>
    </row>
    <row r="5241" spans="1:2">
      <c r="A5241" t="s">
        <v>9541</v>
      </c>
      <c r="B5241" t="s">
        <v>6308</v>
      </c>
    </row>
    <row r="5242" spans="1:2">
      <c r="A5242" t="s">
        <v>9542</v>
      </c>
      <c r="B5242" t="s">
        <v>6338</v>
      </c>
    </row>
    <row r="5243" spans="1:2">
      <c r="A5243" t="s">
        <v>9543</v>
      </c>
      <c r="B5243" t="s">
        <v>6336</v>
      </c>
    </row>
    <row r="5244" spans="1:2">
      <c r="A5244" t="s">
        <v>9544</v>
      </c>
      <c r="B5244" t="s">
        <v>6340</v>
      </c>
    </row>
    <row r="5245" spans="1:2">
      <c r="A5245" s="1" t="s">
        <v>9545</v>
      </c>
      <c r="B5245" t="s">
        <v>9546</v>
      </c>
    </row>
    <row r="5246" spans="1:2">
      <c r="A5246" t="s">
        <v>9547</v>
      </c>
      <c r="B5246" t="s">
        <v>9548</v>
      </c>
    </row>
    <row r="5247" spans="1:2">
      <c r="A5247" s="1" t="s">
        <v>9549</v>
      </c>
      <c r="B5247" t="s">
        <v>9550</v>
      </c>
    </row>
    <row r="5248" spans="1:2">
      <c r="A5248" s="1" t="s">
        <v>9551</v>
      </c>
      <c r="B5248" t="s">
        <v>9552</v>
      </c>
    </row>
    <row r="5249" spans="1:2">
      <c r="A5249" s="1" t="s">
        <v>9553</v>
      </c>
      <c r="B5249" t="s">
        <v>9554</v>
      </c>
    </row>
    <row r="5250" spans="1:2">
      <c r="A5250" s="1" t="s">
        <v>9555</v>
      </c>
      <c r="B5250" t="s">
        <v>9556</v>
      </c>
    </row>
    <row r="5251" spans="1:2">
      <c r="A5251" s="1" t="s">
        <v>9557</v>
      </c>
      <c r="B5251" t="s">
        <v>9558</v>
      </c>
    </row>
    <row r="5252" spans="1:2">
      <c r="A5252" t="s">
        <v>9559</v>
      </c>
      <c r="B5252" t="s">
        <v>9560</v>
      </c>
    </row>
    <row r="5253" spans="1:2">
      <c r="A5253" s="1" t="s">
        <v>9561</v>
      </c>
      <c r="B5253" t="s">
        <v>9562</v>
      </c>
    </row>
    <row r="5254" spans="1:2">
      <c r="A5254" s="1" t="s">
        <v>9563</v>
      </c>
      <c r="B5254" t="s">
        <v>9564</v>
      </c>
    </row>
    <row r="5255" spans="1:2">
      <c r="A5255" t="s">
        <v>9565</v>
      </c>
      <c r="B5255" t="s">
        <v>9566</v>
      </c>
    </row>
    <row r="5256" spans="1:2">
      <c r="A5256" s="1" t="s">
        <v>9567</v>
      </c>
      <c r="B5256" t="s">
        <v>9558</v>
      </c>
    </row>
    <row r="5257" spans="1:2">
      <c r="A5257" t="s">
        <v>9568</v>
      </c>
      <c r="B5257" t="s">
        <v>9569</v>
      </c>
    </row>
    <row r="5258" spans="1:2">
      <c r="A5258" t="s">
        <v>9570</v>
      </c>
      <c r="B5258" t="s">
        <v>9571</v>
      </c>
    </row>
    <row r="5259" spans="1:2">
      <c r="A5259" s="1" t="s">
        <v>9572</v>
      </c>
      <c r="B5259" t="s">
        <v>9573</v>
      </c>
    </row>
    <row r="5260" spans="1:2">
      <c r="A5260" s="1" t="s">
        <v>9574</v>
      </c>
      <c r="B5260" t="s">
        <v>9575</v>
      </c>
    </row>
    <row r="5261" spans="1:2">
      <c r="A5261" s="1" t="s">
        <v>9576</v>
      </c>
      <c r="B5261" t="s">
        <v>9577</v>
      </c>
    </row>
    <row r="5262" spans="1:2">
      <c r="A5262" t="s">
        <v>9578</v>
      </c>
      <c r="B5262" t="s">
        <v>9579</v>
      </c>
    </row>
    <row r="5263" spans="1:2">
      <c r="A5263" s="1" t="s">
        <v>9580</v>
      </c>
      <c r="B5263" t="s">
        <v>9581</v>
      </c>
    </row>
    <row r="5264" spans="1:2">
      <c r="A5264" s="1" t="s">
        <v>9582</v>
      </c>
      <c r="B5264" t="s">
        <v>9583</v>
      </c>
    </row>
    <row r="5265" spans="1:2">
      <c r="A5265" s="1" t="s">
        <v>9584</v>
      </c>
      <c r="B5265" t="s">
        <v>9585</v>
      </c>
    </row>
    <row r="5266" spans="1:2">
      <c r="A5266" s="1" t="s">
        <v>9586</v>
      </c>
      <c r="B5266" t="s">
        <v>9587</v>
      </c>
    </row>
    <row r="5267" spans="1:2">
      <c r="A5267" s="1" t="s">
        <v>9588</v>
      </c>
      <c r="B5267" t="s">
        <v>9589</v>
      </c>
    </row>
    <row r="5268" spans="1:2">
      <c r="A5268" s="1" t="s">
        <v>9590</v>
      </c>
      <c r="B5268" t="s">
        <v>9591</v>
      </c>
    </row>
    <row r="5269" spans="1:2">
      <c r="A5269" s="1" t="s">
        <v>9592</v>
      </c>
      <c r="B5269" t="s">
        <v>9583</v>
      </c>
    </row>
    <row r="5270" spans="1:2">
      <c r="A5270" s="1" t="s">
        <v>9593</v>
      </c>
      <c r="B5270" t="s">
        <v>9594</v>
      </c>
    </row>
    <row r="5271" spans="1:2">
      <c r="A5271" s="1" t="s">
        <v>9595</v>
      </c>
      <c r="B5271" t="s">
        <v>9596</v>
      </c>
    </row>
    <row r="5272" spans="1:2">
      <c r="A5272" s="1" t="s">
        <v>9597</v>
      </c>
      <c r="B5272" t="s">
        <v>9598</v>
      </c>
    </row>
    <row r="5273" spans="1:2">
      <c r="A5273" s="1" t="s">
        <v>9599</v>
      </c>
      <c r="B5273" s="3" t="s">
        <v>9600</v>
      </c>
    </row>
    <row r="5274" spans="1:2">
      <c r="A5274" s="1" t="s">
        <v>9601</v>
      </c>
      <c r="B5274" s="3" t="s">
        <v>9602</v>
      </c>
    </row>
    <row r="5275" spans="1:2">
      <c r="A5275" s="1" t="s">
        <v>9603</v>
      </c>
      <c r="B5275" s="3" t="s">
        <v>9602</v>
      </c>
    </row>
    <row r="5276" spans="1:2">
      <c r="A5276" s="1" t="s">
        <v>9604</v>
      </c>
      <c r="B5276" s="3" t="s">
        <v>9605</v>
      </c>
    </row>
    <row r="5277" spans="1:2">
      <c r="A5277" s="1" t="s">
        <v>9606</v>
      </c>
      <c r="B5277" s="3" t="s">
        <v>9607</v>
      </c>
    </row>
    <row r="5278" spans="1:2">
      <c r="A5278" s="1" t="s">
        <v>9608</v>
      </c>
      <c r="B5278" s="3" t="s">
        <v>9609</v>
      </c>
    </row>
    <row r="5279" spans="1:2">
      <c r="A5279" s="1" t="s">
        <v>9610</v>
      </c>
      <c r="B5279" s="3" t="s">
        <v>9611</v>
      </c>
    </row>
    <row r="5280" spans="1:2">
      <c r="A5280" s="1" t="s">
        <v>9612</v>
      </c>
      <c r="B5280" s="3" t="s">
        <v>9613</v>
      </c>
    </row>
    <row r="5281" spans="1:2">
      <c r="A5281" t="s">
        <v>9614</v>
      </c>
    </row>
    <row r="5282" spans="1:2">
      <c r="A5282" t="s">
        <v>9615</v>
      </c>
    </row>
    <row r="5283" spans="1:2">
      <c r="A5283" t="s">
        <v>9616</v>
      </c>
    </row>
    <row r="5284" spans="1:2">
      <c r="A5284" t="s">
        <v>9617</v>
      </c>
    </row>
    <row r="5285" spans="1:2">
      <c r="A5285" t="s">
        <v>9618</v>
      </c>
    </row>
    <row r="5286" spans="1:2">
      <c r="A5286" t="s">
        <v>9619</v>
      </c>
    </row>
    <row r="5287" spans="1:2">
      <c r="A5287" t="s">
        <v>9620</v>
      </c>
    </row>
    <row r="5288" spans="1:2">
      <c r="A5288" t="s">
        <v>9621</v>
      </c>
    </row>
    <row r="5289" spans="1:2">
      <c r="A5289" t="s">
        <v>9622</v>
      </c>
    </row>
    <row r="5290" spans="1:2">
      <c r="A5290" t="s">
        <v>9623</v>
      </c>
    </row>
    <row r="5291" spans="1:2">
      <c r="A5291" t="s">
        <v>9624</v>
      </c>
      <c r="B5291" t="s">
        <v>9625</v>
      </c>
    </row>
    <row r="5292" spans="1:2">
      <c r="A5292" t="s">
        <v>9626</v>
      </c>
      <c r="B5292" t="s">
        <v>9627</v>
      </c>
    </row>
    <row r="5293" spans="1:2">
      <c r="A5293" t="s">
        <v>9628</v>
      </c>
      <c r="B5293" t="s">
        <v>9629</v>
      </c>
    </row>
    <row r="5294" spans="1:2">
      <c r="A5294" t="s">
        <v>9630</v>
      </c>
      <c r="B5294" t="s">
        <v>9631</v>
      </c>
    </row>
    <row r="5295" spans="1:2">
      <c r="A5295" t="s">
        <v>9632</v>
      </c>
      <c r="B5295" t="s">
        <v>9633</v>
      </c>
    </row>
    <row r="5296" spans="1:2">
      <c r="A5296" t="s">
        <v>9634</v>
      </c>
      <c r="B5296" t="s">
        <v>9635</v>
      </c>
    </row>
    <row r="5297" spans="1:2">
      <c r="A5297" t="s">
        <v>9636</v>
      </c>
      <c r="B5297" t="s">
        <v>9637</v>
      </c>
    </row>
    <row r="5298" spans="1:2">
      <c r="A5298" t="s">
        <v>9638</v>
      </c>
      <c r="B5298" t="s">
        <v>9639</v>
      </c>
    </row>
    <row r="5299" spans="1:2">
      <c r="A5299" t="s">
        <v>9640</v>
      </c>
      <c r="B5299" t="s">
        <v>2560</v>
      </c>
    </row>
    <row r="5300" spans="1:2">
      <c r="A5300" t="s">
        <v>9641</v>
      </c>
      <c r="B5300" t="s">
        <v>2582</v>
      </c>
    </row>
    <row r="5301" spans="1:2">
      <c r="A5301" t="s">
        <v>9642</v>
      </c>
      <c r="B5301" t="s">
        <v>9643</v>
      </c>
    </row>
    <row r="5302" spans="1:2">
      <c r="A5302" t="s">
        <v>9644</v>
      </c>
      <c r="B5302" t="s">
        <v>9645</v>
      </c>
    </row>
    <row r="5303" spans="1:2">
      <c r="A5303" t="s">
        <v>9646</v>
      </c>
      <c r="B5303" t="s">
        <v>9647</v>
      </c>
    </row>
    <row r="5304" spans="1:2">
      <c r="A5304" t="s">
        <v>9648</v>
      </c>
      <c r="B5304" t="s">
        <v>9649</v>
      </c>
    </row>
    <row r="5305" spans="1:2">
      <c r="A5305" t="s">
        <v>9650</v>
      </c>
      <c r="B5305" t="s">
        <v>9651</v>
      </c>
    </row>
    <row r="5306" spans="1:2">
      <c r="A5306" t="s">
        <v>9652</v>
      </c>
      <c r="B5306" t="s">
        <v>9653</v>
      </c>
    </row>
    <row r="5307" spans="1:2">
      <c r="A5307" t="s">
        <v>9654</v>
      </c>
      <c r="B5307" t="s">
        <v>9655</v>
      </c>
    </row>
    <row r="5308" spans="1:2">
      <c r="A5308" t="s">
        <v>9656</v>
      </c>
      <c r="B5308" t="s">
        <v>9657</v>
      </c>
    </row>
    <row r="5309" spans="1:2">
      <c r="A5309" t="s">
        <v>9658</v>
      </c>
      <c r="B5309" t="s">
        <v>9659</v>
      </c>
    </row>
    <row r="5310" spans="1:2">
      <c r="A5310" t="s">
        <v>9660</v>
      </c>
      <c r="B5310" t="s">
        <v>9661</v>
      </c>
    </row>
    <row r="5311" spans="1:2">
      <c r="A5311" t="s">
        <v>9662</v>
      </c>
      <c r="B5311" t="s">
        <v>9663</v>
      </c>
    </row>
    <row r="5312" spans="1:2">
      <c r="A5312" t="s">
        <v>9664</v>
      </c>
      <c r="B5312" t="s">
        <v>9665</v>
      </c>
    </row>
    <row r="5313" spans="1:2">
      <c r="A5313" t="s">
        <v>9666</v>
      </c>
      <c r="B5313" t="s">
        <v>9667</v>
      </c>
    </row>
    <row r="5314" spans="1:2">
      <c r="A5314" t="s">
        <v>9668</v>
      </c>
      <c r="B5314" t="s">
        <v>9669</v>
      </c>
    </row>
    <row r="5315" spans="1:2">
      <c r="A5315" t="s">
        <v>9670</v>
      </c>
      <c r="B5315" t="s">
        <v>9671</v>
      </c>
    </row>
    <row r="5316" spans="1:2">
      <c r="A5316" t="s">
        <v>9672</v>
      </c>
      <c r="B5316" t="s">
        <v>9673</v>
      </c>
    </row>
    <row r="5317" spans="1:2">
      <c r="A5317" t="s">
        <v>9674</v>
      </c>
      <c r="B5317" t="s">
        <v>9675</v>
      </c>
    </row>
    <row r="5318" spans="1:2">
      <c r="A5318" t="s">
        <v>9676</v>
      </c>
      <c r="B5318" t="s">
        <v>9677</v>
      </c>
    </row>
    <row r="5319" spans="1:2">
      <c r="A5319" t="s">
        <v>9678</v>
      </c>
      <c r="B5319" t="s">
        <v>9679</v>
      </c>
    </row>
    <row r="5320" spans="1:2">
      <c r="A5320" t="s">
        <v>9680</v>
      </c>
      <c r="B5320" t="s">
        <v>9681</v>
      </c>
    </row>
    <row r="5321" spans="1:2">
      <c r="A5321" t="s">
        <v>9682</v>
      </c>
      <c r="B5321" t="s">
        <v>9683</v>
      </c>
    </row>
    <row r="5322" spans="1:2">
      <c r="A5322" t="s">
        <v>9684</v>
      </c>
      <c r="B5322" t="s">
        <v>9685</v>
      </c>
    </row>
    <row r="5323" spans="1:2">
      <c r="A5323" t="s">
        <v>9686</v>
      </c>
      <c r="B5323" t="s">
        <v>9687</v>
      </c>
    </row>
    <row r="5324" spans="1:2">
      <c r="A5324" t="s">
        <v>9688</v>
      </c>
      <c r="B5324" t="s">
        <v>9689</v>
      </c>
    </row>
    <row r="5325" spans="1:2">
      <c r="A5325" t="s">
        <v>9690</v>
      </c>
      <c r="B5325" t="s">
        <v>9691</v>
      </c>
    </row>
    <row r="5326" spans="1:2">
      <c r="A5326" t="s">
        <v>9692</v>
      </c>
      <c r="B5326" t="s">
        <v>9693</v>
      </c>
    </row>
    <row r="5327" spans="1:2">
      <c r="A5327" t="s">
        <v>9694</v>
      </c>
      <c r="B5327" t="s">
        <v>9695</v>
      </c>
    </row>
    <row r="5328" spans="1:2">
      <c r="A5328" t="s">
        <v>9696</v>
      </c>
      <c r="B5328" t="s">
        <v>9697</v>
      </c>
    </row>
    <row r="5329" spans="1:2">
      <c r="A5329" t="s">
        <v>9698</v>
      </c>
      <c r="B5329" t="s">
        <v>9699</v>
      </c>
    </row>
    <row r="5330" spans="1:2">
      <c r="A5330" t="s">
        <v>9700</v>
      </c>
      <c r="B5330" t="s">
        <v>9701</v>
      </c>
    </row>
    <row r="5331" spans="1:2">
      <c r="A5331" t="s">
        <v>9702</v>
      </c>
      <c r="B5331" t="s">
        <v>9703</v>
      </c>
    </row>
    <row r="5332" spans="1:2" ht="15.75" thickBot="1">
      <c r="A5332" t="s">
        <v>9704</v>
      </c>
      <c r="B5332" t="s">
        <v>9705</v>
      </c>
    </row>
    <row r="5333" spans="1:2" ht="15.75" thickBot="1">
      <c r="A5333" t="s">
        <v>9706</v>
      </c>
      <c r="B5333" s="16" t="s">
        <v>2558</v>
      </c>
    </row>
    <row r="5334" spans="1:2" ht="15.75" thickBot="1">
      <c r="A5334" t="s">
        <v>9707</v>
      </c>
      <c r="B5334" s="16" t="s">
        <v>2562</v>
      </c>
    </row>
    <row r="5335" spans="1:2" ht="15.75" thickBot="1">
      <c r="A5335" t="s">
        <v>9708</v>
      </c>
      <c r="B5335" s="16" t="s">
        <v>2564</v>
      </c>
    </row>
    <row r="5336" spans="1:2" ht="15.75" thickBot="1">
      <c r="A5336" t="s">
        <v>9709</v>
      </c>
      <c r="B5336" s="16" t="s">
        <v>2566</v>
      </c>
    </row>
    <row r="5337" spans="1:2" ht="15.75" thickBot="1">
      <c r="A5337" t="s">
        <v>9710</v>
      </c>
      <c r="B5337" s="16"/>
    </row>
    <row r="5338" spans="1:2" ht="15.75" thickBot="1">
      <c r="A5338" t="s">
        <v>9711</v>
      </c>
      <c r="B5338" s="16"/>
    </row>
    <row r="5339" spans="1:2" ht="15.75" thickBot="1">
      <c r="A5339" s="4" t="s">
        <v>9712</v>
      </c>
      <c r="B5339" s="16"/>
    </row>
    <row r="5340" spans="1:2" ht="15.75" thickBot="1">
      <c r="A5340" t="s">
        <v>9713</v>
      </c>
      <c r="B5340" s="16"/>
    </row>
    <row r="5341" spans="1:2" ht="15.75" thickBot="1">
      <c r="A5341" t="s">
        <v>9714</v>
      </c>
      <c r="B5341" s="16"/>
    </row>
    <row r="5342" spans="1:2" ht="15.75" thickBot="1">
      <c r="A5342" t="s">
        <v>9715</v>
      </c>
      <c r="B5342" s="16"/>
    </row>
    <row r="5343" spans="1:2" ht="15.75" thickBot="1">
      <c r="A5343" t="s">
        <v>9716</v>
      </c>
      <c r="B5343" s="16"/>
    </row>
    <row r="5344" spans="1:2" ht="15.75" thickBot="1">
      <c r="A5344" t="s">
        <v>9717</v>
      </c>
      <c r="B5344" s="16"/>
    </row>
    <row r="5345" spans="1:2" ht="15.75" thickBot="1">
      <c r="A5345" t="s">
        <v>9718</v>
      </c>
      <c r="B5345" s="16"/>
    </row>
    <row r="5346" spans="1:2">
      <c r="A5346" s="1" t="s">
        <v>9719</v>
      </c>
      <c r="B5346" t="s">
        <v>9720</v>
      </c>
    </row>
    <row r="5347" spans="1:2">
      <c r="A5347" s="1" t="s">
        <v>9721</v>
      </c>
      <c r="B5347" t="s">
        <v>9722</v>
      </c>
    </row>
    <row r="5348" spans="1:2">
      <c r="A5348" s="1" t="s">
        <v>9723</v>
      </c>
      <c r="B5348" t="s">
        <v>9724</v>
      </c>
    </row>
    <row r="5349" spans="1:2">
      <c r="A5349" s="1" t="s">
        <v>9725</v>
      </c>
      <c r="B5349" t="s">
        <v>9726</v>
      </c>
    </row>
    <row r="5350" spans="1:2">
      <c r="A5350" s="1" t="s">
        <v>9727</v>
      </c>
      <c r="B5350" t="s">
        <v>9728</v>
      </c>
    </row>
    <row r="5351" spans="1:2">
      <c r="A5351" s="1" t="s">
        <v>9729</v>
      </c>
      <c r="B5351" t="s">
        <v>9720</v>
      </c>
    </row>
    <row r="5352" spans="1:2">
      <c r="A5352" s="1" t="s">
        <v>9730</v>
      </c>
      <c r="B5352" t="s">
        <v>9731</v>
      </c>
    </row>
    <row r="5353" spans="1:2">
      <c r="A5353" s="1" t="s">
        <v>9732</v>
      </c>
      <c r="B5353" t="s">
        <v>9733</v>
      </c>
    </row>
    <row r="5354" spans="1:2">
      <c r="A5354" s="1" t="s">
        <v>9734</v>
      </c>
      <c r="B5354" t="s">
        <v>9735</v>
      </c>
    </row>
    <row r="5355" spans="1:2">
      <c r="A5355" s="1" t="s">
        <v>9736</v>
      </c>
      <c r="B5355" t="s">
        <v>9722</v>
      </c>
    </row>
    <row r="5356" spans="1:2">
      <c r="A5356" t="s">
        <v>9737</v>
      </c>
      <c r="B5356" t="s">
        <v>9738</v>
      </c>
    </row>
    <row r="5357" spans="1:2">
      <c r="A5357" t="s">
        <v>9739</v>
      </c>
      <c r="B5357" t="s">
        <v>9740</v>
      </c>
    </row>
    <row r="5358" spans="1:2">
      <c r="A5358" t="s">
        <v>9741</v>
      </c>
      <c r="B5358" t="s">
        <v>9742</v>
      </c>
    </row>
    <row r="5359" spans="1:2">
      <c r="A5359" t="s">
        <v>9743</v>
      </c>
      <c r="B5359" t="s">
        <v>9744</v>
      </c>
    </row>
    <row r="5360" spans="1:2">
      <c r="A5360" t="s">
        <v>9745</v>
      </c>
      <c r="B5360" t="s">
        <v>9746</v>
      </c>
    </row>
    <row r="5361" spans="1:2">
      <c r="A5361" t="s">
        <v>9747</v>
      </c>
      <c r="B5361" t="s">
        <v>9748</v>
      </c>
    </row>
    <row r="5362" spans="1:2">
      <c r="A5362" t="s">
        <v>9749</v>
      </c>
      <c r="B5362" t="s">
        <v>9750</v>
      </c>
    </row>
    <row r="5363" spans="1:2">
      <c r="A5363" s="1" t="s">
        <v>9751</v>
      </c>
      <c r="B5363" t="s">
        <v>9752</v>
      </c>
    </row>
    <row r="5364" spans="1:2">
      <c r="A5364" s="1" t="s">
        <v>9753</v>
      </c>
      <c r="B5364" t="s">
        <v>9754</v>
      </c>
    </row>
    <row r="5365" spans="1:2">
      <c r="A5365" s="1" t="s">
        <v>9755</v>
      </c>
      <c r="B5365" t="s">
        <v>9756</v>
      </c>
    </row>
    <row r="5366" spans="1:2">
      <c r="A5366" s="1" t="s">
        <v>9757</v>
      </c>
      <c r="B5366" t="s">
        <v>9758</v>
      </c>
    </row>
    <row r="5367" spans="1:2">
      <c r="A5367" s="1" t="s">
        <v>9759</v>
      </c>
      <c r="B5367" t="s">
        <v>9760</v>
      </c>
    </row>
    <row r="5368" spans="1:2">
      <c r="A5368" s="1" t="s">
        <v>9761</v>
      </c>
      <c r="B5368" t="s">
        <v>9762</v>
      </c>
    </row>
    <row r="5369" spans="1:2">
      <c r="A5369" s="1" t="s">
        <v>9763</v>
      </c>
      <c r="B5369" t="s">
        <v>9764</v>
      </c>
    </row>
    <row r="5370" spans="1:2">
      <c r="A5370" s="1" t="s">
        <v>9765</v>
      </c>
      <c r="B5370" t="s">
        <v>9766</v>
      </c>
    </row>
    <row r="5371" spans="1:2">
      <c r="A5371" s="1" t="s">
        <v>9767</v>
      </c>
      <c r="B5371" t="s">
        <v>9768</v>
      </c>
    </row>
    <row r="5372" spans="1:2">
      <c r="A5372" s="1" t="s">
        <v>9769</v>
      </c>
      <c r="B5372" t="s">
        <v>9770</v>
      </c>
    </row>
    <row r="5373" spans="1:2">
      <c r="A5373" s="1" t="s">
        <v>9771</v>
      </c>
      <c r="B5373" t="s">
        <v>9772</v>
      </c>
    </row>
    <row r="5374" spans="1:2">
      <c r="A5374" t="s">
        <v>9773</v>
      </c>
      <c r="B5374" t="s">
        <v>9774</v>
      </c>
    </row>
    <row r="5375" spans="1:2">
      <c r="A5375" t="s">
        <v>9775</v>
      </c>
      <c r="B5375" t="s">
        <v>9776</v>
      </c>
    </row>
    <row r="5376" spans="1:2">
      <c r="A5376" t="s">
        <v>9777</v>
      </c>
      <c r="B5376" t="s">
        <v>9778</v>
      </c>
    </row>
    <row r="5377" spans="1:2">
      <c r="A5377" t="s">
        <v>9779</v>
      </c>
      <c r="B5377" t="s">
        <v>9780</v>
      </c>
    </row>
    <row r="5378" spans="1:2">
      <c r="A5378" t="s">
        <v>9781</v>
      </c>
      <c r="B5378" t="s">
        <v>9782</v>
      </c>
    </row>
    <row r="5379" spans="1:2">
      <c r="A5379" t="s">
        <v>9783</v>
      </c>
      <c r="B5379" t="s">
        <v>9784</v>
      </c>
    </row>
    <row r="5380" spans="1:2">
      <c r="A5380" t="s">
        <v>9785</v>
      </c>
      <c r="B5380" t="s">
        <v>9786</v>
      </c>
    </row>
    <row r="5381" spans="1:2">
      <c r="A5381" t="s">
        <v>9787</v>
      </c>
      <c r="B5381" t="s">
        <v>9788</v>
      </c>
    </row>
    <row r="5382" spans="1:2">
      <c r="A5382" t="s">
        <v>9789</v>
      </c>
      <c r="B5382" t="s">
        <v>9790</v>
      </c>
    </row>
    <row r="5383" spans="1:2">
      <c r="A5383" t="s">
        <v>9791</v>
      </c>
      <c r="B5383" t="s">
        <v>9792</v>
      </c>
    </row>
    <row r="5384" spans="1:2">
      <c r="A5384" t="s">
        <v>9793</v>
      </c>
      <c r="B5384" t="s">
        <v>9794</v>
      </c>
    </row>
    <row r="5385" spans="1:2">
      <c r="A5385" t="s">
        <v>9795</v>
      </c>
      <c r="B5385" t="s">
        <v>9796</v>
      </c>
    </row>
    <row r="5386" spans="1:2">
      <c r="A5386" t="s">
        <v>9797</v>
      </c>
      <c r="B5386" s="9" t="s">
        <v>27788</v>
      </c>
    </row>
    <row r="5387" spans="1:2">
      <c r="A5387" t="s">
        <v>9798</v>
      </c>
      <c r="B5387" s="9" t="s">
        <v>27789</v>
      </c>
    </row>
    <row r="5388" spans="1:2">
      <c r="A5388" t="s">
        <v>9799</v>
      </c>
      <c r="B5388" s="9" t="s">
        <v>27790</v>
      </c>
    </row>
    <row r="5389" spans="1:2">
      <c r="A5389" t="s">
        <v>9800</v>
      </c>
      <c r="B5389" s="9" t="s">
        <v>27791</v>
      </c>
    </row>
    <row r="5390" spans="1:2">
      <c r="A5390" t="s">
        <v>9801</v>
      </c>
      <c r="B5390" s="9" t="s">
        <v>27792</v>
      </c>
    </row>
    <row r="5391" spans="1:2">
      <c r="A5391" t="s">
        <v>9802</v>
      </c>
      <c r="B5391" t="s">
        <v>9803</v>
      </c>
    </row>
    <row r="5392" spans="1:2">
      <c r="A5392" t="s">
        <v>9804</v>
      </c>
      <c r="B5392" t="s">
        <v>9805</v>
      </c>
    </row>
    <row r="5393" spans="1:2">
      <c r="A5393" t="s">
        <v>9806</v>
      </c>
      <c r="B5393" t="s">
        <v>9807</v>
      </c>
    </row>
    <row r="5394" spans="1:2">
      <c r="A5394" t="s">
        <v>9808</v>
      </c>
      <c r="B5394" t="s">
        <v>9809</v>
      </c>
    </row>
    <row r="5395" spans="1:2">
      <c r="A5395" t="s">
        <v>9810</v>
      </c>
      <c r="B5395" t="s">
        <v>9811</v>
      </c>
    </row>
    <row r="5396" spans="1:2">
      <c r="A5396" t="s">
        <v>9812</v>
      </c>
      <c r="B5396" t="s">
        <v>9813</v>
      </c>
    </row>
    <row r="5397" spans="1:2">
      <c r="A5397" t="s">
        <v>9814</v>
      </c>
      <c r="B5397" t="s">
        <v>9815</v>
      </c>
    </row>
    <row r="5398" spans="1:2">
      <c r="A5398" t="s">
        <v>9816</v>
      </c>
      <c r="B5398" t="s">
        <v>9817</v>
      </c>
    </row>
    <row r="5399" spans="1:2">
      <c r="A5399" t="s">
        <v>9818</v>
      </c>
      <c r="B5399" t="s">
        <v>9819</v>
      </c>
    </row>
    <row r="5400" spans="1:2">
      <c r="A5400" t="s">
        <v>9820</v>
      </c>
      <c r="B5400" t="s">
        <v>9821</v>
      </c>
    </row>
    <row r="5401" spans="1:2">
      <c r="A5401" s="1" t="s">
        <v>9825</v>
      </c>
      <c r="B5401" s="3" t="s">
        <v>9826</v>
      </c>
    </row>
    <row r="5402" spans="1:2">
      <c r="A5402" s="1" t="s">
        <v>9827</v>
      </c>
      <c r="B5402" s="3" t="s">
        <v>9811</v>
      </c>
    </row>
    <row r="5403" spans="1:2">
      <c r="A5403" s="1" t="s">
        <v>9828</v>
      </c>
      <c r="B5403" s="3" t="s">
        <v>9809</v>
      </c>
    </row>
    <row r="5404" spans="1:2">
      <c r="A5404" s="1" t="s">
        <v>9829</v>
      </c>
      <c r="B5404" s="3" t="s">
        <v>9830</v>
      </c>
    </row>
    <row r="5405" spans="1:2">
      <c r="A5405" s="1" t="s">
        <v>9831</v>
      </c>
      <c r="B5405" s="3" t="s">
        <v>9813</v>
      </c>
    </row>
    <row r="5406" spans="1:2">
      <c r="A5406" s="1" t="s">
        <v>9832</v>
      </c>
      <c r="B5406" s="3" t="s">
        <v>9815</v>
      </c>
    </row>
    <row r="5407" spans="1:2">
      <c r="A5407" s="1" t="s">
        <v>9833</v>
      </c>
      <c r="B5407" s="3" t="s">
        <v>9817</v>
      </c>
    </row>
    <row r="5408" spans="1:2">
      <c r="A5408" t="s">
        <v>9837</v>
      </c>
      <c r="B5408" t="s">
        <v>9838</v>
      </c>
    </row>
    <row r="5409" spans="1:2">
      <c r="A5409" t="s">
        <v>9841</v>
      </c>
      <c r="B5409" t="s">
        <v>9830</v>
      </c>
    </row>
    <row r="5410" spans="1:2">
      <c r="A5410" t="s">
        <v>9842</v>
      </c>
      <c r="B5410" t="s">
        <v>9826</v>
      </c>
    </row>
    <row r="5411" spans="1:2">
      <c r="A5411" t="s">
        <v>9843</v>
      </c>
      <c r="B5411" t="s">
        <v>9811</v>
      </c>
    </row>
    <row r="5412" spans="1:2">
      <c r="A5412" s="1" t="s">
        <v>9844</v>
      </c>
      <c r="B5412" t="s">
        <v>9845</v>
      </c>
    </row>
    <row r="5413" spans="1:2">
      <c r="A5413" s="1" t="s">
        <v>9846</v>
      </c>
      <c r="B5413" t="s">
        <v>9847</v>
      </c>
    </row>
    <row r="5414" spans="1:2">
      <c r="A5414" s="1" t="s">
        <v>9848</v>
      </c>
      <c r="B5414" t="s">
        <v>9849</v>
      </c>
    </row>
    <row r="5415" spans="1:2">
      <c r="A5415" s="1" t="s">
        <v>9850</v>
      </c>
      <c r="B5415" t="s">
        <v>9851</v>
      </c>
    </row>
    <row r="5416" spans="1:2">
      <c r="A5416" s="1" t="s">
        <v>9852</v>
      </c>
      <c r="B5416" t="s">
        <v>9853</v>
      </c>
    </row>
    <row r="5417" spans="1:2">
      <c r="A5417" s="1" t="s">
        <v>9854</v>
      </c>
      <c r="B5417" t="s">
        <v>9855</v>
      </c>
    </row>
    <row r="5418" spans="1:2">
      <c r="A5418" s="1" t="s">
        <v>9856</v>
      </c>
      <c r="B5418" t="s">
        <v>9857</v>
      </c>
    </row>
    <row r="5419" spans="1:2">
      <c r="A5419" t="s">
        <v>9858</v>
      </c>
      <c r="B5419" t="s">
        <v>9859</v>
      </c>
    </row>
    <row r="5420" spans="1:2">
      <c r="A5420" t="s">
        <v>9860</v>
      </c>
      <c r="B5420" t="s">
        <v>9861</v>
      </c>
    </row>
    <row r="5421" spans="1:2">
      <c r="A5421" t="s">
        <v>9862</v>
      </c>
      <c r="B5421" t="s">
        <v>9863</v>
      </c>
    </row>
    <row r="5422" spans="1:2">
      <c r="A5422" t="s">
        <v>9864</v>
      </c>
      <c r="B5422" t="s">
        <v>9865</v>
      </c>
    </row>
    <row r="5423" spans="1:2">
      <c r="A5423" t="s">
        <v>9866</v>
      </c>
      <c r="B5423" t="s">
        <v>9867</v>
      </c>
    </row>
    <row r="5424" spans="1:2">
      <c r="A5424" t="s">
        <v>9868</v>
      </c>
      <c r="B5424" t="s">
        <v>9869</v>
      </c>
    </row>
    <row r="5425" spans="1:2">
      <c r="A5425" t="s">
        <v>9870</v>
      </c>
      <c r="B5425" t="s">
        <v>9871</v>
      </c>
    </row>
    <row r="5426" spans="1:2">
      <c r="A5426" t="s">
        <v>9872</v>
      </c>
      <c r="B5426" t="s">
        <v>9873</v>
      </c>
    </row>
    <row r="5427" spans="1:2">
      <c r="A5427" t="s">
        <v>9874</v>
      </c>
      <c r="B5427" t="s">
        <v>9875</v>
      </c>
    </row>
    <row r="5428" spans="1:2">
      <c r="A5428" t="s">
        <v>9876</v>
      </c>
      <c r="B5428" t="s">
        <v>9877</v>
      </c>
    </row>
    <row r="5429" spans="1:2">
      <c r="A5429" t="s">
        <v>9878</v>
      </c>
      <c r="B5429" t="s">
        <v>9879</v>
      </c>
    </row>
    <row r="5430" spans="1:2">
      <c r="A5430" t="s">
        <v>9880</v>
      </c>
      <c r="B5430" t="s">
        <v>9881</v>
      </c>
    </row>
    <row r="5431" spans="1:2">
      <c r="A5431" t="s">
        <v>9882</v>
      </c>
      <c r="B5431" t="s">
        <v>9877</v>
      </c>
    </row>
    <row r="5432" spans="1:2">
      <c r="A5432" t="s">
        <v>9883</v>
      </c>
      <c r="B5432" t="s">
        <v>9877</v>
      </c>
    </row>
    <row r="5433" spans="1:2">
      <c r="A5433" t="s">
        <v>9884</v>
      </c>
      <c r="B5433" t="s">
        <v>9885</v>
      </c>
    </row>
    <row r="5434" spans="1:2">
      <c r="A5434" s="3" t="s">
        <v>9886</v>
      </c>
      <c r="B5434" s="3" t="s">
        <v>9887</v>
      </c>
    </row>
    <row r="5435" spans="1:2">
      <c r="A5435" s="3" t="s">
        <v>9888</v>
      </c>
      <c r="B5435" s="3" t="s">
        <v>9889</v>
      </c>
    </row>
    <row r="5436" spans="1:2">
      <c r="A5436" s="3" t="s">
        <v>9890</v>
      </c>
      <c r="B5436" s="3" t="s">
        <v>9891</v>
      </c>
    </row>
    <row r="5437" spans="1:2">
      <c r="A5437" s="3" t="s">
        <v>9892</v>
      </c>
      <c r="B5437" s="3" t="s">
        <v>9893</v>
      </c>
    </row>
    <row r="5438" spans="1:2">
      <c r="A5438" s="3" t="s">
        <v>9894</v>
      </c>
      <c r="B5438" s="3" t="s">
        <v>9895</v>
      </c>
    </row>
    <row r="5439" spans="1:2">
      <c r="A5439" s="3" t="s">
        <v>9896</v>
      </c>
      <c r="B5439" s="3" t="s">
        <v>9897</v>
      </c>
    </row>
    <row r="5440" spans="1:2">
      <c r="A5440" s="3" t="s">
        <v>9898</v>
      </c>
      <c r="B5440" s="3" t="s">
        <v>9899</v>
      </c>
    </row>
    <row r="5441" spans="1:2">
      <c r="A5441" s="3" t="s">
        <v>9900</v>
      </c>
      <c r="B5441" s="3" t="s">
        <v>9901</v>
      </c>
    </row>
    <row r="5442" spans="1:2">
      <c r="A5442" s="3" t="s">
        <v>9902</v>
      </c>
      <c r="B5442" s="3" t="s">
        <v>9903</v>
      </c>
    </row>
    <row r="5443" spans="1:2">
      <c r="A5443" s="3" t="s">
        <v>9904</v>
      </c>
      <c r="B5443" s="3" t="s">
        <v>9905</v>
      </c>
    </row>
    <row r="5444" spans="1:2">
      <c r="A5444" t="s">
        <v>9906</v>
      </c>
      <c r="B5444" t="s">
        <v>9907</v>
      </c>
    </row>
    <row r="5445" spans="1:2">
      <c r="A5445" t="s">
        <v>9908</v>
      </c>
      <c r="B5445" t="s">
        <v>9909</v>
      </c>
    </row>
    <row r="5446" spans="1:2">
      <c r="A5446" t="s">
        <v>9910</v>
      </c>
      <c r="B5446" t="s">
        <v>9911</v>
      </c>
    </row>
    <row r="5447" spans="1:2">
      <c r="A5447" t="s">
        <v>9912</v>
      </c>
      <c r="B5447" t="s">
        <v>9913</v>
      </c>
    </row>
    <row r="5448" spans="1:2">
      <c r="A5448" t="s">
        <v>9914</v>
      </c>
      <c r="B5448" t="s">
        <v>9915</v>
      </c>
    </row>
    <row r="5449" spans="1:2">
      <c r="A5449" t="s">
        <v>9916</v>
      </c>
      <c r="B5449" t="s">
        <v>9917</v>
      </c>
    </row>
    <row r="5450" spans="1:2">
      <c r="A5450" t="s">
        <v>9918</v>
      </c>
      <c r="B5450" t="s">
        <v>9909</v>
      </c>
    </row>
    <row r="5451" spans="1:2">
      <c r="A5451" t="s">
        <v>9919</v>
      </c>
      <c r="B5451" t="s">
        <v>9920</v>
      </c>
    </row>
    <row r="5452" spans="1:2">
      <c r="A5452" t="s">
        <v>9921</v>
      </c>
      <c r="B5452" t="s">
        <v>9917</v>
      </c>
    </row>
    <row r="5453" spans="1:2">
      <c r="A5453" s="3" t="s">
        <v>9922</v>
      </c>
      <c r="B5453" s="8" t="s">
        <v>9923</v>
      </c>
    </row>
    <row r="5454" spans="1:2">
      <c r="A5454" s="3" t="s">
        <v>9924</v>
      </c>
      <c r="B5454" s="8" t="s">
        <v>9925</v>
      </c>
    </row>
    <row r="5455" spans="1:2">
      <c r="A5455" s="3" t="s">
        <v>9926</v>
      </c>
      <c r="B5455" s="8" t="s">
        <v>9927</v>
      </c>
    </row>
    <row r="5456" spans="1:2">
      <c r="A5456" s="3" t="s">
        <v>9928</v>
      </c>
      <c r="B5456" s="8" t="s">
        <v>9929</v>
      </c>
    </row>
    <row r="5457" spans="1:2">
      <c r="A5457" s="3" t="s">
        <v>9930</v>
      </c>
      <c r="B5457" s="8" t="s">
        <v>9931</v>
      </c>
    </row>
    <row r="5458" spans="1:2">
      <c r="A5458" s="3" t="s">
        <v>9932</v>
      </c>
      <c r="B5458" s="8" t="s">
        <v>9933</v>
      </c>
    </row>
    <row r="5459" spans="1:2">
      <c r="A5459" s="3" t="s">
        <v>9934</v>
      </c>
      <c r="B5459" s="8" t="s">
        <v>9935</v>
      </c>
    </row>
    <row r="5460" spans="1:2">
      <c r="A5460" s="3" t="s">
        <v>9936</v>
      </c>
      <c r="B5460" s="8" t="s">
        <v>9937</v>
      </c>
    </row>
    <row r="5461" spans="1:2">
      <c r="A5461" s="3" t="s">
        <v>9938</v>
      </c>
      <c r="B5461" s="8" t="s">
        <v>9939</v>
      </c>
    </row>
    <row r="5462" spans="1:2">
      <c r="A5462" s="3" t="s">
        <v>9940</v>
      </c>
      <c r="B5462" s="8" t="s">
        <v>9941</v>
      </c>
    </row>
    <row r="5463" spans="1:2">
      <c r="A5463" s="3" t="s">
        <v>9942</v>
      </c>
      <c r="B5463" s="8" t="s">
        <v>9943</v>
      </c>
    </row>
    <row r="5464" spans="1:2">
      <c r="A5464" t="s">
        <v>9944</v>
      </c>
      <c r="B5464" t="s">
        <v>9945</v>
      </c>
    </row>
    <row r="5465" spans="1:2">
      <c r="A5465" t="s">
        <v>9946</v>
      </c>
      <c r="B5465" t="s">
        <v>9947</v>
      </c>
    </row>
    <row r="5466" spans="1:2">
      <c r="A5466" t="s">
        <v>9948</v>
      </c>
      <c r="B5466" t="s">
        <v>9949</v>
      </c>
    </row>
    <row r="5467" spans="1:2">
      <c r="A5467" t="s">
        <v>9950</v>
      </c>
      <c r="B5467" t="s">
        <v>9951</v>
      </c>
    </row>
    <row r="5468" spans="1:2">
      <c r="A5468" t="s">
        <v>9952</v>
      </c>
      <c r="B5468" t="s">
        <v>9953</v>
      </c>
    </row>
    <row r="5469" spans="1:2">
      <c r="A5469" t="s">
        <v>9954</v>
      </c>
      <c r="B5469" t="s">
        <v>9955</v>
      </c>
    </row>
    <row r="5470" spans="1:2">
      <c r="A5470" t="s">
        <v>9956</v>
      </c>
      <c r="B5470" t="s">
        <v>9957</v>
      </c>
    </row>
    <row r="5471" spans="1:2">
      <c r="A5471" t="s">
        <v>9958</v>
      </c>
      <c r="B5471" t="s">
        <v>9959</v>
      </c>
    </row>
    <row r="5472" spans="1:2">
      <c r="A5472" t="s">
        <v>9960</v>
      </c>
      <c r="B5472" t="s">
        <v>9961</v>
      </c>
    </row>
    <row r="5473" spans="1:2">
      <c r="A5473" t="s">
        <v>9962</v>
      </c>
      <c r="B5473" t="s">
        <v>9963</v>
      </c>
    </row>
    <row r="5474" spans="1:2">
      <c r="A5474" t="s">
        <v>9964</v>
      </c>
      <c r="B5474" t="s">
        <v>9965</v>
      </c>
    </row>
    <row r="5475" spans="1:2">
      <c r="A5475" t="s">
        <v>9966</v>
      </c>
      <c r="B5475" t="s">
        <v>9967</v>
      </c>
    </row>
    <row r="5476" spans="1:2">
      <c r="A5476" t="s">
        <v>9968</v>
      </c>
      <c r="B5476" t="s">
        <v>9969</v>
      </c>
    </row>
    <row r="5477" spans="1:2">
      <c r="A5477" t="s">
        <v>9970</v>
      </c>
      <c r="B5477" t="s">
        <v>9971</v>
      </c>
    </row>
    <row r="5478" spans="1:2">
      <c r="A5478" t="s">
        <v>9972</v>
      </c>
      <c r="B5478" s="4" t="s">
        <v>9973</v>
      </c>
    </row>
    <row r="5479" spans="1:2">
      <c r="A5479" t="s">
        <v>9974</v>
      </c>
      <c r="B5479" s="4" t="s">
        <v>9975</v>
      </c>
    </row>
    <row r="5480" spans="1:2">
      <c r="A5480" t="s">
        <v>9976</v>
      </c>
      <c r="B5480" s="4" t="s">
        <v>9977</v>
      </c>
    </row>
    <row r="5481" spans="1:2">
      <c r="A5481" t="s">
        <v>9978</v>
      </c>
      <c r="B5481" s="4" t="s">
        <v>9979</v>
      </c>
    </row>
    <row r="5482" spans="1:2">
      <c r="A5482" t="s">
        <v>9980</v>
      </c>
      <c r="B5482" s="4" t="s">
        <v>9981</v>
      </c>
    </row>
    <row r="5483" spans="1:2">
      <c r="A5483" t="s">
        <v>9982</v>
      </c>
      <c r="B5483" s="4" t="s">
        <v>9983</v>
      </c>
    </row>
    <row r="5484" spans="1:2">
      <c r="A5484" t="s">
        <v>9984</v>
      </c>
      <c r="B5484" s="4" t="s">
        <v>9985</v>
      </c>
    </row>
    <row r="5485" spans="1:2">
      <c r="A5485" t="s">
        <v>9986</v>
      </c>
      <c r="B5485" s="4" t="s">
        <v>9987</v>
      </c>
    </row>
    <row r="5486" spans="1:2">
      <c r="A5486" t="s">
        <v>9988</v>
      </c>
      <c r="B5486" t="s">
        <v>9989</v>
      </c>
    </row>
    <row r="5487" spans="1:2">
      <c r="A5487" t="s">
        <v>9990</v>
      </c>
      <c r="B5487" t="s">
        <v>9991</v>
      </c>
    </row>
    <row r="5488" spans="1:2">
      <c r="A5488" t="s">
        <v>9992</v>
      </c>
      <c r="B5488" t="s">
        <v>9993</v>
      </c>
    </row>
    <row r="5489" spans="1:2">
      <c r="A5489" t="s">
        <v>9994</v>
      </c>
      <c r="B5489" t="s">
        <v>9995</v>
      </c>
    </row>
    <row r="5490" spans="1:2">
      <c r="A5490" t="s">
        <v>9996</v>
      </c>
      <c r="B5490" t="s">
        <v>9997</v>
      </c>
    </row>
    <row r="5491" spans="1:2">
      <c r="A5491" t="s">
        <v>9998</v>
      </c>
      <c r="B5491" t="s">
        <v>9999</v>
      </c>
    </row>
    <row r="5492" spans="1:2">
      <c r="A5492" t="s">
        <v>10000</v>
      </c>
      <c r="B5492" t="s">
        <v>10001</v>
      </c>
    </row>
    <row r="5493" spans="1:2">
      <c r="A5493" t="s">
        <v>10002</v>
      </c>
      <c r="B5493" t="s">
        <v>10003</v>
      </c>
    </row>
    <row r="5494" spans="1:2">
      <c r="A5494" t="s">
        <v>10004</v>
      </c>
      <c r="B5494" t="s">
        <v>10005</v>
      </c>
    </row>
    <row r="5495" spans="1:2">
      <c r="A5495" t="s">
        <v>10006</v>
      </c>
      <c r="B5495" t="s">
        <v>10007</v>
      </c>
    </row>
    <row r="5496" spans="1:2">
      <c r="A5496" t="s">
        <v>10008</v>
      </c>
      <c r="B5496" t="s">
        <v>10009</v>
      </c>
    </row>
    <row r="5497" spans="1:2">
      <c r="A5497" t="s">
        <v>10010</v>
      </c>
      <c r="B5497" t="s">
        <v>10011</v>
      </c>
    </row>
    <row r="5498" spans="1:2">
      <c r="A5498" t="s">
        <v>10012</v>
      </c>
      <c r="B5498" t="s">
        <v>10013</v>
      </c>
    </row>
    <row r="5499" spans="1:2">
      <c r="A5499" t="s">
        <v>10014</v>
      </c>
      <c r="B5499" t="s">
        <v>10015</v>
      </c>
    </row>
    <row r="5500" spans="1:2">
      <c r="A5500" s="1" t="s">
        <v>10016</v>
      </c>
      <c r="B5500" t="s">
        <v>10017</v>
      </c>
    </row>
    <row r="5501" spans="1:2">
      <c r="A5501" s="1" t="s">
        <v>10018</v>
      </c>
      <c r="B5501" t="s">
        <v>10019</v>
      </c>
    </row>
    <row r="5502" spans="1:2">
      <c r="A5502" s="1" t="s">
        <v>10020</v>
      </c>
      <c r="B5502" t="s">
        <v>10021</v>
      </c>
    </row>
    <row r="5503" spans="1:2">
      <c r="A5503" s="1" t="s">
        <v>10022</v>
      </c>
      <c r="B5503" t="s">
        <v>10023</v>
      </c>
    </row>
    <row r="5504" spans="1:2">
      <c r="A5504" s="1" t="s">
        <v>10024</v>
      </c>
      <c r="B5504" t="s">
        <v>10025</v>
      </c>
    </row>
    <row r="5505" spans="1:2">
      <c r="A5505" s="1" t="s">
        <v>10026</v>
      </c>
      <c r="B5505" t="s">
        <v>10027</v>
      </c>
    </row>
    <row r="5506" spans="1:2">
      <c r="A5506" s="1" t="s">
        <v>10028</v>
      </c>
      <c r="B5506" t="s">
        <v>10029</v>
      </c>
    </row>
    <row r="5507" spans="1:2">
      <c r="A5507" s="1" t="s">
        <v>10030</v>
      </c>
      <c r="B5507" t="s">
        <v>10031</v>
      </c>
    </row>
    <row r="5508" spans="1:2">
      <c r="A5508" s="1" t="s">
        <v>10032</v>
      </c>
      <c r="B5508" t="s">
        <v>10033</v>
      </c>
    </row>
    <row r="5509" spans="1:2">
      <c r="A5509" t="s">
        <v>10034</v>
      </c>
      <c r="B5509" t="s">
        <v>10035</v>
      </c>
    </row>
    <row r="5510" spans="1:2">
      <c r="A5510" s="1" t="s">
        <v>10036</v>
      </c>
      <c r="B5510" t="s">
        <v>10037</v>
      </c>
    </row>
    <row r="5511" spans="1:2">
      <c r="A5511" s="1" t="s">
        <v>10038</v>
      </c>
      <c r="B5511" t="s">
        <v>10039</v>
      </c>
    </row>
    <row r="5512" spans="1:2">
      <c r="A5512" s="1" t="s">
        <v>10040</v>
      </c>
      <c r="B5512" t="s">
        <v>10041</v>
      </c>
    </row>
    <row r="5513" spans="1:2">
      <c r="A5513" s="1" t="s">
        <v>10042</v>
      </c>
      <c r="B5513" t="s">
        <v>10043</v>
      </c>
    </row>
    <row r="5514" spans="1:2">
      <c r="A5514" s="1" t="s">
        <v>10044</v>
      </c>
      <c r="B5514" t="s">
        <v>10045</v>
      </c>
    </row>
    <row r="5515" spans="1:2">
      <c r="A5515" s="1" t="s">
        <v>10046</v>
      </c>
      <c r="B5515" t="s">
        <v>10047</v>
      </c>
    </row>
    <row r="5516" spans="1:2">
      <c r="A5516" s="1" t="s">
        <v>10048</v>
      </c>
      <c r="B5516" t="s">
        <v>10043</v>
      </c>
    </row>
    <row r="5517" spans="1:2">
      <c r="A5517" s="1" t="s">
        <v>10049</v>
      </c>
      <c r="B5517" t="s">
        <v>10039</v>
      </c>
    </row>
    <row r="5518" spans="1:2">
      <c r="A5518" s="1" t="s">
        <v>10050</v>
      </c>
      <c r="B5518" t="s">
        <v>10045</v>
      </c>
    </row>
    <row r="5519" spans="1:2">
      <c r="A5519" t="s">
        <v>10051</v>
      </c>
      <c r="B5519" t="s">
        <v>10052</v>
      </c>
    </row>
    <row r="5520" spans="1:2">
      <c r="A5520" t="s">
        <v>10053</v>
      </c>
      <c r="B5520" t="s">
        <v>10052</v>
      </c>
    </row>
    <row r="5521" spans="1:2">
      <c r="A5521" s="1" t="s">
        <v>10054</v>
      </c>
      <c r="B5521" t="s">
        <v>10055</v>
      </c>
    </row>
    <row r="5522" spans="1:2">
      <c r="A5522" s="1" t="s">
        <v>10056</v>
      </c>
      <c r="B5522" t="s">
        <v>10057</v>
      </c>
    </row>
    <row r="5523" spans="1:2">
      <c r="A5523" s="1" t="s">
        <v>10058</v>
      </c>
      <c r="B5523" t="s">
        <v>10059</v>
      </c>
    </row>
    <row r="5524" spans="1:2">
      <c r="A5524" s="1" t="s">
        <v>10060</v>
      </c>
      <c r="B5524" t="s">
        <v>10061</v>
      </c>
    </row>
    <row r="5525" spans="1:2">
      <c r="A5525" s="1" t="s">
        <v>10062</v>
      </c>
      <c r="B5525" t="s">
        <v>10063</v>
      </c>
    </row>
    <row r="5526" spans="1:2">
      <c r="A5526" s="1" t="s">
        <v>10064</v>
      </c>
      <c r="B5526" t="s">
        <v>10065</v>
      </c>
    </row>
    <row r="5527" spans="1:2">
      <c r="A5527" t="s">
        <v>10066</v>
      </c>
      <c r="B5527" t="s">
        <v>10067</v>
      </c>
    </row>
    <row r="5528" spans="1:2">
      <c r="A5528" t="s">
        <v>10068</v>
      </c>
      <c r="B5528" t="s">
        <v>10069</v>
      </c>
    </row>
    <row r="5529" spans="1:2">
      <c r="A5529" t="s">
        <v>10070</v>
      </c>
      <c r="B5529" t="s">
        <v>10071</v>
      </c>
    </row>
    <row r="5530" spans="1:2">
      <c r="A5530" t="s">
        <v>10072</v>
      </c>
      <c r="B5530" t="s">
        <v>10073</v>
      </c>
    </row>
    <row r="5531" spans="1:2">
      <c r="A5531" t="s">
        <v>10074</v>
      </c>
      <c r="B5531" t="s">
        <v>10075</v>
      </c>
    </row>
    <row r="5532" spans="1:2">
      <c r="A5532" t="s">
        <v>10076</v>
      </c>
      <c r="B5532" t="s">
        <v>10077</v>
      </c>
    </row>
    <row r="5533" spans="1:2">
      <c r="A5533" t="s">
        <v>10078</v>
      </c>
      <c r="B5533" t="s">
        <v>10079</v>
      </c>
    </row>
    <row r="5534" spans="1:2">
      <c r="A5534" t="s">
        <v>10080</v>
      </c>
      <c r="B5534" t="s">
        <v>10081</v>
      </c>
    </row>
    <row r="5535" spans="1:2">
      <c r="A5535" t="s">
        <v>10082</v>
      </c>
      <c r="B5535" t="s">
        <v>10077</v>
      </c>
    </row>
    <row r="5536" spans="1:2">
      <c r="A5536" t="s">
        <v>10083</v>
      </c>
      <c r="B5536" t="s">
        <v>10069</v>
      </c>
    </row>
    <row r="5537" spans="1:2">
      <c r="A5537" t="s">
        <v>10084</v>
      </c>
    </row>
    <row r="5538" spans="1:2">
      <c r="A5538" t="s">
        <v>10085</v>
      </c>
      <c r="B5538" t="s">
        <v>10086</v>
      </c>
    </row>
    <row r="5539" spans="1:2">
      <c r="A5539" t="s">
        <v>10087</v>
      </c>
      <c r="B5539" t="s">
        <v>10088</v>
      </c>
    </row>
    <row r="5540" spans="1:2">
      <c r="A5540" t="s">
        <v>10089</v>
      </c>
      <c r="B5540" t="s">
        <v>10090</v>
      </c>
    </row>
    <row r="5541" spans="1:2">
      <c r="A5541" t="s">
        <v>10091</v>
      </c>
      <c r="B5541" t="s">
        <v>10092</v>
      </c>
    </row>
    <row r="5542" spans="1:2">
      <c r="A5542" t="s">
        <v>10093</v>
      </c>
      <c r="B5542" t="s">
        <v>10094</v>
      </c>
    </row>
    <row r="5543" spans="1:2">
      <c r="A5543" t="s">
        <v>10095</v>
      </c>
      <c r="B5543" t="s">
        <v>10096</v>
      </c>
    </row>
    <row r="5544" spans="1:2">
      <c r="A5544" t="s">
        <v>10097</v>
      </c>
      <c r="B5544" t="s">
        <v>10098</v>
      </c>
    </row>
    <row r="5545" spans="1:2">
      <c r="A5545" t="s">
        <v>10099</v>
      </c>
      <c r="B5545" t="s">
        <v>10100</v>
      </c>
    </row>
    <row r="5546" spans="1:2">
      <c r="A5546" t="s">
        <v>10101</v>
      </c>
      <c r="B5546" t="s">
        <v>10102</v>
      </c>
    </row>
    <row r="5547" spans="1:2">
      <c r="A5547" t="s">
        <v>10103</v>
      </c>
      <c r="B5547" t="s">
        <v>10104</v>
      </c>
    </row>
    <row r="5548" spans="1:2">
      <c r="A5548" t="s">
        <v>10105</v>
      </c>
      <c r="B5548" t="s">
        <v>10106</v>
      </c>
    </row>
    <row r="5549" spans="1:2">
      <c r="A5549" t="s">
        <v>10107</v>
      </c>
      <c r="B5549" t="s">
        <v>10108</v>
      </c>
    </row>
    <row r="5550" spans="1:2">
      <c r="A5550" t="s">
        <v>10109</v>
      </c>
      <c r="B5550" t="s">
        <v>10110</v>
      </c>
    </row>
    <row r="5551" spans="1:2">
      <c r="A5551" t="s">
        <v>10111</v>
      </c>
      <c r="B5551" t="s">
        <v>10112</v>
      </c>
    </row>
    <row r="5552" spans="1:2">
      <c r="A5552" t="s">
        <v>10113</v>
      </c>
      <c r="B5552" t="s">
        <v>10114</v>
      </c>
    </row>
    <row r="5553" spans="1:2">
      <c r="A5553" t="s">
        <v>10115</v>
      </c>
      <c r="B5553" t="s">
        <v>10116</v>
      </c>
    </row>
    <row r="5554" spans="1:2">
      <c r="A5554" t="s">
        <v>10117</v>
      </c>
      <c r="B5554" t="s">
        <v>10118</v>
      </c>
    </row>
    <row r="5555" spans="1:2">
      <c r="A5555" t="s">
        <v>10119</v>
      </c>
      <c r="B5555" t="s">
        <v>10120</v>
      </c>
    </row>
    <row r="5556" spans="1:2">
      <c r="A5556" t="s">
        <v>10121</v>
      </c>
      <c r="B5556" t="s">
        <v>10122</v>
      </c>
    </row>
    <row r="5557" spans="1:2">
      <c r="A5557" s="1" t="s">
        <v>10123</v>
      </c>
      <c r="B5557" t="s">
        <v>10124</v>
      </c>
    </row>
    <row r="5558" spans="1:2">
      <c r="A5558" s="1" t="s">
        <v>10125</v>
      </c>
      <c r="B5558" t="s">
        <v>10126</v>
      </c>
    </row>
    <row r="5559" spans="1:2">
      <c r="A5559" s="1" t="s">
        <v>10127</v>
      </c>
      <c r="B5559" t="s">
        <v>10128</v>
      </c>
    </row>
    <row r="5560" spans="1:2">
      <c r="A5560" s="1" t="s">
        <v>10129</v>
      </c>
      <c r="B5560" t="s">
        <v>10130</v>
      </c>
    </row>
    <row r="5561" spans="1:2">
      <c r="A5561" s="1" t="s">
        <v>10131</v>
      </c>
      <c r="B5561" t="s">
        <v>10132</v>
      </c>
    </row>
    <row r="5562" spans="1:2">
      <c r="A5562" s="1" t="s">
        <v>10133</v>
      </c>
      <c r="B5562" t="s">
        <v>10134</v>
      </c>
    </row>
    <row r="5563" spans="1:2">
      <c r="A5563" s="1" t="s">
        <v>10135</v>
      </c>
      <c r="B5563" t="s">
        <v>10136</v>
      </c>
    </row>
    <row r="5564" spans="1:2">
      <c r="A5564" s="1" t="s">
        <v>10137</v>
      </c>
      <c r="B5564" t="s">
        <v>10138</v>
      </c>
    </row>
    <row r="5565" spans="1:2">
      <c r="A5565" s="1" t="s">
        <v>10139</v>
      </c>
      <c r="B5565" t="s">
        <v>10140</v>
      </c>
    </row>
    <row r="5566" spans="1:2">
      <c r="A5566" s="1" t="s">
        <v>10141</v>
      </c>
      <c r="B5566" t="s">
        <v>10142</v>
      </c>
    </row>
    <row r="5567" spans="1:2">
      <c r="A5567" s="1" t="s">
        <v>10143</v>
      </c>
      <c r="B5567" t="s">
        <v>10144</v>
      </c>
    </row>
    <row r="5568" spans="1:2">
      <c r="A5568" s="1" t="s">
        <v>10145</v>
      </c>
      <c r="B5568" t="s">
        <v>10146</v>
      </c>
    </row>
    <row r="5569" spans="1:2">
      <c r="A5569" s="1" t="s">
        <v>10147</v>
      </c>
      <c r="B5569" t="s">
        <v>10148</v>
      </c>
    </row>
    <row r="5570" spans="1:2">
      <c r="A5570" s="1" t="s">
        <v>10149</v>
      </c>
      <c r="B5570" t="s">
        <v>10150</v>
      </c>
    </row>
    <row r="5571" spans="1:2">
      <c r="A5571" s="1" t="s">
        <v>10151</v>
      </c>
      <c r="B5571" t="s">
        <v>10152</v>
      </c>
    </row>
    <row r="5572" spans="1:2">
      <c r="A5572" t="s">
        <v>10153</v>
      </c>
      <c r="B5572" s="9" t="s">
        <v>27793</v>
      </c>
    </row>
    <row r="5573" spans="1:2">
      <c r="A5573" t="s">
        <v>10155</v>
      </c>
      <c r="B5573" s="9" t="s">
        <v>27794</v>
      </c>
    </row>
    <row r="5574" spans="1:2">
      <c r="A5574" t="s">
        <v>10157</v>
      </c>
      <c r="B5574" s="9" t="s">
        <v>27795</v>
      </c>
    </row>
    <row r="5575" spans="1:2">
      <c r="A5575" t="s">
        <v>10159</v>
      </c>
      <c r="B5575" s="9" t="s">
        <v>27796</v>
      </c>
    </row>
    <row r="5576" spans="1:2">
      <c r="A5576" t="s">
        <v>10161</v>
      </c>
      <c r="B5576" s="9" t="s">
        <v>27797</v>
      </c>
    </row>
    <row r="5577" spans="1:2">
      <c r="A5577" t="s">
        <v>10163</v>
      </c>
      <c r="B5577" s="9" t="s">
        <v>27798</v>
      </c>
    </row>
    <row r="5578" spans="1:2">
      <c r="A5578" t="s">
        <v>10165</v>
      </c>
      <c r="B5578" s="9" t="s">
        <v>27799</v>
      </c>
    </row>
    <row r="5579" spans="1:2">
      <c r="A5579" t="s">
        <v>10166</v>
      </c>
      <c r="B5579" s="9" t="s">
        <v>27793</v>
      </c>
    </row>
    <row r="5580" spans="1:2">
      <c r="A5580" t="s">
        <v>10167</v>
      </c>
      <c r="B5580" s="9" t="s">
        <v>27798</v>
      </c>
    </row>
    <row r="5581" spans="1:2">
      <c r="A5581" t="s">
        <v>10169</v>
      </c>
      <c r="B5581" s="9" t="s">
        <v>27800</v>
      </c>
    </row>
    <row r="5582" spans="1:2">
      <c r="A5582" t="s">
        <v>10170</v>
      </c>
      <c r="B5582" s="9" t="s">
        <v>27801</v>
      </c>
    </row>
    <row r="5583" spans="1:2">
      <c r="A5583" t="s">
        <v>10171</v>
      </c>
      <c r="B5583" s="9" t="s">
        <v>27802</v>
      </c>
    </row>
    <row r="5584" spans="1:2">
      <c r="A5584" t="s">
        <v>10172</v>
      </c>
      <c r="B5584" s="9" t="s">
        <v>27803</v>
      </c>
    </row>
    <row r="5585" spans="1:2">
      <c r="A5585" t="s">
        <v>10173</v>
      </c>
      <c r="B5585" s="9" t="s">
        <v>27804</v>
      </c>
    </row>
    <row r="5586" spans="1:2">
      <c r="A5586" t="s">
        <v>10174</v>
      </c>
      <c r="B5586" s="9" t="s">
        <v>27796</v>
      </c>
    </row>
    <row r="5587" spans="1:2">
      <c r="A5587" t="s">
        <v>10175</v>
      </c>
      <c r="B5587" s="9" t="s">
        <v>27797</v>
      </c>
    </row>
    <row r="5588" spans="1:2">
      <c r="A5588" t="s">
        <v>10176</v>
      </c>
      <c r="B5588" s="9" t="s">
        <v>27797</v>
      </c>
    </row>
    <row r="5589" spans="1:2">
      <c r="A5589" t="s">
        <v>10178</v>
      </c>
      <c r="B5589" s="9" t="s">
        <v>27804</v>
      </c>
    </row>
    <row r="5590" spans="1:2">
      <c r="A5590" t="s">
        <v>10179</v>
      </c>
      <c r="B5590" s="9" t="s">
        <v>27800</v>
      </c>
    </row>
    <row r="5591" spans="1:2">
      <c r="A5591" t="s">
        <v>10181</v>
      </c>
      <c r="B5591" s="9" t="s">
        <v>27802</v>
      </c>
    </row>
    <row r="5592" spans="1:2">
      <c r="A5592" t="s">
        <v>10183</v>
      </c>
      <c r="B5592" t="s">
        <v>10184</v>
      </c>
    </row>
    <row r="5593" spans="1:2">
      <c r="A5593" t="s">
        <v>10185</v>
      </c>
      <c r="B5593" t="s">
        <v>10186</v>
      </c>
    </row>
    <row r="5594" spans="1:2">
      <c r="A5594" t="s">
        <v>10187</v>
      </c>
      <c r="B5594" t="s">
        <v>10188</v>
      </c>
    </row>
    <row r="5595" spans="1:2">
      <c r="A5595" t="s">
        <v>10189</v>
      </c>
      <c r="B5595" t="s">
        <v>10190</v>
      </c>
    </row>
    <row r="5596" spans="1:2">
      <c r="A5596" t="s">
        <v>10191</v>
      </c>
      <c r="B5596" t="s">
        <v>10192</v>
      </c>
    </row>
    <row r="5597" spans="1:2">
      <c r="A5597" t="s">
        <v>10193</v>
      </c>
      <c r="B5597" t="s">
        <v>10194</v>
      </c>
    </row>
    <row r="5598" spans="1:2">
      <c r="A5598" t="s">
        <v>10195</v>
      </c>
      <c r="B5598" t="s">
        <v>10196</v>
      </c>
    </row>
    <row r="5599" spans="1:2">
      <c r="A5599" t="s">
        <v>10197</v>
      </c>
      <c r="B5599" t="s">
        <v>10198</v>
      </c>
    </row>
    <row r="5600" spans="1:2">
      <c r="A5600" t="s">
        <v>10199</v>
      </c>
      <c r="B5600" t="s">
        <v>10200</v>
      </c>
    </row>
    <row r="5601" spans="1:2">
      <c r="A5601" t="s">
        <v>10201</v>
      </c>
      <c r="B5601" t="s">
        <v>10202</v>
      </c>
    </row>
    <row r="5602" spans="1:2">
      <c r="A5602" t="s">
        <v>10203</v>
      </c>
      <c r="B5602" t="s">
        <v>10204</v>
      </c>
    </row>
    <row r="5603" spans="1:2">
      <c r="A5603" t="s">
        <v>10205</v>
      </c>
      <c r="B5603" t="s">
        <v>10206</v>
      </c>
    </row>
    <row r="5604" spans="1:2">
      <c r="A5604" t="s">
        <v>10207</v>
      </c>
      <c r="B5604" t="s">
        <v>10208</v>
      </c>
    </row>
    <row r="5605" spans="1:2">
      <c r="A5605" s="1" t="s">
        <v>10209</v>
      </c>
      <c r="B5605" t="s">
        <v>10210</v>
      </c>
    </row>
    <row r="5606" spans="1:2">
      <c r="A5606" s="1" t="s">
        <v>10211</v>
      </c>
      <c r="B5606" t="s">
        <v>10212</v>
      </c>
    </row>
    <row r="5607" spans="1:2">
      <c r="A5607" s="1" t="s">
        <v>10213</v>
      </c>
      <c r="B5607" t="s">
        <v>10214</v>
      </c>
    </row>
    <row r="5608" spans="1:2">
      <c r="A5608" s="1" t="s">
        <v>10215</v>
      </c>
      <c r="B5608" t="s">
        <v>10216</v>
      </c>
    </row>
    <row r="5609" spans="1:2">
      <c r="A5609" s="1" t="s">
        <v>10217</v>
      </c>
      <c r="B5609" t="s">
        <v>10218</v>
      </c>
    </row>
    <row r="5610" spans="1:2">
      <c r="A5610" s="1" t="s">
        <v>10219</v>
      </c>
      <c r="B5610" t="s">
        <v>10220</v>
      </c>
    </row>
    <row r="5611" spans="1:2">
      <c r="A5611" s="1" t="s">
        <v>10221</v>
      </c>
      <c r="B5611" t="s">
        <v>10222</v>
      </c>
    </row>
    <row r="5612" spans="1:2">
      <c r="A5612" s="1" t="s">
        <v>10223</v>
      </c>
      <c r="B5612" t="s">
        <v>10224</v>
      </c>
    </row>
    <row r="5613" spans="1:2">
      <c r="A5613" s="1" t="s">
        <v>10225</v>
      </c>
      <c r="B5613" t="s">
        <v>10226</v>
      </c>
    </row>
    <row r="5614" spans="1:2">
      <c r="A5614" t="s">
        <v>10227</v>
      </c>
      <c r="B5614" t="s">
        <v>7673</v>
      </c>
    </row>
    <row r="5615" spans="1:2">
      <c r="A5615" t="s">
        <v>10228</v>
      </c>
      <c r="B5615" t="s">
        <v>7675</v>
      </c>
    </row>
    <row r="5616" spans="1:2">
      <c r="A5616" t="s">
        <v>10229</v>
      </c>
      <c r="B5616" t="s">
        <v>10230</v>
      </c>
    </row>
    <row r="5617" spans="1:2">
      <c r="A5617" t="s">
        <v>10231</v>
      </c>
      <c r="B5617" t="s">
        <v>10232</v>
      </c>
    </row>
    <row r="5618" spans="1:2">
      <c r="A5618" t="s">
        <v>10233</v>
      </c>
      <c r="B5618" t="s">
        <v>10234</v>
      </c>
    </row>
    <row r="5619" spans="1:2">
      <c r="A5619" t="s">
        <v>10235</v>
      </c>
      <c r="B5619" t="s">
        <v>7677</v>
      </c>
    </row>
    <row r="5620" spans="1:2">
      <c r="A5620" t="s">
        <v>10236</v>
      </c>
      <c r="B5620" t="s">
        <v>10237</v>
      </c>
    </row>
    <row r="5621" spans="1:2">
      <c r="A5621" t="s">
        <v>10238</v>
      </c>
      <c r="B5621" t="s">
        <v>7679</v>
      </c>
    </row>
    <row r="5622" spans="1:2">
      <c r="A5622" t="s">
        <v>10239</v>
      </c>
      <c r="B5622" t="s">
        <v>7681</v>
      </c>
    </row>
    <row r="5623" spans="1:2">
      <c r="A5623" t="s">
        <v>10240</v>
      </c>
      <c r="B5623" t="s">
        <v>7675</v>
      </c>
    </row>
    <row r="5624" spans="1:2">
      <c r="A5624" t="s">
        <v>10241</v>
      </c>
    </row>
    <row r="5625" spans="1:2">
      <c r="A5625" t="s">
        <v>10242</v>
      </c>
    </row>
    <row r="5626" spans="1:2">
      <c r="A5626" t="s">
        <v>10243</v>
      </c>
      <c r="B5626" t="s">
        <v>10244</v>
      </c>
    </row>
    <row r="5627" spans="1:2">
      <c r="A5627" t="s">
        <v>10245</v>
      </c>
      <c r="B5627" t="s">
        <v>10246</v>
      </c>
    </row>
    <row r="5628" spans="1:2">
      <c r="A5628" t="s">
        <v>10247</v>
      </c>
      <c r="B5628" t="s">
        <v>10248</v>
      </c>
    </row>
    <row r="5629" spans="1:2">
      <c r="A5629" t="s">
        <v>10249</v>
      </c>
      <c r="B5629" t="s">
        <v>10250</v>
      </c>
    </row>
    <row r="5630" spans="1:2">
      <c r="A5630" t="s">
        <v>10251</v>
      </c>
      <c r="B5630" t="s">
        <v>10252</v>
      </c>
    </row>
    <row r="5631" spans="1:2">
      <c r="A5631" t="s">
        <v>10253</v>
      </c>
      <c r="B5631" t="s">
        <v>10254</v>
      </c>
    </row>
    <row r="5632" spans="1:2">
      <c r="A5632" t="s">
        <v>10255</v>
      </c>
      <c r="B5632" t="s">
        <v>10244</v>
      </c>
    </row>
    <row r="5633" spans="1:2">
      <c r="A5633" s="3" t="s">
        <v>10256</v>
      </c>
      <c r="B5633" s="3" t="s">
        <v>10257</v>
      </c>
    </row>
    <row r="5634" spans="1:2">
      <c r="A5634" s="3" t="s">
        <v>10258</v>
      </c>
      <c r="B5634" s="3" t="s">
        <v>10259</v>
      </c>
    </row>
    <row r="5635" spans="1:2">
      <c r="A5635" s="3" t="s">
        <v>10260</v>
      </c>
      <c r="B5635" s="3" t="s">
        <v>10261</v>
      </c>
    </row>
    <row r="5636" spans="1:2">
      <c r="A5636" s="3" t="s">
        <v>10262</v>
      </c>
      <c r="B5636" s="3" t="s">
        <v>10263</v>
      </c>
    </row>
    <row r="5637" spans="1:2">
      <c r="A5637" s="3" t="s">
        <v>10264</v>
      </c>
      <c r="B5637" s="3" t="s">
        <v>10265</v>
      </c>
    </row>
    <row r="5638" spans="1:2">
      <c r="A5638" s="3" t="s">
        <v>10266</v>
      </c>
      <c r="B5638" s="3" t="s">
        <v>10267</v>
      </c>
    </row>
    <row r="5639" spans="1:2">
      <c r="A5639" s="3" t="s">
        <v>10268</v>
      </c>
      <c r="B5639" s="3" t="s">
        <v>10269</v>
      </c>
    </row>
    <row r="5640" spans="1:2">
      <c r="A5640" s="3" t="s">
        <v>10270</v>
      </c>
      <c r="B5640" s="3" t="s">
        <v>10271</v>
      </c>
    </row>
    <row r="5641" spans="1:2">
      <c r="A5641" s="3" t="s">
        <v>10272</v>
      </c>
      <c r="B5641" s="3" t="s">
        <v>10273</v>
      </c>
    </row>
    <row r="5642" spans="1:2">
      <c r="A5642" s="3" t="s">
        <v>10274</v>
      </c>
      <c r="B5642" s="3" t="s">
        <v>10275</v>
      </c>
    </row>
    <row r="5643" spans="1:2">
      <c r="A5643" s="3" t="s">
        <v>10276</v>
      </c>
      <c r="B5643" s="3" t="s">
        <v>10277</v>
      </c>
    </row>
    <row r="5644" spans="1:2">
      <c r="A5644" s="3" t="s">
        <v>10278</v>
      </c>
      <c r="B5644" s="3" t="s">
        <v>10279</v>
      </c>
    </row>
    <row r="5645" spans="1:2">
      <c r="A5645" s="3" t="s">
        <v>10280</v>
      </c>
      <c r="B5645" s="3" t="s">
        <v>10281</v>
      </c>
    </row>
    <row r="5646" spans="1:2">
      <c r="A5646" s="3" t="s">
        <v>10282</v>
      </c>
      <c r="B5646" s="3" t="s">
        <v>10283</v>
      </c>
    </row>
    <row r="5647" spans="1:2">
      <c r="A5647" s="3" t="s">
        <v>10284</v>
      </c>
      <c r="B5647" s="3" t="s">
        <v>10285</v>
      </c>
    </row>
    <row r="5648" spans="1:2">
      <c r="A5648" s="3" t="s">
        <v>10286</v>
      </c>
      <c r="B5648" s="3" t="s">
        <v>10287</v>
      </c>
    </row>
    <row r="5649" spans="1:2">
      <c r="A5649" s="3" t="s">
        <v>10288</v>
      </c>
      <c r="B5649" s="3" t="s">
        <v>10289</v>
      </c>
    </row>
    <row r="5650" spans="1:2">
      <c r="A5650" s="3" t="s">
        <v>10290</v>
      </c>
      <c r="B5650" s="3" t="s">
        <v>10291</v>
      </c>
    </row>
    <row r="5651" spans="1:2">
      <c r="A5651" s="3" t="s">
        <v>10292</v>
      </c>
      <c r="B5651" s="3" t="s">
        <v>10293</v>
      </c>
    </row>
    <row r="5652" spans="1:2">
      <c r="A5652" s="3" t="s">
        <v>10294</v>
      </c>
      <c r="B5652" s="3" t="s">
        <v>10295</v>
      </c>
    </row>
    <row r="5653" spans="1:2">
      <c r="A5653" s="3" t="s">
        <v>10296</v>
      </c>
      <c r="B5653" s="3" t="s">
        <v>10297</v>
      </c>
    </row>
    <row r="5654" spans="1:2">
      <c r="A5654" s="3" t="s">
        <v>10298</v>
      </c>
      <c r="B5654" s="3" t="s">
        <v>10299</v>
      </c>
    </row>
    <row r="5655" spans="1:2">
      <c r="A5655" s="3" t="s">
        <v>10300</v>
      </c>
      <c r="B5655" s="3" t="s">
        <v>10301</v>
      </c>
    </row>
    <row r="5656" spans="1:2">
      <c r="A5656" s="3" t="s">
        <v>10302</v>
      </c>
      <c r="B5656" s="3" t="s">
        <v>10303</v>
      </c>
    </row>
    <row r="5657" spans="1:2">
      <c r="A5657" s="3" t="s">
        <v>10304</v>
      </c>
      <c r="B5657" s="3" t="s">
        <v>10305</v>
      </c>
    </row>
    <row r="5658" spans="1:2">
      <c r="A5658" s="3" t="s">
        <v>10306</v>
      </c>
      <c r="B5658" s="3" t="s">
        <v>10307</v>
      </c>
    </row>
    <row r="5659" spans="1:2">
      <c r="A5659" s="3" t="s">
        <v>10308</v>
      </c>
      <c r="B5659" s="3" t="s">
        <v>10309</v>
      </c>
    </row>
    <row r="5660" spans="1:2">
      <c r="A5660" s="3" t="s">
        <v>10310</v>
      </c>
      <c r="B5660" s="3" t="s">
        <v>10311</v>
      </c>
    </row>
    <row r="5661" spans="1:2">
      <c r="A5661" s="3" t="s">
        <v>10312</v>
      </c>
      <c r="B5661" s="3" t="s">
        <v>10269</v>
      </c>
    </row>
    <row r="5662" spans="1:2">
      <c r="A5662" s="3" t="s">
        <v>10313</v>
      </c>
      <c r="B5662" s="3" t="s">
        <v>10271</v>
      </c>
    </row>
    <row r="5663" spans="1:2">
      <c r="A5663" s="3" t="s">
        <v>10314</v>
      </c>
      <c r="B5663" s="3" t="s">
        <v>10285</v>
      </c>
    </row>
    <row r="5664" spans="1:2">
      <c r="A5664" s="3" t="s">
        <v>10315</v>
      </c>
      <c r="B5664" s="3" t="s">
        <v>10287</v>
      </c>
    </row>
    <row r="5665" spans="1:2">
      <c r="A5665" s="3" t="s">
        <v>10316</v>
      </c>
      <c r="B5665" s="3" t="s">
        <v>10289</v>
      </c>
    </row>
    <row r="5666" spans="1:2">
      <c r="A5666" s="3" t="s">
        <v>10317</v>
      </c>
      <c r="B5666" s="3" t="s">
        <v>10291</v>
      </c>
    </row>
    <row r="5667" spans="1:2">
      <c r="A5667" s="3" t="s">
        <v>10318</v>
      </c>
      <c r="B5667" s="3" t="s">
        <v>10293</v>
      </c>
    </row>
    <row r="5668" spans="1:2">
      <c r="A5668" s="3" t="s">
        <v>10319</v>
      </c>
      <c r="B5668" s="3" t="s">
        <v>10295</v>
      </c>
    </row>
    <row r="5669" spans="1:2">
      <c r="A5669" s="3" t="s">
        <v>10320</v>
      </c>
      <c r="B5669" s="3" t="s">
        <v>10297</v>
      </c>
    </row>
    <row r="5670" spans="1:2">
      <c r="A5670" s="3" t="s">
        <v>10321</v>
      </c>
      <c r="B5670" s="3" t="s">
        <v>10299</v>
      </c>
    </row>
    <row r="5671" spans="1:2">
      <c r="A5671" s="3" t="s">
        <v>10322</v>
      </c>
      <c r="B5671" s="3" t="s">
        <v>10301</v>
      </c>
    </row>
    <row r="5672" spans="1:2">
      <c r="A5672" s="3" t="s">
        <v>10323</v>
      </c>
      <c r="B5672" s="3" t="s">
        <v>10303</v>
      </c>
    </row>
    <row r="5673" spans="1:2">
      <c r="A5673" s="3" t="s">
        <v>10324</v>
      </c>
      <c r="B5673" s="3" t="s">
        <v>10305</v>
      </c>
    </row>
    <row r="5674" spans="1:2">
      <c r="A5674" s="3" t="s">
        <v>10325</v>
      </c>
      <c r="B5674" s="3" t="s">
        <v>10307</v>
      </c>
    </row>
    <row r="5675" spans="1:2">
      <c r="A5675" s="3" t="s">
        <v>10326</v>
      </c>
      <c r="B5675" s="3" t="s">
        <v>10309</v>
      </c>
    </row>
    <row r="5676" spans="1:2">
      <c r="A5676" s="3" t="s">
        <v>10327</v>
      </c>
      <c r="B5676" s="3" t="s">
        <v>10311</v>
      </c>
    </row>
    <row r="5677" spans="1:2">
      <c r="A5677" s="3" t="s">
        <v>10328</v>
      </c>
      <c r="B5677" s="3" t="s">
        <v>10273</v>
      </c>
    </row>
    <row r="5678" spans="1:2">
      <c r="A5678" s="3" t="s">
        <v>10329</v>
      </c>
      <c r="B5678" s="3" t="s">
        <v>10275</v>
      </c>
    </row>
    <row r="5679" spans="1:2">
      <c r="A5679" s="3" t="s">
        <v>10330</v>
      </c>
      <c r="B5679" s="3" t="s">
        <v>10277</v>
      </c>
    </row>
    <row r="5680" spans="1:2">
      <c r="A5680" s="3" t="s">
        <v>10331</v>
      </c>
      <c r="B5680" s="3" t="s">
        <v>10279</v>
      </c>
    </row>
    <row r="5681" spans="1:2">
      <c r="A5681" s="3" t="s">
        <v>10332</v>
      </c>
      <c r="B5681" s="3" t="s">
        <v>10281</v>
      </c>
    </row>
    <row r="5682" spans="1:2">
      <c r="A5682" s="3" t="s">
        <v>10333</v>
      </c>
      <c r="B5682" s="3" t="s">
        <v>10283</v>
      </c>
    </row>
    <row r="5683" spans="1:2">
      <c r="A5683" s="1" t="s">
        <v>10334</v>
      </c>
      <c r="B5683" t="s">
        <v>10335</v>
      </c>
    </row>
    <row r="5684" spans="1:2">
      <c r="A5684" s="1" t="s">
        <v>10336</v>
      </c>
    </row>
    <row r="5685" spans="1:2">
      <c r="A5685" s="1" t="s">
        <v>10337</v>
      </c>
    </row>
    <row r="5686" spans="1:2">
      <c r="A5686" s="1" t="s">
        <v>10338</v>
      </c>
    </row>
    <row r="5687" spans="1:2">
      <c r="A5687" s="1" t="s">
        <v>10339</v>
      </c>
    </row>
    <row r="5688" spans="1:2">
      <c r="A5688" s="1" t="s">
        <v>10340</v>
      </c>
    </row>
    <row r="5689" spans="1:2">
      <c r="A5689" s="1" t="s">
        <v>10341</v>
      </c>
    </row>
    <row r="5690" spans="1:2">
      <c r="A5690" s="1" t="s">
        <v>10342</v>
      </c>
    </row>
    <row r="5691" spans="1:2">
      <c r="A5691" s="1" t="s">
        <v>10343</v>
      </c>
    </row>
    <row r="5692" spans="1:2">
      <c r="A5692" s="1" t="s">
        <v>10344</v>
      </c>
    </row>
    <row r="5693" spans="1:2">
      <c r="A5693" s="1" t="s">
        <v>10345</v>
      </c>
    </row>
    <row r="5694" spans="1:2">
      <c r="A5694" t="s">
        <v>10346</v>
      </c>
      <c r="B5694" t="s">
        <v>10347</v>
      </c>
    </row>
    <row r="5695" spans="1:2">
      <c r="A5695" t="s">
        <v>10348</v>
      </c>
      <c r="B5695" t="s">
        <v>3545</v>
      </c>
    </row>
    <row r="5696" spans="1:2">
      <c r="A5696" t="s">
        <v>10349</v>
      </c>
      <c r="B5696" t="s">
        <v>3553</v>
      </c>
    </row>
    <row r="5697" spans="1:2">
      <c r="A5697" t="s">
        <v>10350</v>
      </c>
      <c r="B5697" t="s">
        <v>3561</v>
      </c>
    </row>
    <row r="5698" spans="1:2">
      <c r="A5698" t="s">
        <v>10351</v>
      </c>
      <c r="B5698" t="s">
        <v>3557</v>
      </c>
    </row>
    <row r="5699" spans="1:2">
      <c r="A5699" t="s">
        <v>10352</v>
      </c>
      <c r="B5699" t="s">
        <v>10353</v>
      </c>
    </row>
    <row r="5700" spans="1:2">
      <c r="A5700" t="s">
        <v>10354</v>
      </c>
      <c r="B5700" t="s">
        <v>10355</v>
      </c>
    </row>
    <row r="5701" spans="1:2">
      <c r="A5701" t="s">
        <v>10356</v>
      </c>
      <c r="B5701" t="s">
        <v>10357</v>
      </c>
    </row>
    <row r="5702" spans="1:2">
      <c r="A5702" t="s">
        <v>10358</v>
      </c>
      <c r="B5702" t="s">
        <v>10359</v>
      </c>
    </row>
    <row r="5703" spans="1:2">
      <c r="A5703" t="s">
        <v>10360</v>
      </c>
      <c r="B5703" t="s">
        <v>10361</v>
      </c>
    </row>
    <row r="5704" spans="1:2">
      <c r="A5704" t="s">
        <v>10362</v>
      </c>
      <c r="B5704" t="s">
        <v>10363</v>
      </c>
    </row>
    <row r="5705" spans="1:2">
      <c r="A5705" t="s">
        <v>10364</v>
      </c>
      <c r="B5705" t="s">
        <v>10365</v>
      </c>
    </row>
    <row r="5706" spans="1:2">
      <c r="A5706" t="s">
        <v>10366</v>
      </c>
      <c r="B5706" t="s">
        <v>10367</v>
      </c>
    </row>
    <row r="5707" spans="1:2">
      <c r="A5707" t="s">
        <v>10368</v>
      </c>
      <c r="B5707" t="s">
        <v>10369</v>
      </c>
    </row>
    <row r="5708" spans="1:2">
      <c r="A5708" t="s">
        <v>10370</v>
      </c>
      <c r="B5708" t="s">
        <v>10371</v>
      </c>
    </row>
    <row r="5709" spans="1:2">
      <c r="A5709" t="s">
        <v>10372</v>
      </c>
      <c r="B5709" s="3" t="s">
        <v>10373</v>
      </c>
    </row>
    <row r="5710" spans="1:2">
      <c r="A5710" t="s">
        <v>10374</v>
      </c>
      <c r="B5710" s="3" t="s">
        <v>10375</v>
      </c>
    </row>
    <row r="5711" spans="1:2">
      <c r="A5711" t="s">
        <v>10376</v>
      </c>
      <c r="B5711" s="3" t="s">
        <v>10377</v>
      </c>
    </row>
    <row r="5712" spans="1:2">
      <c r="A5712" t="s">
        <v>10378</v>
      </c>
      <c r="B5712" s="3" t="s">
        <v>10379</v>
      </c>
    </row>
    <row r="5713" spans="1:2">
      <c r="A5713" t="s">
        <v>10380</v>
      </c>
      <c r="B5713" s="3" t="s">
        <v>10381</v>
      </c>
    </row>
    <row r="5714" spans="1:2">
      <c r="A5714" t="s">
        <v>10382</v>
      </c>
      <c r="B5714" s="3" t="s">
        <v>10383</v>
      </c>
    </row>
    <row r="5715" spans="1:2">
      <c r="A5715" t="s">
        <v>10384</v>
      </c>
      <c r="B5715" s="3" t="s">
        <v>10385</v>
      </c>
    </row>
    <row r="5716" spans="1:2">
      <c r="A5716" t="s">
        <v>10386</v>
      </c>
      <c r="B5716" s="3" t="s">
        <v>10387</v>
      </c>
    </row>
    <row r="5717" spans="1:2">
      <c r="A5717" t="s">
        <v>10388</v>
      </c>
      <c r="B5717" s="3" t="s">
        <v>10389</v>
      </c>
    </row>
    <row r="5718" spans="1:2">
      <c r="A5718" t="s">
        <v>10390</v>
      </c>
      <c r="B5718" s="3" t="s">
        <v>10391</v>
      </c>
    </row>
    <row r="5719" spans="1:2">
      <c r="A5719" t="s">
        <v>10392</v>
      </c>
      <c r="B5719" t="s">
        <v>10393</v>
      </c>
    </row>
    <row r="5720" spans="1:2">
      <c r="A5720" t="s">
        <v>10394</v>
      </c>
      <c r="B5720" t="s">
        <v>10395</v>
      </c>
    </row>
    <row r="5721" spans="1:2">
      <c r="A5721" t="s">
        <v>10396</v>
      </c>
      <c r="B5721" t="s">
        <v>10397</v>
      </c>
    </row>
    <row r="5722" spans="1:2">
      <c r="A5722" t="s">
        <v>10398</v>
      </c>
      <c r="B5722" t="s">
        <v>10399</v>
      </c>
    </row>
    <row r="5723" spans="1:2">
      <c r="A5723" t="s">
        <v>10400</v>
      </c>
      <c r="B5723" t="s">
        <v>10401</v>
      </c>
    </row>
    <row r="5724" spans="1:2">
      <c r="A5724" s="1" t="s">
        <v>10402</v>
      </c>
    </row>
    <row r="5725" spans="1:2">
      <c r="A5725" t="s">
        <v>10403</v>
      </c>
      <c r="B5725" t="s">
        <v>10404</v>
      </c>
    </row>
    <row r="5726" spans="1:2">
      <c r="A5726" t="s">
        <v>10405</v>
      </c>
      <c r="B5726" t="s">
        <v>10406</v>
      </c>
    </row>
    <row r="5727" spans="1:2">
      <c r="A5727" t="s">
        <v>10407</v>
      </c>
      <c r="B5727" t="s">
        <v>10408</v>
      </c>
    </row>
    <row r="5728" spans="1:2">
      <c r="A5728" t="s">
        <v>10409</v>
      </c>
      <c r="B5728" t="s">
        <v>10410</v>
      </c>
    </row>
    <row r="5729" spans="1:2">
      <c r="A5729" t="s">
        <v>10411</v>
      </c>
      <c r="B5729" t="s">
        <v>10412</v>
      </c>
    </row>
    <row r="5730" spans="1:2">
      <c r="A5730" t="s">
        <v>10413</v>
      </c>
      <c r="B5730" t="s">
        <v>10414</v>
      </c>
    </row>
    <row r="5731" spans="1:2">
      <c r="A5731" t="s">
        <v>10415</v>
      </c>
      <c r="B5731" t="s">
        <v>10416</v>
      </c>
    </row>
    <row r="5732" spans="1:2">
      <c r="A5732" t="s">
        <v>10417</v>
      </c>
      <c r="B5732" t="s">
        <v>10418</v>
      </c>
    </row>
    <row r="5733" spans="1:2">
      <c r="A5733" t="s">
        <v>10419</v>
      </c>
      <c r="B5733" t="s">
        <v>10420</v>
      </c>
    </row>
    <row r="5734" spans="1:2">
      <c r="A5734" t="s">
        <v>10421</v>
      </c>
      <c r="B5734" t="s">
        <v>10422</v>
      </c>
    </row>
    <row r="5735" spans="1:2">
      <c r="A5735" t="s">
        <v>10423</v>
      </c>
      <c r="B5735" t="s">
        <v>10424</v>
      </c>
    </row>
    <row r="5736" spans="1:2">
      <c r="A5736" t="s">
        <v>10425</v>
      </c>
      <c r="B5736" t="s">
        <v>10426</v>
      </c>
    </row>
    <row r="5737" spans="1:2">
      <c r="A5737" s="1" t="s">
        <v>10427</v>
      </c>
      <c r="B5737" t="s">
        <v>10428</v>
      </c>
    </row>
    <row r="5738" spans="1:2">
      <c r="A5738" s="1" t="s">
        <v>10429</v>
      </c>
      <c r="B5738" t="s">
        <v>10430</v>
      </c>
    </row>
    <row r="5739" spans="1:2">
      <c r="A5739" s="1" t="s">
        <v>10431</v>
      </c>
      <c r="B5739" t="s">
        <v>10432</v>
      </c>
    </row>
    <row r="5740" spans="1:2">
      <c r="A5740" s="1" t="s">
        <v>10433</v>
      </c>
      <c r="B5740" t="s">
        <v>10434</v>
      </c>
    </row>
    <row r="5741" spans="1:2">
      <c r="A5741" s="1" t="s">
        <v>10435</v>
      </c>
      <c r="B5741" t="s">
        <v>10436</v>
      </c>
    </row>
    <row r="5742" spans="1:2">
      <c r="A5742" s="1" t="s">
        <v>10437</v>
      </c>
      <c r="B5742" t="s">
        <v>10438</v>
      </c>
    </row>
    <row r="5743" spans="1:2">
      <c r="A5743" s="1" t="s">
        <v>10439</v>
      </c>
      <c r="B5743" t="s">
        <v>10440</v>
      </c>
    </row>
    <row r="5744" spans="1:2">
      <c r="A5744" s="1" t="s">
        <v>10441</v>
      </c>
      <c r="B5744" t="s">
        <v>10438</v>
      </c>
    </row>
    <row r="5745" spans="1:2">
      <c r="A5745" s="1" t="s">
        <v>10442</v>
      </c>
      <c r="B5745" t="s">
        <v>10443</v>
      </c>
    </row>
    <row r="5746" spans="1:2">
      <c r="A5746" s="1" t="s">
        <v>10444</v>
      </c>
      <c r="B5746" t="s">
        <v>10445</v>
      </c>
    </row>
    <row r="5747" spans="1:2">
      <c r="A5747" s="1" t="s">
        <v>10446</v>
      </c>
      <c r="B5747" s="3" t="s">
        <v>10447</v>
      </c>
    </row>
    <row r="5748" spans="1:2">
      <c r="A5748" s="1" t="s">
        <v>10448</v>
      </c>
      <c r="B5748" s="3" t="s">
        <v>10449</v>
      </c>
    </row>
    <row r="5749" spans="1:2">
      <c r="A5749" s="1" t="s">
        <v>10450</v>
      </c>
      <c r="B5749" s="3" t="s">
        <v>10451</v>
      </c>
    </row>
    <row r="5750" spans="1:2">
      <c r="A5750" s="1" t="s">
        <v>10452</v>
      </c>
      <c r="B5750" s="3" t="s">
        <v>10453</v>
      </c>
    </row>
    <row r="5751" spans="1:2">
      <c r="A5751" s="1" t="s">
        <v>10454</v>
      </c>
      <c r="B5751" s="3" t="s">
        <v>10455</v>
      </c>
    </row>
    <row r="5752" spans="1:2">
      <c r="A5752" s="1" t="s">
        <v>10456</v>
      </c>
      <c r="B5752" s="3" t="s">
        <v>10457</v>
      </c>
    </row>
    <row r="5753" spans="1:2">
      <c r="A5753" s="1" t="s">
        <v>10458</v>
      </c>
      <c r="B5753" s="3" t="s">
        <v>10459</v>
      </c>
    </row>
    <row r="5754" spans="1:2">
      <c r="A5754" s="1" t="s">
        <v>10460</v>
      </c>
      <c r="B5754" s="3" t="s">
        <v>10455</v>
      </c>
    </row>
    <row r="5755" spans="1:2">
      <c r="A5755" s="1" t="s">
        <v>10461</v>
      </c>
      <c r="B5755" s="3" t="s">
        <v>10457</v>
      </c>
    </row>
    <row r="5756" spans="1:2">
      <c r="A5756" s="1" t="s">
        <v>10462</v>
      </c>
      <c r="B5756" s="3" t="s">
        <v>10463</v>
      </c>
    </row>
    <row r="5757" spans="1:2">
      <c r="A5757" s="1" t="s">
        <v>10464</v>
      </c>
      <c r="B5757" s="3" t="s">
        <v>10465</v>
      </c>
    </row>
    <row r="5758" spans="1:2">
      <c r="A5758" s="1" t="s">
        <v>10466</v>
      </c>
      <c r="B5758" s="3" t="s">
        <v>10459</v>
      </c>
    </row>
    <row r="5759" spans="1:2">
      <c r="A5759" s="1" t="s">
        <v>10467</v>
      </c>
      <c r="B5759" s="3" t="s">
        <v>10447</v>
      </c>
    </row>
    <row r="5760" spans="1:2">
      <c r="A5760" s="1" t="s">
        <v>10468</v>
      </c>
      <c r="B5760" s="3" t="s">
        <v>10469</v>
      </c>
    </row>
    <row r="5761" spans="1:2">
      <c r="A5761" s="1" t="s">
        <v>10470</v>
      </c>
      <c r="B5761" s="3" t="s">
        <v>10453</v>
      </c>
    </row>
    <row r="5762" spans="1:2">
      <c r="A5762" s="1" t="s">
        <v>10471</v>
      </c>
      <c r="B5762" s="3" t="s">
        <v>10455</v>
      </c>
    </row>
    <row r="5763" spans="1:2">
      <c r="A5763" s="1" t="s">
        <v>10472</v>
      </c>
      <c r="B5763" s="3" t="s">
        <v>10449</v>
      </c>
    </row>
    <row r="5764" spans="1:2">
      <c r="A5764" s="1" t="s">
        <v>10473</v>
      </c>
      <c r="B5764" s="3" t="s">
        <v>10474</v>
      </c>
    </row>
    <row r="5765" spans="1:2">
      <c r="A5765" s="1" t="s">
        <v>10475</v>
      </c>
      <c r="B5765" s="3" t="s">
        <v>10476</v>
      </c>
    </row>
    <row r="5766" spans="1:2">
      <c r="A5766" s="1" t="s">
        <v>10477</v>
      </c>
      <c r="B5766" s="3" t="s">
        <v>10457</v>
      </c>
    </row>
    <row r="5767" spans="1:2">
      <c r="A5767" s="1" t="s">
        <v>10478</v>
      </c>
      <c r="B5767" s="3" t="s">
        <v>10463</v>
      </c>
    </row>
    <row r="5768" spans="1:2">
      <c r="A5768" s="1" t="s">
        <v>10479</v>
      </c>
      <c r="B5768" s="3" t="s">
        <v>10480</v>
      </c>
    </row>
    <row r="5769" spans="1:2">
      <c r="A5769" s="1" t="s">
        <v>10481</v>
      </c>
      <c r="B5769" s="3" t="s">
        <v>10465</v>
      </c>
    </row>
    <row r="5770" spans="1:2">
      <c r="A5770" s="1" t="s">
        <v>10482</v>
      </c>
      <c r="B5770" s="3" t="s">
        <v>10449</v>
      </c>
    </row>
    <row r="5771" spans="1:2">
      <c r="A5771" s="1" t="s">
        <v>10483</v>
      </c>
      <c r="B5771" s="3" t="s">
        <v>10474</v>
      </c>
    </row>
    <row r="5772" spans="1:2">
      <c r="A5772" s="1" t="s">
        <v>10484</v>
      </c>
      <c r="B5772" s="3" t="s">
        <v>10476</v>
      </c>
    </row>
    <row r="5773" spans="1:2">
      <c r="A5773" s="1" t="s">
        <v>10485</v>
      </c>
      <c r="B5773" s="3" t="s">
        <v>10457</v>
      </c>
    </row>
    <row r="5774" spans="1:2">
      <c r="A5774" s="1" t="s">
        <v>10486</v>
      </c>
      <c r="B5774" s="3" t="s">
        <v>10463</v>
      </c>
    </row>
    <row r="5775" spans="1:2">
      <c r="A5775" s="1" t="s">
        <v>10487</v>
      </c>
      <c r="B5775" s="3" t="s">
        <v>10488</v>
      </c>
    </row>
    <row r="5776" spans="1:2">
      <c r="A5776" s="1" t="s">
        <v>10489</v>
      </c>
      <c r="B5776" s="3" t="s">
        <v>10490</v>
      </c>
    </row>
    <row r="5777" spans="1:2">
      <c r="A5777" s="1" t="s">
        <v>10491</v>
      </c>
      <c r="B5777" s="3" t="s">
        <v>10492</v>
      </c>
    </row>
    <row r="5778" spans="1:2">
      <c r="A5778" s="1" t="s">
        <v>10493</v>
      </c>
      <c r="B5778" s="3" t="s">
        <v>10490</v>
      </c>
    </row>
    <row r="5779" spans="1:2">
      <c r="A5779" s="1" t="s">
        <v>10494</v>
      </c>
      <c r="B5779" s="3" t="s">
        <v>10495</v>
      </c>
    </row>
    <row r="5780" spans="1:2">
      <c r="A5780" s="1" t="s">
        <v>10496</v>
      </c>
      <c r="B5780" s="3" t="s">
        <v>10497</v>
      </c>
    </row>
    <row r="5781" spans="1:2">
      <c r="A5781" s="1" t="s">
        <v>10498</v>
      </c>
      <c r="B5781" s="3" t="s">
        <v>10480</v>
      </c>
    </row>
    <row r="5782" spans="1:2">
      <c r="A5782" s="1" t="s">
        <v>10499</v>
      </c>
      <c r="B5782" s="3" t="s">
        <v>10459</v>
      </c>
    </row>
    <row r="5783" spans="1:2">
      <c r="A5783" s="1" t="s">
        <v>10500</v>
      </c>
      <c r="B5783" s="3" t="s">
        <v>10501</v>
      </c>
    </row>
    <row r="5784" spans="1:2">
      <c r="A5784" s="1" t="s">
        <v>10502</v>
      </c>
      <c r="B5784" s="3" t="s">
        <v>10503</v>
      </c>
    </row>
    <row r="5785" spans="1:2">
      <c r="A5785" s="1" t="s">
        <v>10504</v>
      </c>
      <c r="B5785" s="3" t="s">
        <v>10505</v>
      </c>
    </row>
    <row r="5786" spans="1:2">
      <c r="A5786" s="1" t="s">
        <v>10506</v>
      </c>
      <c r="B5786" s="3" t="s">
        <v>10507</v>
      </c>
    </row>
    <row r="5787" spans="1:2">
      <c r="A5787" t="s">
        <v>10508</v>
      </c>
      <c r="B5787" t="s">
        <v>10509</v>
      </c>
    </row>
    <row r="5788" spans="1:2">
      <c r="A5788" t="s">
        <v>10510</v>
      </c>
      <c r="B5788" t="s">
        <v>10511</v>
      </c>
    </row>
    <row r="5789" spans="1:2">
      <c r="A5789" t="s">
        <v>10512</v>
      </c>
      <c r="B5789" t="s">
        <v>10513</v>
      </c>
    </row>
    <row r="5790" spans="1:2">
      <c r="A5790" s="1" t="s">
        <v>10514</v>
      </c>
      <c r="B5790" t="s">
        <v>10515</v>
      </c>
    </row>
    <row r="5791" spans="1:2">
      <c r="A5791" s="1" t="s">
        <v>10516</v>
      </c>
      <c r="B5791" t="s">
        <v>10517</v>
      </c>
    </row>
    <row r="5792" spans="1:2">
      <c r="A5792" s="1" t="s">
        <v>10518</v>
      </c>
      <c r="B5792" t="s">
        <v>10519</v>
      </c>
    </row>
    <row r="5793" spans="1:2">
      <c r="A5793" s="1" t="s">
        <v>10520</v>
      </c>
      <c r="B5793" t="s">
        <v>10521</v>
      </c>
    </row>
    <row r="5794" spans="1:2">
      <c r="A5794" s="1" t="s">
        <v>10522</v>
      </c>
      <c r="B5794" t="s">
        <v>10523</v>
      </c>
    </row>
    <row r="5795" spans="1:2">
      <c r="A5795" s="1" t="s">
        <v>10524</v>
      </c>
      <c r="B5795" t="s">
        <v>10525</v>
      </c>
    </row>
    <row r="5796" spans="1:2">
      <c r="A5796" s="1" t="s">
        <v>10526</v>
      </c>
      <c r="B5796" t="s">
        <v>10527</v>
      </c>
    </row>
    <row r="5797" spans="1:2">
      <c r="A5797" s="1" t="s">
        <v>10528</v>
      </c>
      <c r="B5797" t="s">
        <v>10529</v>
      </c>
    </row>
    <row r="5798" spans="1:2">
      <c r="A5798" s="1" t="s">
        <v>10530</v>
      </c>
      <c r="B5798" t="s">
        <v>10531</v>
      </c>
    </row>
    <row r="5799" spans="1:2">
      <c r="A5799" s="1" t="s">
        <v>10532</v>
      </c>
      <c r="B5799" t="s">
        <v>10533</v>
      </c>
    </row>
    <row r="5800" spans="1:2">
      <c r="A5800" s="1" t="s">
        <v>10534</v>
      </c>
      <c r="B5800" t="s">
        <v>10535</v>
      </c>
    </row>
    <row r="5801" spans="1:2">
      <c r="A5801" t="s">
        <v>10536</v>
      </c>
      <c r="B5801" t="s">
        <v>10537</v>
      </c>
    </row>
    <row r="5802" spans="1:2">
      <c r="A5802" t="s">
        <v>10538</v>
      </c>
      <c r="B5802" t="s">
        <v>10539</v>
      </c>
    </row>
    <row r="5803" spans="1:2">
      <c r="A5803" t="s">
        <v>10540</v>
      </c>
      <c r="B5803" t="s">
        <v>10541</v>
      </c>
    </row>
    <row r="5804" spans="1:2">
      <c r="A5804" t="s">
        <v>10542</v>
      </c>
      <c r="B5804" t="s">
        <v>10543</v>
      </c>
    </row>
    <row r="5805" spans="1:2">
      <c r="A5805" t="s">
        <v>10544</v>
      </c>
      <c r="B5805" t="s">
        <v>10545</v>
      </c>
    </row>
    <row r="5806" spans="1:2">
      <c r="A5806" t="s">
        <v>10546</v>
      </c>
      <c r="B5806" t="s">
        <v>10547</v>
      </c>
    </row>
    <row r="5807" spans="1:2">
      <c r="A5807" t="s">
        <v>10548</v>
      </c>
      <c r="B5807" t="s">
        <v>10549</v>
      </c>
    </row>
    <row r="5808" spans="1:2">
      <c r="A5808" t="s">
        <v>10550</v>
      </c>
      <c r="B5808" t="s">
        <v>10551</v>
      </c>
    </row>
    <row r="5809" spans="1:2">
      <c r="A5809" t="s">
        <v>10552</v>
      </c>
      <c r="B5809" t="s">
        <v>10553</v>
      </c>
    </row>
    <row r="5810" spans="1:2">
      <c r="A5810" t="s">
        <v>10554</v>
      </c>
      <c r="B5810" t="s">
        <v>10555</v>
      </c>
    </row>
    <row r="5811" spans="1:2">
      <c r="A5811" s="1" t="s">
        <v>10556</v>
      </c>
      <c r="B5811" t="s">
        <v>10557</v>
      </c>
    </row>
    <row r="5812" spans="1:2">
      <c r="A5812" s="1" t="s">
        <v>10558</v>
      </c>
      <c r="B5812" t="s">
        <v>10559</v>
      </c>
    </row>
    <row r="5813" spans="1:2">
      <c r="A5813" s="1" t="s">
        <v>10560</v>
      </c>
      <c r="B5813" t="s">
        <v>10561</v>
      </c>
    </row>
    <row r="5814" spans="1:2">
      <c r="A5814" s="1" t="s">
        <v>10562</v>
      </c>
      <c r="B5814" t="s">
        <v>10563</v>
      </c>
    </row>
    <row r="5815" spans="1:2">
      <c r="A5815" s="1" t="s">
        <v>10564</v>
      </c>
      <c r="B5815" t="s">
        <v>10565</v>
      </c>
    </row>
    <row r="5816" spans="1:2">
      <c r="A5816" s="1" t="s">
        <v>10566</v>
      </c>
      <c r="B5816" t="s">
        <v>10557</v>
      </c>
    </row>
    <row r="5817" spans="1:2">
      <c r="A5817" t="s">
        <v>10567</v>
      </c>
      <c r="B5817" t="s">
        <v>10568</v>
      </c>
    </row>
    <row r="5818" spans="1:2">
      <c r="A5818" t="s">
        <v>10569</v>
      </c>
      <c r="B5818" t="s">
        <v>10570</v>
      </c>
    </row>
    <row r="5819" spans="1:2">
      <c r="A5819" t="s">
        <v>10571</v>
      </c>
      <c r="B5819" t="s">
        <v>10572</v>
      </c>
    </row>
    <row r="5820" spans="1:2">
      <c r="A5820" t="s">
        <v>10573</v>
      </c>
      <c r="B5820" t="s">
        <v>10574</v>
      </c>
    </row>
    <row r="5821" spans="1:2">
      <c r="A5821" t="s">
        <v>10575</v>
      </c>
      <c r="B5821" t="s">
        <v>10576</v>
      </c>
    </row>
    <row r="5822" spans="1:2">
      <c r="A5822" t="s">
        <v>10577</v>
      </c>
      <c r="B5822" t="s">
        <v>10578</v>
      </c>
    </row>
    <row r="5823" spans="1:2">
      <c r="A5823" t="s">
        <v>10579</v>
      </c>
      <c r="B5823" t="s">
        <v>10580</v>
      </c>
    </row>
    <row r="5824" spans="1:2">
      <c r="A5824" t="s">
        <v>10581</v>
      </c>
      <c r="B5824" t="s">
        <v>10582</v>
      </c>
    </row>
    <row r="5825" spans="1:2">
      <c r="A5825" t="s">
        <v>10583</v>
      </c>
      <c r="B5825" t="s">
        <v>10584</v>
      </c>
    </row>
    <row r="5826" spans="1:2">
      <c r="A5826" t="s">
        <v>10585</v>
      </c>
      <c r="B5826" t="s">
        <v>10570</v>
      </c>
    </row>
    <row r="5827" spans="1:2">
      <c r="A5827" t="s">
        <v>10586</v>
      </c>
    </row>
    <row r="5828" spans="1:2">
      <c r="A5828" t="s">
        <v>10587</v>
      </c>
    </row>
    <row r="5829" spans="1:2">
      <c r="A5829" t="s">
        <v>10588</v>
      </c>
    </row>
    <row r="5830" spans="1:2">
      <c r="A5830" t="s">
        <v>10589</v>
      </c>
    </row>
    <row r="5831" spans="1:2">
      <c r="A5831" t="s">
        <v>10590</v>
      </c>
    </row>
    <row r="5832" spans="1:2">
      <c r="A5832" t="s">
        <v>10591</v>
      </c>
    </row>
    <row r="5833" spans="1:2">
      <c r="A5833" t="s">
        <v>10592</v>
      </c>
    </row>
    <row r="5834" spans="1:2">
      <c r="A5834" t="s">
        <v>10593</v>
      </c>
    </row>
    <row r="5835" spans="1:2">
      <c r="A5835" t="s">
        <v>10594</v>
      </c>
    </row>
    <row r="5836" spans="1:2">
      <c r="A5836" t="s">
        <v>10595</v>
      </c>
    </row>
    <row r="5837" spans="1:2">
      <c r="A5837" t="s">
        <v>10596</v>
      </c>
      <c r="B5837" t="s">
        <v>10597</v>
      </c>
    </row>
    <row r="5838" spans="1:2">
      <c r="A5838" t="s">
        <v>10598</v>
      </c>
      <c r="B5838" t="s">
        <v>10599</v>
      </c>
    </row>
    <row r="5839" spans="1:2">
      <c r="A5839" t="s">
        <v>10600</v>
      </c>
      <c r="B5839" t="s">
        <v>10601</v>
      </c>
    </row>
    <row r="5840" spans="1:2">
      <c r="A5840" t="s">
        <v>10602</v>
      </c>
      <c r="B5840" t="s">
        <v>10603</v>
      </c>
    </row>
    <row r="5841" spans="1:2">
      <c r="A5841" t="s">
        <v>10604</v>
      </c>
      <c r="B5841" t="s">
        <v>10605</v>
      </c>
    </row>
    <row r="5842" spans="1:2">
      <c r="A5842" s="1" t="s">
        <v>10606</v>
      </c>
      <c r="B5842" t="s">
        <v>10607</v>
      </c>
    </row>
    <row r="5843" spans="1:2">
      <c r="A5843" s="1" t="s">
        <v>10608</v>
      </c>
      <c r="B5843" t="s">
        <v>10609</v>
      </c>
    </row>
    <row r="5844" spans="1:2">
      <c r="A5844" s="1" t="s">
        <v>10610</v>
      </c>
      <c r="B5844" t="s">
        <v>10611</v>
      </c>
    </row>
    <row r="5845" spans="1:2">
      <c r="A5845" s="1" t="s">
        <v>10612</v>
      </c>
      <c r="B5845" t="s">
        <v>10613</v>
      </c>
    </row>
    <row r="5846" spans="1:2">
      <c r="A5846" s="1" t="s">
        <v>10614</v>
      </c>
      <c r="B5846" t="s">
        <v>10615</v>
      </c>
    </row>
    <row r="5847" spans="1:2">
      <c r="A5847" s="1" t="s">
        <v>10616</v>
      </c>
      <c r="B5847" t="s">
        <v>10617</v>
      </c>
    </row>
    <row r="5848" spans="1:2">
      <c r="A5848" s="1" t="s">
        <v>10618</v>
      </c>
      <c r="B5848" t="s">
        <v>10615</v>
      </c>
    </row>
    <row r="5849" spans="1:2">
      <c r="A5849" s="7" t="s">
        <v>10619</v>
      </c>
      <c r="B5849" t="s">
        <v>10620</v>
      </c>
    </row>
    <row r="5850" spans="1:2">
      <c r="A5850" s="7" t="s">
        <v>10621</v>
      </c>
      <c r="B5850" t="s">
        <v>10622</v>
      </c>
    </row>
    <row r="5851" spans="1:2">
      <c r="A5851" s="7" t="s">
        <v>10623</v>
      </c>
      <c r="B5851" t="s">
        <v>10624</v>
      </c>
    </row>
    <row r="5852" spans="1:2">
      <c r="A5852" s="7" t="s">
        <v>10625</v>
      </c>
      <c r="B5852" t="s">
        <v>10626</v>
      </c>
    </row>
    <row r="5853" spans="1:2">
      <c r="A5853" s="7" t="s">
        <v>10627</v>
      </c>
      <c r="B5853" t="s">
        <v>10628</v>
      </c>
    </row>
    <row r="5854" spans="1:2">
      <c r="A5854" s="7" t="s">
        <v>10629</v>
      </c>
      <c r="B5854" t="s">
        <v>10630</v>
      </c>
    </row>
    <row r="5855" spans="1:2">
      <c r="A5855" s="7" t="s">
        <v>10631</v>
      </c>
      <c r="B5855" t="s">
        <v>10632</v>
      </c>
    </row>
    <row r="5856" spans="1:2">
      <c r="A5856" s="7" t="s">
        <v>10633</v>
      </c>
      <c r="B5856" t="s">
        <v>10634</v>
      </c>
    </row>
    <row r="5857" spans="1:2">
      <c r="A5857" s="7" t="s">
        <v>10635</v>
      </c>
      <c r="B5857" t="s">
        <v>10636</v>
      </c>
    </row>
    <row r="5858" spans="1:2">
      <c r="A5858" t="s">
        <v>10637</v>
      </c>
      <c r="B5858" t="s">
        <v>10638</v>
      </c>
    </row>
    <row r="5859" spans="1:2">
      <c r="A5859" t="s">
        <v>10639</v>
      </c>
      <c r="B5859" t="s">
        <v>10640</v>
      </c>
    </row>
    <row r="5860" spans="1:2">
      <c r="A5860" t="s">
        <v>10641</v>
      </c>
      <c r="B5860" t="s">
        <v>10642</v>
      </c>
    </row>
    <row r="5861" spans="1:2">
      <c r="A5861" t="s">
        <v>10643</v>
      </c>
      <c r="B5861" t="s">
        <v>10644</v>
      </c>
    </row>
    <row r="5862" spans="1:2">
      <c r="A5862" t="s">
        <v>10645</v>
      </c>
      <c r="B5862" t="s">
        <v>10646</v>
      </c>
    </row>
    <row r="5863" spans="1:2">
      <c r="A5863" t="s">
        <v>10647</v>
      </c>
      <c r="B5863" t="s">
        <v>10648</v>
      </c>
    </row>
    <row r="5864" spans="1:2">
      <c r="A5864" t="s">
        <v>10649</v>
      </c>
      <c r="B5864" t="s">
        <v>10650</v>
      </c>
    </row>
    <row r="5865" spans="1:2">
      <c r="A5865" t="s">
        <v>10651</v>
      </c>
      <c r="B5865" t="s">
        <v>10652</v>
      </c>
    </row>
    <row r="5866" spans="1:2">
      <c r="A5866" t="s">
        <v>10653</v>
      </c>
      <c r="B5866" t="s">
        <v>10648</v>
      </c>
    </row>
    <row r="5867" spans="1:2">
      <c r="A5867" t="s">
        <v>10654</v>
      </c>
      <c r="B5867" t="s">
        <v>10640</v>
      </c>
    </row>
    <row r="5868" spans="1:2">
      <c r="A5868" s="1" t="s">
        <v>10655</v>
      </c>
      <c r="B5868" s="3" t="s">
        <v>10656</v>
      </c>
    </row>
    <row r="5869" spans="1:2">
      <c r="A5869" s="1" t="s">
        <v>10657</v>
      </c>
      <c r="B5869" s="3" t="s">
        <v>10658</v>
      </c>
    </row>
    <row r="5870" spans="1:2">
      <c r="A5870" s="1" t="s">
        <v>10659</v>
      </c>
      <c r="B5870" s="3" t="s">
        <v>10660</v>
      </c>
    </row>
    <row r="5871" spans="1:2">
      <c r="A5871" s="1" t="s">
        <v>10661</v>
      </c>
      <c r="B5871" s="3" t="s">
        <v>10662</v>
      </c>
    </row>
    <row r="5872" spans="1:2">
      <c r="A5872" s="1" t="s">
        <v>10663</v>
      </c>
      <c r="B5872" s="3" t="s">
        <v>10664</v>
      </c>
    </row>
    <row r="5873" spans="1:2">
      <c r="A5873" s="1" t="s">
        <v>10665</v>
      </c>
      <c r="B5873" s="3" t="s">
        <v>10662</v>
      </c>
    </row>
    <row r="5874" spans="1:2">
      <c r="A5874" s="1" t="s">
        <v>10666</v>
      </c>
      <c r="B5874" s="3" t="s">
        <v>10658</v>
      </c>
    </row>
    <row r="5875" spans="1:2">
      <c r="A5875" s="1" t="s">
        <v>10667</v>
      </c>
      <c r="B5875" s="3" t="s">
        <v>10664</v>
      </c>
    </row>
    <row r="5876" spans="1:2">
      <c r="A5876" s="1" t="s">
        <v>10668</v>
      </c>
      <c r="B5876" s="3" t="s">
        <v>10669</v>
      </c>
    </row>
    <row r="5877" spans="1:2">
      <c r="A5877" t="s">
        <v>10670</v>
      </c>
      <c r="B5877" t="s">
        <v>10671</v>
      </c>
    </row>
    <row r="5878" spans="1:2">
      <c r="A5878" t="s">
        <v>10672</v>
      </c>
      <c r="B5878" t="s">
        <v>10673</v>
      </c>
    </row>
    <row r="5879" spans="1:2">
      <c r="A5879" t="s">
        <v>10674</v>
      </c>
      <c r="B5879" t="s">
        <v>10675</v>
      </c>
    </row>
    <row r="5880" spans="1:2">
      <c r="A5880" t="s">
        <v>10676</v>
      </c>
      <c r="B5880" t="s">
        <v>10677</v>
      </c>
    </row>
    <row r="5881" spans="1:2">
      <c r="A5881" t="s">
        <v>10678</v>
      </c>
      <c r="B5881" t="s">
        <v>10679</v>
      </c>
    </row>
    <row r="5882" spans="1:2">
      <c r="A5882" t="s">
        <v>10680</v>
      </c>
      <c r="B5882" t="s">
        <v>10681</v>
      </c>
    </row>
    <row r="5883" spans="1:2">
      <c r="A5883" t="s">
        <v>10682</v>
      </c>
      <c r="B5883" t="s">
        <v>10683</v>
      </c>
    </row>
    <row r="5884" spans="1:2">
      <c r="A5884" t="s">
        <v>10684</v>
      </c>
      <c r="B5884" t="s">
        <v>10685</v>
      </c>
    </row>
    <row r="5885" spans="1:2">
      <c r="A5885" t="s">
        <v>10686</v>
      </c>
      <c r="B5885" t="s">
        <v>10687</v>
      </c>
    </row>
    <row r="5886" spans="1:2">
      <c r="A5886" t="s">
        <v>10688</v>
      </c>
      <c r="B5886" t="s">
        <v>10689</v>
      </c>
    </row>
    <row r="5887" spans="1:2">
      <c r="A5887" t="s">
        <v>10690</v>
      </c>
      <c r="B5887" t="s">
        <v>10691</v>
      </c>
    </row>
    <row r="5888" spans="1:2">
      <c r="A5888" t="s">
        <v>10692</v>
      </c>
      <c r="B5888" t="s">
        <v>10693</v>
      </c>
    </row>
    <row r="5889" spans="1:2">
      <c r="A5889" t="s">
        <v>10694</v>
      </c>
      <c r="B5889" t="s">
        <v>10695</v>
      </c>
    </row>
    <row r="5890" spans="1:2">
      <c r="A5890" t="s">
        <v>10696</v>
      </c>
      <c r="B5890" t="s">
        <v>10697</v>
      </c>
    </row>
    <row r="5891" spans="1:2">
      <c r="A5891" t="s">
        <v>10698</v>
      </c>
      <c r="B5891" t="s">
        <v>10699</v>
      </c>
    </row>
    <row r="5892" spans="1:2">
      <c r="A5892" t="s">
        <v>10700</v>
      </c>
      <c r="B5892" t="s">
        <v>10701</v>
      </c>
    </row>
    <row r="5893" spans="1:2">
      <c r="A5893" t="s">
        <v>10702</v>
      </c>
      <c r="B5893" t="s">
        <v>10703</v>
      </c>
    </row>
    <row r="5894" spans="1:2">
      <c r="A5894" t="s">
        <v>10704</v>
      </c>
      <c r="B5894" t="s">
        <v>10705</v>
      </c>
    </row>
    <row r="5895" spans="1:2">
      <c r="A5895" t="s">
        <v>10706</v>
      </c>
      <c r="B5895" t="s">
        <v>10707</v>
      </c>
    </row>
    <row r="5896" spans="1:2">
      <c r="A5896" t="s">
        <v>10708</v>
      </c>
      <c r="B5896" t="s">
        <v>10709</v>
      </c>
    </row>
    <row r="5897" spans="1:2">
      <c r="A5897" t="s">
        <v>10710</v>
      </c>
      <c r="B5897" t="s">
        <v>10711</v>
      </c>
    </row>
    <row r="5898" spans="1:2">
      <c r="A5898" t="s">
        <v>10712</v>
      </c>
      <c r="B5898" t="s">
        <v>10713</v>
      </c>
    </row>
    <row r="5899" spans="1:2">
      <c r="A5899" t="s">
        <v>10714</v>
      </c>
      <c r="B5899" t="s">
        <v>10715</v>
      </c>
    </row>
    <row r="5900" spans="1:2">
      <c r="A5900" t="s">
        <v>10716</v>
      </c>
      <c r="B5900" t="s">
        <v>10717</v>
      </c>
    </row>
    <row r="5901" spans="1:2">
      <c r="A5901" t="s">
        <v>10718</v>
      </c>
      <c r="B5901" t="s">
        <v>10719</v>
      </c>
    </row>
    <row r="5902" spans="1:2">
      <c r="A5902" t="s">
        <v>10720</v>
      </c>
      <c r="B5902" t="s">
        <v>10721</v>
      </c>
    </row>
    <row r="5903" spans="1:2">
      <c r="A5903" t="s">
        <v>10722</v>
      </c>
      <c r="B5903" t="s">
        <v>10723</v>
      </c>
    </row>
    <row r="5904" spans="1:2">
      <c r="A5904" t="s">
        <v>10724</v>
      </c>
      <c r="B5904" t="s">
        <v>10725</v>
      </c>
    </row>
    <row r="5905" spans="1:2">
      <c r="A5905" t="s">
        <v>10726</v>
      </c>
      <c r="B5905" t="s">
        <v>10727</v>
      </c>
    </row>
    <row r="5906" spans="1:2">
      <c r="A5906" t="s">
        <v>10728</v>
      </c>
      <c r="B5906" t="s">
        <v>10729</v>
      </c>
    </row>
    <row r="5907" spans="1:2">
      <c r="A5907" t="s">
        <v>10730</v>
      </c>
      <c r="B5907" t="s">
        <v>10731</v>
      </c>
    </row>
    <row r="5908" spans="1:2">
      <c r="A5908" t="s">
        <v>10732</v>
      </c>
      <c r="B5908" t="s">
        <v>10733</v>
      </c>
    </row>
    <row r="5909" spans="1:2">
      <c r="A5909" t="s">
        <v>10734</v>
      </c>
      <c r="B5909" t="s">
        <v>10735</v>
      </c>
    </row>
    <row r="5910" spans="1:2">
      <c r="A5910" t="s">
        <v>10736</v>
      </c>
      <c r="B5910" t="s">
        <v>10737</v>
      </c>
    </row>
    <row r="5911" spans="1:2">
      <c r="A5911" t="s">
        <v>10738</v>
      </c>
      <c r="B5911" t="s">
        <v>10739</v>
      </c>
    </row>
    <row r="5912" spans="1:2">
      <c r="A5912" s="1" t="s">
        <v>10740</v>
      </c>
      <c r="B5912" t="s">
        <v>10741</v>
      </c>
    </row>
    <row r="5913" spans="1:2">
      <c r="A5913" s="1" t="s">
        <v>10742</v>
      </c>
      <c r="B5913" t="s">
        <v>10743</v>
      </c>
    </row>
    <row r="5914" spans="1:2">
      <c r="A5914" s="1" t="s">
        <v>10744</v>
      </c>
      <c r="B5914" t="s">
        <v>10745</v>
      </c>
    </row>
    <row r="5915" spans="1:2">
      <c r="A5915" s="1" t="s">
        <v>10746</v>
      </c>
      <c r="B5915" t="s">
        <v>10747</v>
      </c>
    </row>
    <row r="5916" spans="1:2">
      <c r="A5916" s="1" t="s">
        <v>10748</v>
      </c>
      <c r="B5916" t="s">
        <v>10749</v>
      </c>
    </row>
    <row r="5917" spans="1:2">
      <c r="A5917" s="1" t="s">
        <v>10750</v>
      </c>
      <c r="B5917" t="s">
        <v>10751</v>
      </c>
    </row>
    <row r="5918" spans="1:2">
      <c r="A5918" s="1" t="s">
        <v>10752</v>
      </c>
      <c r="B5918" t="s">
        <v>10753</v>
      </c>
    </row>
    <row r="5919" spans="1:2">
      <c r="A5919" s="1" t="s">
        <v>10754</v>
      </c>
      <c r="B5919" t="s">
        <v>10755</v>
      </c>
    </row>
    <row r="5920" spans="1:2">
      <c r="A5920" s="1" t="s">
        <v>10756</v>
      </c>
      <c r="B5920" t="s">
        <v>10757</v>
      </c>
    </row>
    <row r="5921" spans="1:2">
      <c r="A5921" s="1" t="s">
        <v>10758</v>
      </c>
      <c r="B5921" t="s">
        <v>10759</v>
      </c>
    </row>
    <row r="5922" spans="1:2">
      <c r="A5922" s="1" t="s">
        <v>10760</v>
      </c>
      <c r="B5922" t="s">
        <v>10761</v>
      </c>
    </row>
    <row r="5923" spans="1:2">
      <c r="A5923" s="1" t="s">
        <v>10762</v>
      </c>
      <c r="B5923" t="s">
        <v>10763</v>
      </c>
    </row>
    <row r="5924" spans="1:2">
      <c r="A5924" t="s">
        <v>10764</v>
      </c>
      <c r="B5924" s="9" t="s">
        <v>27805</v>
      </c>
    </row>
    <row r="5925" spans="1:2">
      <c r="A5925" t="s">
        <v>10765</v>
      </c>
      <c r="B5925" s="9" t="s">
        <v>27808</v>
      </c>
    </row>
    <row r="5926" spans="1:2">
      <c r="A5926" t="s">
        <v>10766</v>
      </c>
      <c r="B5926" s="9" t="s">
        <v>27809</v>
      </c>
    </row>
    <row r="5927" spans="1:2">
      <c r="A5927" t="s">
        <v>10767</v>
      </c>
      <c r="B5927" s="9" t="s">
        <v>27810</v>
      </c>
    </row>
    <row r="5928" spans="1:2">
      <c r="A5928" t="s">
        <v>10768</v>
      </c>
      <c r="B5928" s="9" t="s">
        <v>27811</v>
      </c>
    </row>
    <row r="5929" spans="1:2">
      <c r="A5929" t="s">
        <v>10769</v>
      </c>
      <c r="B5929" s="9" t="s">
        <v>27812</v>
      </c>
    </row>
    <row r="5930" spans="1:2">
      <c r="A5930" t="s">
        <v>10770</v>
      </c>
      <c r="B5930" s="9" t="s">
        <v>27813</v>
      </c>
    </row>
    <row r="5931" spans="1:2">
      <c r="A5931" t="s">
        <v>10771</v>
      </c>
      <c r="B5931" s="9" t="s">
        <v>27814</v>
      </c>
    </row>
    <row r="5932" spans="1:2">
      <c r="A5932" t="s">
        <v>27807</v>
      </c>
      <c r="B5932" s="9" t="s">
        <v>27810</v>
      </c>
    </row>
    <row r="5933" spans="1:2">
      <c r="A5933" t="s">
        <v>27806</v>
      </c>
      <c r="B5933" s="9" t="s">
        <v>27815</v>
      </c>
    </row>
    <row r="5934" spans="1:2">
      <c r="A5934" t="s">
        <v>10772</v>
      </c>
      <c r="B5934" t="s">
        <v>10773</v>
      </c>
    </row>
    <row r="5935" spans="1:2">
      <c r="A5935" t="s">
        <v>10774</v>
      </c>
      <c r="B5935" t="s">
        <v>10775</v>
      </c>
    </row>
    <row r="5936" spans="1:2">
      <c r="A5936" t="s">
        <v>10776</v>
      </c>
      <c r="B5936" t="s">
        <v>10777</v>
      </c>
    </row>
    <row r="5937" spans="1:2">
      <c r="A5937" t="s">
        <v>10778</v>
      </c>
      <c r="B5937" t="s">
        <v>10779</v>
      </c>
    </row>
    <row r="5938" spans="1:2">
      <c r="A5938" t="s">
        <v>10780</v>
      </c>
      <c r="B5938" t="s">
        <v>10781</v>
      </c>
    </row>
    <row r="5939" spans="1:2">
      <c r="A5939" t="s">
        <v>10782</v>
      </c>
      <c r="B5939" t="s">
        <v>10783</v>
      </c>
    </row>
    <row r="5940" spans="1:2">
      <c r="A5940" t="s">
        <v>10784</v>
      </c>
      <c r="B5940" t="s">
        <v>10785</v>
      </c>
    </row>
    <row r="5941" spans="1:2">
      <c r="A5941" t="s">
        <v>10786</v>
      </c>
      <c r="B5941" t="s">
        <v>10787</v>
      </c>
    </row>
    <row r="5942" spans="1:2">
      <c r="A5942" s="1" t="s">
        <v>10788</v>
      </c>
      <c r="B5942" t="s">
        <v>10789</v>
      </c>
    </row>
    <row r="5943" spans="1:2">
      <c r="A5943" t="s">
        <v>10790</v>
      </c>
    </row>
    <row r="5944" spans="1:2">
      <c r="A5944" t="s">
        <v>10791</v>
      </c>
      <c r="B5944" t="s">
        <v>10792</v>
      </c>
    </row>
    <row r="5945" spans="1:2">
      <c r="A5945" t="s">
        <v>10793</v>
      </c>
      <c r="B5945" t="s">
        <v>10794</v>
      </c>
    </row>
    <row r="5946" spans="1:2">
      <c r="A5946" t="s">
        <v>10795</v>
      </c>
      <c r="B5946" t="s">
        <v>10796</v>
      </c>
    </row>
    <row r="5947" spans="1:2">
      <c r="A5947" t="s">
        <v>10797</v>
      </c>
      <c r="B5947" t="s">
        <v>10798</v>
      </c>
    </row>
    <row r="5948" spans="1:2">
      <c r="A5948" t="s">
        <v>10799</v>
      </c>
      <c r="B5948" t="s">
        <v>10800</v>
      </c>
    </row>
    <row r="5949" spans="1:2">
      <c r="A5949" t="s">
        <v>10801</v>
      </c>
      <c r="B5949" t="s">
        <v>10802</v>
      </c>
    </row>
    <row r="5950" spans="1:2">
      <c r="A5950" t="s">
        <v>10803</v>
      </c>
      <c r="B5950" t="s">
        <v>10804</v>
      </c>
    </row>
    <row r="5951" spans="1:2">
      <c r="A5951" t="s">
        <v>10805</v>
      </c>
      <c r="B5951" t="s">
        <v>10806</v>
      </c>
    </row>
    <row r="5952" spans="1:2">
      <c r="A5952" s="1" t="s">
        <v>10807</v>
      </c>
      <c r="B5952" s="3" t="s">
        <v>10808</v>
      </c>
    </row>
    <row r="5953" spans="1:2">
      <c r="A5953" s="1" t="s">
        <v>10809</v>
      </c>
      <c r="B5953" s="3" t="s">
        <v>10810</v>
      </c>
    </row>
    <row r="5954" spans="1:2">
      <c r="A5954" s="1" t="s">
        <v>10811</v>
      </c>
      <c r="B5954" s="3" t="s">
        <v>10812</v>
      </c>
    </row>
    <row r="5955" spans="1:2">
      <c r="A5955" s="1" t="s">
        <v>10813</v>
      </c>
      <c r="B5955" s="3" t="s">
        <v>10814</v>
      </c>
    </row>
    <row r="5956" spans="1:2">
      <c r="A5956" s="1" t="s">
        <v>10815</v>
      </c>
      <c r="B5956" s="3" t="s">
        <v>10816</v>
      </c>
    </row>
    <row r="5957" spans="1:2">
      <c r="A5957" s="1" t="s">
        <v>10817</v>
      </c>
      <c r="B5957" s="3" t="s">
        <v>10818</v>
      </c>
    </row>
    <row r="5958" spans="1:2">
      <c r="A5958" s="1" t="s">
        <v>10819</v>
      </c>
      <c r="B5958" s="3" t="s">
        <v>10820</v>
      </c>
    </row>
    <row r="5959" spans="1:2">
      <c r="A5959" s="1" t="s">
        <v>10821</v>
      </c>
      <c r="B5959" s="3" t="s">
        <v>10810</v>
      </c>
    </row>
    <row r="5960" spans="1:2">
      <c r="A5960" s="1" t="s">
        <v>10822</v>
      </c>
      <c r="B5960" s="3" t="s">
        <v>10823</v>
      </c>
    </row>
    <row r="5961" spans="1:2">
      <c r="A5961" t="s">
        <v>10824</v>
      </c>
      <c r="B5961" t="s">
        <v>10825</v>
      </c>
    </row>
    <row r="5962" spans="1:2">
      <c r="A5962" t="s">
        <v>10826</v>
      </c>
      <c r="B5962" t="s">
        <v>10827</v>
      </c>
    </row>
    <row r="5963" spans="1:2">
      <c r="A5963" t="s">
        <v>10828</v>
      </c>
      <c r="B5963" t="s">
        <v>10829</v>
      </c>
    </row>
    <row r="5964" spans="1:2">
      <c r="A5964" t="s">
        <v>10830</v>
      </c>
      <c r="B5964" t="s">
        <v>10831</v>
      </c>
    </row>
    <row r="5965" spans="1:2">
      <c r="A5965" t="s">
        <v>10832</v>
      </c>
      <c r="B5965" t="s">
        <v>10833</v>
      </c>
    </row>
    <row r="5966" spans="1:2">
      <c r="A5966" t="s">
        <v>10834</v>
      </c>
      <c r="B5966" t="s">
        <v>10835</v>
      </c>
    </row>
    <row r="5967" spans="1:2">
      <c r="A5967" t="s">
        <v>10836</v>
      </c>
      <c r="B5967" t="s">
        <v>10837</v>
      </c>
    </row>
    <row r="5968" spans="1:2">
      <c r="A5968" t="s">
        <v>10838</v>
      </c>
      <c r="B5968" t="s">
        <v>10839</v>
      </c>
    </row>
    <row r="5969" spans="1:2">
      <c r="A5969" t="s">
        <v>10840</v>
      </c>
      <c r="B5969" t="s">
        <v>10841</v>
      </c>
    </row>
    <row r="5970" spans="1:2">
      <c r="A5970" t="s">
        <v>10842</v>
      </c>
      <c r="B5970" t="s">
        <v>10843</v>
      </c>
    </row>
    <row r="5971" spans="1:2">
      <c r="A5971" t="s">
        <v>10844</v>
      </c>
      <c r="B5971" t="s">
        <v>10845</v>
      </c>
    </row>
    <row r="5972" spans="1:2">
      <c r="A5972" t="s">
        <v>10846</v>
      </c>
      <c r="B5972" t="s">
        <v>10847</v>
      </c>
    </row>
    <row r="5973" spans="1:2">
      <c r="A5973" t="s">
        <v>10848</v>
      </c>
      <c r="B5973" t="s">
        <v>10849</v>
      </c>
    </row>
    <row r="5974" spans="1:2">
      <c r="A5974" t="s">
        <v>10850</v>
      </c>
      <c r="B5974" t="s">
        <v>10851</v>
      </c>
    </row>
    <row r="5975" spans="1:2">
      <c r="A5975" t="s">
        <v>10852</v>
      </c>
      <c r="B5975" t="s">
        <v>10853</v>
      </c>
    </row>
    <row r="5976" spans="1:2">
      <c r="A5976" t="s">
        <v>10854</v>
      </c>
      <c r="B5976" t="s">
        <v>10855</v>
      </c>
    </row>
    <row r="5977" spans="1:2">
      <c r="A5977" t="s">
        <v>10856</v>
      </c>
      <c r="B5977" t="s">
        <v>10857</v>
      </c>
    </row>
    <row r="5978" spans="1:2">
      <c r="A5978" t="s">
        <v>10858</v>
      </c>
      <c r="B5978" t="s">
        <v>10859</v>
      </c>
    </row>
    <row r="5979" spans="1:2">
      <c r="A5979" t="s">
        <v>10860</v>
      </c>
      <c r="B5979" t="s">
        <v>10861</v>
      </c>
    </row>
    <row r="5980" spans="1:2">
      <c r="A5980" t="s">
        <v>10862</v>
      </c>
      <c r="B5980" t="s">
        <v>10863</v>
      </c>
    </row>
    <row r="5981" spans="1:2">
      <c r="A5981" t="s">
        <v>10864</v>
      </c>
      <c r="B5981" t="s">
        <v>10865</v>
      </c>
    </row>
    <row r="5982" spans="1:2">
      <c r="A5982" t="s">
        <v>10866</v>
      </c>
      <c r="B5982" t="s">
        <v>10867</v>
      </c>
    </row>
    <row r="5983" spans="1:2">
      <c r="A5983" t="s">
        <v>10868</v>
      </c>
      <c r="B5983" t="s">
        <v>10869</v>
      </c>
    </row>
    <row r="5984" spans="1:2">
      <c r="A5984" t="s">
        <v>10870</v>
      </c>
      <c r="B5984" t="s">
        <v>10871</v>
      </c>
    </row>
    <row r="5985" spans="1:2">
      <c r="A5985" t="s">
        <v>10872</v>
      </c>
      <c r="B5985" t="s">
        <v>10873</v>
      </c>
    </row>
    <row r="5986" spans="1:2">
      <c r="A5986" t="s">
        <v>10874</v>
      </c>
      <c r="B5986" t="s">
        <v>10875</v>
      </c>
    </row>
    <row r="5987" spans="1:2">
      <c r="A5987" t="s">
        <v>10876</v>
      </c>
      <c r="B5987" t="s">
        <v>10877</v>
      </c>
    </row>
    <row r="5988" spans="1:2">
      <c r="A5988" t="s">
        <v>10878</v>
      </c>
      <c r="B5988" t="s">
        <v>10879</v>
      </c>
    </row>
    <row r="5989" spans="1:2">
      <c r="A5989" t="s">
        <v>10880</v>
      </c>
      <c r="B5989" t="s">
        <v>10849</v>
      </c>
    </row>
    <row r="5990" spans="1:2">
      <c r="A5990" t="s">
        <v>10881</v>
      </c>
      <c r="B5990" t="s">
        <v>10882</v>
      </c>
    </row>
    <row r="5991" spans="1:2">
      <c r="A5991" t="s">
        <v>10883</v>
      </c>
      <c r="B5991" t="s">
        <v>10851</v>
      </c>
    </row>
    <row r="5992" spans="1:2">
      <c r="A5992" t="s">
        <v>10884</v>
      </c>
      <c r="B5992" t="s">
        <v>10853</v>
      </c>
    </row>
    <row r="5993" spans="1:2">
      <c r="A5993" t="s">
        <v>10885</v>
      </c>
      <c r="B5993" t="s">
        <v>10855</v>
      </c>
    </row>
    <row r="5994" spans="1:2">
      <c r="A5994" t="s">
        <v>10886</v>
      </c>
      <c r="B5994" t="s">
        <v>10857</v>
      </c>
    </row>
    <row r="5995" spans="1:2">
      <c r="A5995" t="s">
        <v>10887</v>
      </c>
      <c r="B5995" t="s">
        <v>10888</v>
      </c>
    </row>
    <row r="5996" spans="1:2">
      <c r="A5996" t="s">
        <v>10889</v>
      </c>
      <c r="B5996" t="s">
        <v>10859</v>
      </c>
    </row>
    <row r="5997" spans="1:2">
      <c r="A5997" t="s">
        <v>10890</v>
      </c>
      <c r="B5997" t="s">
        <v>10861</v>
      </c>
    </row>
    <row r="5998" spans="1:2">
      <c r="A5998" t="s">
        <v>10891</v>
      </c>
      <c r="B5998" t="s">
        <v>10863</v>
      </c>
    </row>
    <row r="5999" spans="1:2">
      <c r="A5999" t="s">
        <v>10892</v>
      </c>
      <c r="B5999" t="s">
        <v>10865</v>
      </c>
    </row>
    <row r="6000" spans="1:2">
      <c r="A6000" t="s">
        <v>10893</v>
      </c>
      <c r="B6000" t="s">
        <v>10867</v>
      </c>
    </row>
    <row r="6001" spans="1:2">
      <c r="A6001" t="s">
        <v>10894</v>
      </c>
      <c r="B6001" t="s">
        <v>10869</v>
      </c>
    </row>
    <row r="6002" spans="1:2">
      <c r="A6002" t="s">
        <v>10895</v>
      </c>
      <c r="B6002" t="s">
        <v>10871</v>
      </c>
    </row>
    <row r="6003" spans="1:2">
      <c r="A6003" t="s">
        <v>10896</v>
      </c>
      <c r="B6003" t="s">
        <v>10897</v>
      </c>
    </row>
    <row r="6004" spans="1:2">
      <c r="A6004" t="s">
        <v>10898</v>
      </c>
      <c r="B6004" t="s">
        <v>10899</v>
      </c>
    </row>
    <row r="6005" spans="1:2">
      <c r="A6005" t="s">
        <v>10900</v>
      </c>
      <c r="B6005" t="s">
        <v>10901</v>
      </c>
    </row>
    <row r="6006" spans="1:2">
      <c r="A6006" t="s">
        <v>10902</v>
      </c>
      <c r="B6006" t="s">
        <v>10903</v>
      </c>
    </row>
    <row r="6007" spans="1:2">
      <c r="A6007" t="s">
        <v>10905</v>
      </c>
      <c r="B6007" t="s">
        <v>10906</v>
      </c>
    </row>
    <row r="6008" spans="1:2">
      <c r="A6008" t="s">
        <v>10907</v>
      </c>
      <c r="B6008" t="s">
        <v>10908</v>
      </c>
    </row>
    <row r="6009" spans="1:2">
      <c r="A6009" t="s">
        <v>10909</v>
      </c>
      <c r="B6009" t="s">
        <v>10910</v>
      </c>
    </row>
    <row r="6010" spans="1:2">
      <c r="A6010" t="s">
        <v>10911</v>
      </c>
      <c r="B6010" t="s">
        <v>10912</v>
      </c>
    </row>
    <row r="6011" spans="1:2">
      <c r="A6011" t="s">
        <v>10913</v>
      </c>
      <c r="B6011" t="s">
        <v>10914</v>
      </c>
    </row>
    <row r="6012" spans="1:2">
      <c r="A6012" t="s">
        <v>10915</v>
      </c>
      <c r="B6012" t="s">
        <v>10916</v>
      </c>
    </row>
    <row r="6013" spans="1:2">
      <c r="A6013" t="s">
        <v>10917</v>
      </c>
      <c r="B6013" t="s">
        <v>10918</v>
      </c>
    </row>
    <row r="6014" spans="1:2">
      <c r="A6014" t="s">
        <v>10919</v>
      </c>
      <c r="B6014" t="s">
        <v>10920</v>
      </c>
    </row>
    <row r="6015" spans="1:2">
      <c r="A6015" t="s">
        <v>10921</v>
      </c>
      <c r="B6015" t="s">
        <v>10922</v>
      </c>
    </row>
    <row r="6016" spans="1:2">
      <c r="A6016" t="s">
        <v>10923</v>
      </c>
      <c r="B6016" t="s">
        <v>10924</v>
      </c>
    </row>
    <row r="6017" spans="1:2">
      <c r="A6017" t="s">
        <v>10925</v>
      </c>
      <c r="B6017" s="9" t="s">
        <v>27816</v>
      </c>
    </row>
    <row r="6018" spans="1:2">
      <c r="A6018" t="s">
        <v>10926</v>
      </c>
      <c r="B6018" s="9" t="s">
        <v>27817</v>
      </c>
    </row>
    <row r="6019" spans="1:2">
      <c r="A6019" t="s">
        <v>10927</v>
      </c>
      <c r="B6019" s="9" t="s">
        <v>27818</v>
      </c>
    </row>
    <row r="6020" spans="1:2">
      <c r="A6020" t="s">
        <v>10928</v>
      </c>
      <c r="B6020" s="9" t="s">
        <v>27818</v>
      </c>
    </row>
    <row r="6021" spans="1:2">
      <c r="A6021" t="s">
        <v>10929</v>
      </c>
      <c r="B6021" s="9" t="s">
        <v>27819</v>
      </c>
    </row>
    <row r="6022" spans="1:2">
      <c r="A6022" t="s">
        <v>10930</v>
      </c>
      <c r="B6022" t="s">
        <v>10931</v>
      </c>
    </row>
    <row r="6023" spans="1:2">
      <c r="A6023" t="s">
        <v>10932</v>
      </c>
      <c r="B6023" t="s">
        <v>10933</v>
      </c>
    </row>
    <row r="6024" spans="1:2">
      <c r="A6024" t="s">
        <v>10934</v>
      </c>
      <c r="B6024" t="s">
        <v>10935</v>
      </c>
    </row>
    <row r="6025" spans="1:2">
      <c r="A6025" t="s">
        <v>10936</v>
      </c>
      <c r="B6025" t="s">
        <v>10937</v>
      </c>
    </row>
    <row r="6026" spans="1:2">
      <c r="A6026" t="s">
        <v>10938</v>
      </c>
      <c r="B6026" t="s">
        <v>10939</v>
      </c>
    </row>
    <row r="6027" spans="1:2">
      <c r="A6027" t="s">
        <v>10940</v>
      </c>
      <c r="B6027" t="s">
        <v>10941</v>
      </c>
    </row>
    <row r="6028" spans="1:2">
      <c r="A6028" t="s">
        <v>10942</v>
      </c>
      <c r="B6028" t="s">
        <v>10943</v>
      </c>
    </row>
    <row r="6029" spans="1:2">
      <c r="A6029" t="s">
        <v>10944</v>
      </c>
      <c r="B6029" t="s">
        <v>10945</v>
      </c>
    </row>
    <row r="6030" spans="1:2">
      <c r="A6030" t="s">
        <v>10946</v>
      </c>
      <c r="B6030" t="s">
        <v>10947</v>
      </c>
    </row>
    <row r="6031" spans="1:2">
      <c r="A6031" t="s">
        <v>10948</v>
      </c>
      <c r="B6031" t="s">
        <v>10949</v>
      </c>
    </row>
    <row r="6032" spans="1:2">
      <c r="A6032" t="s">
        <v>10950</v>
      </c>
      <c r="B6032" t="s">
        <v>10951</v>
      </c>
    </row>
    <row r="6033" spans="1:2">
      <c r="A6033" t="s">
        <v>10952</v>
      </c>
      <c r="B6033" t="s">
        <v>10953</v>
      </c>
    </row>
    <row r="6034" spans="1:2">
      <c r="A6034" t="s">
        <v>10954</v>
      </c>
      <c r="B6034" t="s">
        <v>10955</v>
      </c>
    </row>
    <row r="6035" spans="1:2">
      <c r="A6035" t="s">
        <v>10956</v>
      </c>
      <c r="B6035" t="s">
        <v>10957</v>
      </c>
    </row>
    <row r="6036" spans="1:2">
      <c r="A6036" t="s">
        <v>10958</v>
      </c>
      <c r="B6036" t="s">
        <v>10959</v>
      </c>
    </row>
    <row r="6037" spans="1:2">
      <c r="A6037" t="s">
        <v>10960</v>
      </c>
      <c r="B6037" t="s">
        <v>10961</v>
      </c>
    </row>
    <row r="6038" spans="1:2">
      <c r="A6038" t="s">
        <v>10962</v>
      </c>
      <c r="B6038" t="s">
        <v>10963</v>
      </c>
    </row>
    <row r="6039" spans="1:2">
      <c r="A6039" t="s">
        <v>10964</v>
      </c>
      <c r="B6039" t="s">
        <v>10965</v>
      </c>
    </row>
    <row r="6040" spans="1:2">
      <c r="A6040" t="s">
        <v>10966</v>
      </c>
      <c r="B6040" t="s">
        <v>10967</v>
      </c>
    </row>
    <row r="6041" spans="1:2">
      <c r="A6041" t="s">
        <v>10968</v>
      </c>
      <c r="B6041" t="s">
        <v>10969</v>
      </c>
    </row>
    <row r="6042" spans="1:2">
      <c r="A6042" t="s">
        <v>10970</v>
      </c>
      <c r="B6042" t="s">
        <v>10971</v>
      </c>
    </row>
    <row r="6043" spans="1:2">
      <c r="A6043" t="s">
        <v>10972</v>
      </c>
      <c r="B6043" t="s">
        <v>10973</v>
      </c>
    </row>
    <row r="6044" spans="1:2">
      <c r="A6044" t="s">
        <v>10974</v>
      </c>
      <c r="B6044" t="s">
        <v>10975</v>
      </c>
    </row>
    <row r="6045" spans="1:2">
      <c r="A6045" t="s">
        <v>10976</v>
      </c>
      <c r="B6045" t="s">
        <v>10977</v>
      </c>
    </row>
    <row r="6046" spans="1:2">
      <c r="A6046" t="s">
        <v>10978</v>
      </c>
      <c r="B6046" t="s">
        <v>10979</v>
      </c>
    </row>
    <row r="6047" spans="1:2">
      <c r="A6047" t="s">
        <v>10980</v>
      </c>
      <c r="B6047" t="s">
        <v>10981</v>
      </c>
    </row>
    <row r="6048" spans="1:2">
      <c r="A6048" t="s">
        <v>10982</v>
      </c>
      <c r="B6048" t="s">
        <v>10983</v>
      </c>
    </row>
    <row r="6049" spans="1:2">
      <c r="A6049" t="s">
        <v>10984</v>
      </c>
      <c r="B6049" t="s">
        <v>10985</v>
      </c>
    </row>
    <row r="6050" spans="1:2">
      <c r="A6050" t="s">
        <v>10986</v>
      </c>
      <c r="B6050" t="s">
        <v>10987</v>
      </c>
    </row>
    <row r="6051" spans="1:2">
      <c r="A6051" t="s">
        <v>10988</v>
      </c>
    </row>
    <row r="6052" spans="1:2">
      <c r="A6052" s="1" t="s">
        <v>10989</v>
      </c>
      <c r="B6052" t="s">
        <v>10990</v>
      </c>
    </row>
    <row r="6053" spans="1:2">
      <c r="A6053" s="1" t="s">
        <v>10991</v>
      </c>
      <c r="B6053" t="s">
        <v>10992</v>
      </c>
    </row>
    <row r="6054" spans="1:2">
      <c r="A6054" s="1" t="s">
        <v>10993</v>
      </c>
      <c r="B6054" t="s">
        <v>10994</v>
      </c>
    </row>
    <row r="6055" spans="1:2">
      <c r="A6055" s="1" t="s">
        <v>10995</v>
      </c>
      <c r="B6055" t="s">
        <v>10996</v>
      </c>
    </row>
    <row r="6056" spans="1:2">
      <c r="A6056" s="1" t="s">
        <v>10997</v>
      </c>
      <c r="B6056" t="s">
        <v>10998</v>
      </c>
    </row>
    <row r="6057" spans="1:2">
      <c r="A6057" s="1" t="s">
        <v>10999</v>
      </c>
      <c r="B6057" t="s">
        <v>11000</v>
      </c>
    </row>
    <row r="6058" spans="1:2">
      <c r="A6058" s="1" t="s">
        <v>11001</v>
      </c>
      <c r="B6058" t="s">
        <v>11002</v>
      </c>
    </row>
    <row r="6059" spans="1:2">
      <c r="A6059" s="1" t="s">
        <v>11003</v>
      </c>
      <c r="B6059" t="s">
        <v>11004</v>
      </c>
    </row>
    <row r="6060" spans="1:2">
      <c r="A6060" t="s">
        <v>11005</v>
      </c>
      <c r="B6060" t="s">
        <v>11006</v>
      </c>
    </row>
    <row r="6061" spans="1:2">
      <c r="A6061" t="s">
        <v>11007</v>
      </c>
      <c r="B6061" t="s">
        <v>11008</v>
      </c>
    </row>
    <row r="6062" spans="1:2">
      <c r="A6062" t="s">
        <v>11009</v>
      </c>
      <c r="B6062" t="s">
        <v>11010</v>
      </c>
    </row>
    <row r="6063" spans="1:2">
      <c r="A6063" t="s">
        <v>11011</v>
      </c>
      <c r="B6063" t="s">
        <v>11012</v>
      </c>
    </row>
    <row r="6064" spans="1:2">
      <c r="A6064" t="s">
        <v>11013</v>
      </c>
      <c r="B6064" t="s">
        <v>11014</v>
      </c>
    </row>
    <row r="6065" spans="1:2">
      <c r="A6065" t="s">
        <v>11015</v>
      </c>
      <c r="B6065" t="s">
        <v>11016</v>
      </c>
    </row>
    <row r="6066" spans="1:2">
      <c r="A6066" t="s">
        <v>11017</v>
      </c>
      <c r="B6066" t="s">
        <v>11018</v>
      </c>
    </row>
    <row r="6067" spans="1:2">
      <c r="A6067" t="s">
        <v>11019</v>
      </c>
      <c r="B6067" t="s">
        <v>11020</v>
      </c>
    </row>
    <row r="6068" spans="1:2">
      <c r="A6068" t="s">
        <v>11021</v>
      </c>
      <c r="B6068" t="s">
        <v>11022</v>
      </c>
    </row>
    <row r="6069" spans="1:2">
      <c r="A6069" t="s">
        <v>11023</v>
      </c>
      <c r="B6069" t="s">
        <v>11024</v>
      </c>
    </row>
    <row r="6070" spans="1:2">
      <c r="A6070" t="s">
        <v>11025</v>
      </c>
      <c r="B6070" t="s">
        <v>11026</v>
      </c>
    </row>
    <row r="6071" spans="1:2">
      <c r="A6071" t="s">
        <v>11027</v>
      </c>
      <c r="B6071" t="s">
        <v>11028</v>
      </c>
    </row>
    <row r="6072" spans="1:2">
      <c r="A6072" s="1" t="s">
        <v>11029</v>
      </c>
      <c r="B6072" t="s">
        <v>11030</v>
      </c>
    </row>
    <row r="6073" spans="1:2">
      <c r="A6073" s="1" t="s">
        <v>11031</v>
      </c>
      <c r="B6073" t="s">
        <v>11032</v>
      </c>
    </row>
    <row r="6074" spans="1:2">
      <c r="A6074" s="1" t="s">
        <v>11033</v>
      </c>
      <c r="B6074" t="s">
        <v>11034</v>
      </c>
    </row>
    <row r="6075" spans="1:2">
      <c r="A6075" s="1" t="s">
        <v>11035</v>
      </c>
      <c r="B6075" t="s">
        <v>11036</v>
      </c>
    </row>
    <row r="6076" spans="1:2">
      <c r="A6076" s="1" t="s">
        <v>11037</v>
      </c>
      <c r="B6076" t="s">
        <v>11038</v>
      </c>
    </row>
    <row r="6077" spans="1:2">
      <c r="A6077" s="1" t="s">
        <v>11039</v>
      </c>
      <c r="B6077" t="s">
        <v>11040</v>
      </c>
    </row>
    <row r="6078" spans="1:2">
      <c r="A6078" s="1" t="s">
        <v>11041</v>
      </c>
      <c r="B6078" t="s">
        <v>11042</v>
      </c>
    </row>
    <row r="6079" spans="1:2">
      <c r="A6079" s="1" t="s">
        <v>11043</v>
      </c>
      <c r="B6079" t="s">
        <v>11044</v>
      </c>
    </row>
    <row r="6080" spans="1:2">
      <c r="A6080" t="s">
        <v>11045</v>
      </c>
      <c r="B6080" s="9" t="s">
        <v>27820</v>
      </c>
    </row>
    <row r="6081" spans="1:2">
      <c r="A6081" t="s">
        <v>11046</v>
      </c>
      <c r="B6081" s="9" t="s">
        <v>27821</v>
      </c>
    </row>
    <row r="6082" spans="1:2">
      <c r="A6082" t="s">
        <v>11047</v>
      </c>
      <c r="B6082" s="9" t="s">
        <v>27822</v>
      </c>
    </row>
    <row r="6083" spans="1:2">
      <c r="A6083" t="s">
        <v>11048</v>
      </c>
      <c r="B6083" s="9" t="s">
        <v>27823</v>
      </c>
    </row>
    <row r="6084" spans="1:2">
      <c r="A6084" t="s">
        <v>11049</v>
      </c>
      <c r="B6084" s="9" t="s">
        <v>27824</v>
      </c>
    </row>
    <row r="6085" spans="1:2">
      <c r="A6085" t="s">
        <v>11050</v>
      </c>
      <c r="B6085" s="9" t="s">
        <v>27825</v>
      </c>
    </row>
    <row r="6086" spans="1:2">
      <c r="A6086" t="s">
        <v>11051</v>
      </c>
      <c r="B6086" s="9" t="s">
        <v>27824</v>
      </c>
    </row>
    <row r="6087" spans="1:2">
      <c r="A6087" t="s">
        <v>11052</v>
      </c>
      <c r="B6087" s="9" t="s">
        <v>27826</v>
      </c>
    </row>
    <row r="6088" spans="1:2">
      <c r="A6088" t="s">
        <v>11053</v>
      </c>
      <c r="B6088" s="9" t="s">
        <v>27827</v>
      </c>
    </row>
    <row r="6089" spans="1:2">
      <c r="A6089" t="s">
        <v>11054</v>
      </c>
      <c r="B6089" s="9" t="s">
        <v>27828</v>
      </c>
    </row>
    <row r="6090" spans="1:2">
      <c r="A6090" t="s">
        <v>11055</v>
      </c>
      <c r="B6090" t="s">
        <v>11056</v>
      </c>
    </row>
    <row r="6091" spans="1:2">
      <c r="A6091" t="s">
        <v>11057</v>
      </c>
      <c r="B6091" t="s">
        <v>11058</v>
      </c>
    </row>
    <row r="6092" spans="1:2">
      <c r="A6092" t="s">
        <v>11059</v>
      </c>
      <c r="B6092" t="s">
        <v>11060</v>
      </c>
    </row>
    <row r="6093" spans="1:2">
      <c r="A6093" t="s">
        <v>11061</v>
      </c>
      <c r="B6093" t="s">
        <v>11062</v>
      </c>
    </row>
    <row r="6094" spans="1:2">
      <c r="A6094" t="s">
        <v>11063</v>
      </c>
      <c r="B6094" t="s">
        <v>11064</v>
      </c>
    </row>
    <row r="6095" spans="1:2">
      <c r="A6095" t="s">
        <v>11065</v>
      </c>
      <c r="B6095" t="s">
        <v>11066</v>
      </c>
    </row>
    <row r="6096" spans="1:2">
      <c r="A6096" t="s">
        <v>11067</v>
      </c>
      <c r="B6096" t="s">
        <v>11068</v>
      </c>
    </row>
    <row r="6097" spans="1:2">
      <c r="A6097" s="1" t="s">
        <v>11069</v>
      </c>
      <c r="B6097" t="s">
        <v>11070</v>
      </c>
    </row>
    <row r="6098" spans="1:2">
      <c r="A6098" s="1" t="s">
        <v>11071</v>
      </c>
      <c r="B6098" t="s">
        <v>11072</v>
      </c>
    </row>
    <row r="6099" spans="1:2">
      <c r="A6099" s="1" t="s">
        <v>11073</v>
      </c>
      <c r="B6099" t="s">
        <v>11074</v>
      </c>
    </row>
    <row r="6100" spans="1:2">
      <c r="A6100" s="1" t="s">
        <v>11075</v>
      </c>
      <c r="B6100" t="s">
        <v>11076</v>
      </c>
    </row>
    <row r="6101" spans="1:2">
      <c r="A6101" s="1" t="s">
        <v>11077</v>
      </c>
      <c r="B6101" t="s">
        <v>11078</v>
      </c>
    </row>
    <row r="6102" spans="1:2">
      <c r="A6102" s="1" t="s">
        <v>11079</v>
      </c>
      <c r="B6102" t="s">
        <v>11080</v>
      </c>
    </row>
    <row r="6103" spans="1:2">
      <c r="A6103" s="1" t="s">
        <v>11081</v>
      </c>
      <c r="B6103" t="s">
        <v>11082</v>
      </c>
    </row>
    <row r="6104" spans="1:2">
      <c r="A6104" s="1" t="s">
        <v>11083</v>
      </c>
      <c r="B6104" t="s">
        <v>11084</v>
      </c>
    </row>
    <row r="6105" spans="1:2">
      <c r="A6105" s="1" t="s">
        <v>11085</v>
      </c>
      <c r="B6105" t="s">
        <v>11086</v>
      </c>
    </row>
    <row r="6106" spans="1:2">
      <c r="A6106" s="1" t="s">
        <v>11087</v>
      </c>
      <c r="B6106" t="s">
        <v>11088</v>
      </c>
    </row>
    <row r="6107" spans="1:2">
      <c r="A6107" s="1" t="s">
        <v>11089</v>
      </c>
      <c r="B6107" t="s">
        <v>11090</v>
      </c>
    </row>
    <row r="6108" spans="1:2">
      <c r="A6108" s="1" t="s">
        <v>11091</v>
      </c>
      <c r="B6108" t="s">
        <v>11092</v>
      </c>
    </row>
    <row r="6109" spans="1:2">
      <c r="A6109" s="1" t="s">
        <v>11093</v>
      </c>
      <c r="B6109" t="s">
        <v>11094</v>
      </c>
    </row>
    <row r="6110" spans="1:2">
      <c r="A6110" s="1" t="s">
        <v>11095</v>
      </c>
      <c r="B6110" t="s">
        <v>11096</v>
      </c>
    </row>
    <row r="6111" spans="1:2">
      <c r="A6111" s="1" t="s">
        <v>11097</v>
      </c>
      <c r="B6111" t="s">
        <v>11098</v>
      </c>
    </row>
    <row r="6112" spans="1:2">
      <c r="A6112" s="1" t="s">
        <v>11099</v>
      </c>
      <c r="B6112" t="s">
        <v>11100</v>
      </c>
    </row>
    <row r="6113" spans="1:2">
      <c r="A6113" s="1" t="s">
        <v>11101</v>
      </c>
      <c r="B6113" t="s">
        <v>11102</v>
      </c>
    </row>
    <row r="6114" spans="1:2">
      <c r="A6114" t="s">
        <v>11103</v>
      </c>
    </row>
    <row r="6115" spans="1:2">
      <c r="A6115" t="s">
        <v>11104</v>
      </c>
      <c r="B6115" s="3" t="s">
        <v>11105</v>
      </c>
    </row>
    <row r="6116" spans="1:2">
      <c r="A6116" t="s">
        <v>11106</v>
      </c>
      <c r="B6116" t="s">
        <v>5254</v>
      </c>
    </row>
    <row r="6117" spans="1:2">
      <c r="A6117" t="s">
        <v>11107</v>
      </c>
      <c r="B6117" t="s">
        <v>5258</v>
      </c>
    </row>
    <row r="6118" spans="1:2">
      <c r="A6118" t="s">
        <v>11108</v>
      </c>
      <c r="B6118" t="s">
        <v>5262</v>
      </c>
    </row>
    <row r="6119" spans="1:2">
      <c r="A6119" t="s">
        <v>11109</v>
      </c>
      <c r="B6119" t="s">
        <v>5264</v>
      </c>
    </row>
    <row r="6120" spans="1:2">
      <c r="A6120" t="s">
        <v>11110</v>
      </c>
      <c r="B6120" t="s">
        <v>5266</v>
      </c>
    </row>
    <row r="6121" spans="1:2">
      <c r="A6121" t="s">
        <v>11111</v>
      </c>
      <c r="B6121" t="s">
        <v>5272</v>
      </c>
    </row>
    <row r="6122" spans="1:2">
      <c r="A6122" s="1" t="s">
        <v>11112</v>
      </c>
      <c r="B6122" s="3" t="s">
        <v>11113</v>
      </c>
    </row>
    <row r="6123" spans="1:2">
      <c r="A6123" t="s">
        <v>11114</v>
      </c>
      <c r="B6123" s="3" t="s">
        <v>11115</v>
      </c>
    </row>
    <row r="6124" spans="1:2">
      <c r="A6124" t="s">
        <v>11116</v>
      </c>
      <c r="B6124" t="s">
        <v>11117</v>
      </c>
    </row>
    <row r="6125" spans="1:2">
      <c r="A6125" t="s">
        <v>11118</v>
      </c>
      <c r="B6125" t="s">
        <v>11119</v>
      </c>
    </row>
    <row r="6126" spans="1:2">
      <c r="A6126" t="s">
        <v>11120</v>
      </c>
      <c r="B6126" t="s">
        <v>5256</v>
      </c>
    </row>
    <row r="6127" spans="1:2">
      <c r="A6127" t="s">
        <v>11121</v>
      </c>
      <c r="B6127" t="s">
        <v>11122</v>
      </c>
    </row>
    <row r="6128" spans="1:2">
      <c r="A6128" t="s">
        <v>11123</v>
      </c>
      <c r="B6128" t="s">
        <v>11124</v>
      </c>
    </row>
    <row r="6129" spans="1:2">
      <c r="A6129" t="s">
        <v>11125</v>
      </c>
      <c r="B6129" t="s">
        <v>5288</v>
      </c>
    </row>
    <row r="6130" spans="1:2">
      <c r="A6130" t="s">
        <v>11126</v>
      </c>
      <c r="B6130" t="s">
        <v>5290</v>
      </c>
    </row>
    <row r="6131" spans="1:2">
      <c r="A6131" t="s">
        <v>11127</v>
      </c>
      <c r="B6131" t="s">
        <v>11122</v>
      </c>
    </row>
    <row r="6132" spans="1:2">
      <c r="A6132" t="s">
        <v>11128</v>
      </c>
      <c r="B6132" t="s">
        <v>5270</v>
      </c>
    </row>
    <row r="6133" spans="1:2">
      <c r="A6133" t="s">
        <v>11129</v>
      </c>
      <c r="B6133" t="s">
        <v>5272</v>
      </c>
    </row>
    <row r="6134" spans="1:2">
      <c r="A6134" t="s">
        <v>11130</v>
      </c>
      <c r="B6134" t="s">
        <v>11131</v>
      </c>
    </row>
    <row r="6135" spans="1:2">
      <c r="A6135" t="s">
        <v>11132</v>
      </c>
      <c r="B6135" t="s">
        <v>11133</v>
      </c>
    </row>
    <row r="6136" spans="1:2">
      <c r="A6136" t="s">
        <v>11134</v>
      </c>
      <c r="B6136" t="s">
        <v>11135</v>
      </c>
    </row>
    <row r="6137" spans="1:2">
      <c r="A6137" t="s">
        <v>11136</v>
      </c>
      <c r="B6137" t="s">
        <v>11137</v>
      </c>
    </row>
    <row r="6138" spans="1:2">
      <c r="A6138" t="s">
        <v>11138</v>
      </c>
      <c r="B6138" t="s">
        <v>11139</v>
      </c>
    </row>
    <row r="6139" spans="1:2">
      <c r="A6139" t="s">
        <v>11140</v>
      </c>
      <c r="B6139" t="s">
        <v>11141</v>
      </c>
    </row>
    <row r="6140" spans="1:2">
      <c r="A6140" t="s">
        <v>11142</v>
      </c>
      <c r="B6140" t="s">
        <v>11143</v>
      </c>
    </row>
    <row r="6141" spans="1:2">
      <c r="A6141" t="s">
        <v>11144</v>
      </c>
      <c r="B6141" t="s">
        <v>11145</v>
      </c>
    </row>
    <row r="6142" spans="1:2">
      <c r="A6142" t="s">
        <v>11146</v>
      </c>
      <c r="B6142" t="s">
        <v>11147</v>
      </c>
    </row>
    <row r="6143" spans="1:2">
      <c r="A6143" t="s">
        <v>11148</v>
      </c>
      <c r="B6143" t="s">
        <v>11149</v>
      </c>
    </row>
    <row r="6144" spans="1:2">
      <c r="A6144" t="s">
        <v>11150</v>
      </c>
      <c r="B6144" t="s">
        <v>11151</v>
      </c>
    </row>
    <row r="6145" spans="1:2">
      <c r="A6145" t="s">
        <v>11152</v>
      </c>
      <c r="B6145" t="s">
        <v>11153</v>
      </c>
    </row>
    <row r="6146" spans="1:2">
      <c r="A6146" t="s">
        <v>11154</v>
      </c>
      <c r="B6146" t="s">
        <v>11155</v>
      </c>
    </row>
    <row r="6147" spans="1:2">
      <c r="A6147" t="s">
        <v>11156</v>
      </c>
      <c r="B6147" t="s">
        <v>11157</v>
      </c>
    </row>
    <row r="6148" spans="1:2">
      <c r="A6148" t="s">
        <v>11158</v>
      </c>
      <c r="B6148" t="s">
        <v>11159</v>
      </c>
    </row>
    <row r="6149" spans="1:2">
      <c r="A6149" t="s">
        <v>11160</v>
      </c>
      <c r="B6149" t="s">
        <v>11161</v>
      </c>
    </row>
    <row r="6150" spans="1:2">
      <c r="A6150" t="s">
        <v>11162</v>
      </c>
      <c r="B6150" s="4" t="s">
        <v>11163</v>
      </c>
    </row>
    <row r="6151" spans="1:2">
      <c r="A6151" t="s">
        <v>11164</v>
      </c>
      <c r="B6151" s="4" t="s">
        <v>11165</v>
      </c>
    </row>
    <row r="6152" spans="1:2">
      <c r="A6152" t="s">
        <v>11166</v>
      </c>
      <c r="B6152" s="4" t="s">
        <v>11167</v>
      </c>
    </row>
    <row r="6153" spans="1:2">
      <c r="A6153" t="s">
        <v>11168</v>
      </c>
      <c r="B6153" s="4" t="s">
        <v>11169</v>
      </c>
    </row>
    <row r="6154" spans="1:2">
      <c r="A6154" t="s">
        <v>11170</v>
      </c>
      <c r="B6154" s="4" t="s">
        <v>11171</v>
      </c>
    </row>
    <row r="6155" spans="1:2">
      <c r="A6155" t="s">
        <v>11172</v>
      </c>
      <c r="B6155" s="4" t="s">
        <v>11173</v>
      </c>
    </row>
    <row r="6156" spans="1:2">
      <c r="A6156" t="s">
        <v>11174</v>
      </c>
      <c r="B6156" s="4" t="s">
        <v>11175</v>
      </c>
    </row>
    <row r="6157" spans="1:2">
      <c r="A6157" t="s">
        <v>11176</v>
      </c>
      <c r="B6157" s="4" t="s">
        <v>11177</v>
      </c>
    </row>
    <row r="6158" spans="1:2">
      <c r="A6158" t="s">
        <v>11178</v>
      </c>
      <c r="B6158" s="4" t="s">
        <v>11179</v>
      </c>
    </row>
    <row r="6159" spans="1:2">
      <c r="A6159" t="s">
        <v>11180</v>
      </c>
      <c r="B6159" s="4" t="s">
        <v>11181</v>
      </c>
    </row>
    <row r="6160" spans="1:2">
      <c r="A6160" s="1" t="s">
        <v>11182</v>
      </c>
      <c r="B6160" t="s">
        <v>11183</v>
      </c>
    </row>
    <row r="6161" spans="1:2">
      <c r="A6161" s="1" t="s">
        <v>11184</v>
      </c>
      <c r="B6161" t="s">
        <v>11185</v>
      </c>
    </row>
    <row r="6162" spans="1:2">
      <c r="A6162" s="1" t="s">
        <v>11186</v>
      </c>
      <c r="B6162" t="s">
        <v>11187</v>
      </c>
    </row>
    <row r="6163" spans="1:2">
      <c r="A6163" s="1" t="s">
        <v>11188</v>
      </c>
      <c r="B6163" t="s">
        <v>11189</v>
      </c>
    </row>
    <row r="6164" spans="1:2">
      <c r="A6164" s="1" t="s">
        <v>11190</v>
      </c>
      <c r="B6164" t="s">
        <v>11191</v>
      </c>
    </row>
    <row r="6165" spans="1:2">
      <c r="A6165" s="1" t="s">
        <v>11192</v>
      </c>
      <c r="B6165" t="s">
        <v>11193</v>
      </c>
    </row>
    <row r="6166" spans="1:2">
      <c r="A6166" s="1" t="s">
        <v>11194</v>
      </c>
      <c r="B6166" t="s">
        <v>11195</v>
      </c>
    </row>
    <row r="6167" spans="1:2">
      <c r="A6167" s="1" t="s">
        <v>11196</v>
      </c>
      <c r="B6167" t="s">
        <v>11197</v>
      </c>
    </row>
    <row r="6168" spans="1:2">
      <c r="A6168" s="1" t="s">
        <v>11198</v>
      </c>
      <c r="B6168" t="s">
        <v>11199</v>
      </c>
    </row>
    <row r="6169" spans="1:2">
      <c r="A6169" s="1" t="s">
        <v>11200</v>
      </c>
      <c r="B6169" t="s">
        <v>11201</v>
      </c>
    </row>
    <row r="6170" spans="1:2">
      <c r="A6170" s="1" t="s">
        <v>11202</v>
      </c>
      <c r="B6170" t="s">
        <v>11203</v>
      </c>
    </row>
    <row r="6171" spans="1:2">
      <c r="A6171" s="1" t="s">
        <v>11204</v>
      </c>
      <c r="B6171" t="s">
        <v>11205</v>
      </c>
    </row>
    <row r="6172" spans="1:2">
      <c r="A6172" s="1" t="s">
        <v>11206</v>
      </c>
      <c r="B6172" t="s">
        <v>11207</v>
      </c>
    </row>
    <row r="6173" spans="1:2">
      <c r="A6173" s="1" t="s">
        <v>11208</v>
      </c>
      <c r="B6173" t="s">
        <v>11209</v>
      </c>
    </row>
    <row r="6174" spans="1:2">
      <c r="A6174" s="1" t="s">
        <v>11210</v>
      </c>
      <c r="B6174" t="s">
        <v>11211</v>
      </c>
    </row>
    <row r="6175" spans="1:2">
      <c r="A6175" s="1" t="s">
        <v>11212</v>
      </c>
      <c r="B6175" t="s">
        <v>11213</v>
      </c>
    </row>
    <row r="6176" spans="1:2">
      <c r="A6176" s="1" t="s">
        <v>11214</v>
      </c>
      <c r="B6176" t="s">
        <v>11215</v>
      </c>
    </row>
    <row r="6177" spans="1:2">
      <c r="A6177" s="1" t="s">
        <v>11216</v>
      </c>
      <c r="B6177" t="s">
        <v>11217</v>
      </c>
    </row>
    <row r="6178" spans="1:2">
      <c r="A6178" s="1" t="s">
        <v>11218</v>
      </c>
      <c r="B6178" t="s">
        <v>11219</v>
      </c>
    </row>
    <row r="6179" spans="1:2">
      <c r="A6179" s="1" t="s">
        <v>11220</v>
      </c>
      <c r="B6179" t="s">
        <v>11221</v>
      </c>
    </row>
    <row r="6180" spans="1:2">
      <c r="A6180" s="1" t="s">
        <v>11222</v>
      </c>
      <c r="B6180" t="s">
        <v>11223</v>
      </c>
    </row>
    <row r="6181" spans="1:2">
      <c r="A6181" s="1" t="s">
        <v>11224</v>
      </c>
      <c r="B6181" t="s">
        <v>11225</v>
      </c>
    </row>
    <row r="6182" spans="1:2">
      <c r="A6182" s="1" t="s">
        <v>11226</v>
      </c>
      <c r="B6182" t="s">
        <v>11227</v>
      </c>
    </row>
    <row r="6183" spans="1:2">
      <c r="A6183" s="1" t="s">
        <v>11228</v>
      </c>
      <c r="B6183" t="s">
        <v>11229</v>
      </c>
    </row>
    <row r="6184" spans="1:2">
      <c r="A6184" s="1" t="s">
        <v>11230</v>
      </c>
      <c r="B6184" t="s">
        <v>11231</v>
      </c>
    </row>
    <row r="6185" spans="1:2">
      <c r="A6185" s="1" t="s">
        <v>11232</v>
      </c>
      <c r="B6185" t="s">
        <v>11233</v>
      </c>
    </row>
    <row r="6186" spans="1:2">
      <c r="A6186" s="1" t="s">
        <v>11234</v>
      </c>
      <c r="B6186" t="s">
        <v>11235</v>
      </c>
    </row>
    <row r="6187" spans="1:2">
      <c r="A6187" s="1" t="s">
        <v>11236</v>
      </c>
      <c r="B6187" t="s">
        <v>11237</v>
      </c>
    </row>
    <row r="6188" spans="1:2">
      <c r="A6188" s="1" t="s">
        <v>11238</v>
      </c>
      <c r="B6188" t="s">
        <v>11239</v>
      </c>
    </row>
    <row r="6189" spans="1:2">
      <c r="A6189" s="1" t="s">
        <v>11240</v>
      </c>
      <c r="B6189" t="s">
        <v>11241</v>
      </c>
    </row>
    <row r="6190" spans="1:2">
      <c r="A6190" s="1" t="s">
        <v>11242</v>
      </c>
      <c r="B6190" t="s">
        <v>11243</v>
      </c>
    </row>
    <row r="6191" spans="1:2">
      <c r="A6191" s="1" t="s">
        <v>11244</v>
      </c>
      <c r="B6191" t="s">
        <v>11245</v>
      </c>
    </row>
    <row r="6192" spans="1:2">
      <c r="A6192" s="1" t="s">
        <v>11246</v>
      </c>
      <c r="B6192" t="s">
        <v>11247</v>
      </c>
    </row>
    <row r="6193" spans="1:2">
      <c r="A6193" s="1" t="s">
        <v>11248</v>
      </c>
      <c r="B6193" t="s">
        <v>11249</v>
      </c>
    </row>
    <row r="6194" spans="1:2">
      <c r="A6194" s="1" t="s">
        <v>11250</v>
      </c>
      <c r="B6194" t="s">
        <v>11251</v>
      </c>
    </row>
    <row r="6195" spans="1:2">
      <c r="A6195" s="1" t="s">
        <v>11252</v>
      </c>
      <c r="B6195" t="s">
        <v>11253</v>
      </c>
    </row>
    <row r="6196" spans="1:2">
      <c r="A6196" s="1" t="s">
        <v>11254</v>
      </c>
      <c r="B6196" t="s">
        <v>11255</v>
      </c>
    </row>
    <row r="6197" spans="1:2">
      <c r="A6197" t="s">
        <v>11256</v>
      </c>
      <c r="B6197" t="s">
        <v>11257</v>
      </c>
    </row>
    <row r="6198" spans="1:2">
      <c r="A6198" t="s">
        <v>11258</v>
      </c>
      <c r="B6198" t="s">
        <v>11259</v>
      </c>
    </row>
    <row r="6199" spans="1:2">
      <c r="A6199" t="s">
        <v>11260</v>
      </c>
      <c r="B6199" t="s">
        <v>11261</v>
      </c>
    </row>
    <row r="6200" spans="1:2">
      <c r="A6200" t="s">
        <v>11262</v>
      </c>
      <c r="B6200" t="s">
        <v>11263</v>
      </c>
    </row>
    <row r="6201" spans="1:2">
      <c r="A6201" t="s">
        <v>11264</v>
      </c>
      <c r="B6201" t="s">
        <v>11265</v>
      </c>
    </row>
    <row r="6202" spans="1:2">
      <c r="A6202" t="s">
        <v>11266</v>
      </c>
      <c r="B6202" t="s">
        <v>11267</v>
      </c>
    </row>
    <row r="6203" spans="1:2">
      <c r="A6203" t="s">
        <v>11268</v>
      </c>
      <c r="B6203" t="s">
        <v>11269</v>
      </c>
    </row>
    <row r="6204" spans="1:2">
      <c r="A6204" t="s">
        <v>11270</v>
      </c>
      <c r="B6204" t="s">
        <v>11271</v>
      </c>
    </row>
    <row r="6205" spans="1:2">
      <c r="A6205" t="s">
        <v>11272</v>
      </c>
      <c r="B6205" t="s">
        <v>11273</v>
      </c>
    </row>
    <row r="6206" spans="1:2">
      <c r="A6206" t="s">
        <v>11274</v>
      </c>
      <c r="B6206" t="s">
        <v>11275</v>
      </c>
    </row>
    <row r="6207" spans="1:2">
      <c r="A6207" t="s">
        <v>11276</v>
      </c>
      <c r="B6207" t="s">
        <v>11277</v>
      </c>
    </row>
    <row r="6208" spans="1:2">
      <c r="A6208" t="s">
        <v>11278</v>
      </c>
      <c r="B6208" t="s">
        <v>11279</v>
      </c>
    </row>
    <row r="6209" spans="1:2">
      <c r="A6209" t="s">
        <v>11280</v>
      </c>
      <c r="B6209" t="s">
        <v>11281</v>
      </c>
    </row>
    <row r="6210" spans="1:2">
      <c r="A6210" t="s">
        <v>11282</v>
      </c>
      <c r="B6210" t="s">
        <v>11283</v>
      </c>
    </row>
    <row r="6211" spans="1:2">
      <c r="A6211" t="s">
        <v>11284</v>
      </c>
      <c r="B6211" t="s">
        <v>11285</v>
      </c>
    </row>
    <row r="6212" spans="1:2">
      <c r="A6212" t="s">
        <v>11286</v>
      </c>
      <c r="B6212" t="s">
        <v>11287</v>
      </c>
    </row>
    <row r="6213" spans="1:2">
      <c r="A6213" t="s">
        <v>11288</v>
      </c>
      <c r="B6213" t="s">
        <v>11289</v>
      </c>
    </row>
    <row r="6214" spans="1:2">
      <c r="A6214" t="s">
        <v>11290</v>
      </c>
      <c r="B6214" t="s">
        <v>11291</v>
      </c>
    </row>
    <row r="6215" spans="1:2">
      <c r="A6215" t="s">
        <v>11292</v>
      </c>
      <c r="B6215" t="s">
        <v>11293</v>
      </c>
    </row>
    <row r="6216" spans="1:2">
      <c r="A6216" t="s">
        <v>11294</v>
      </c>
      <c r="B6216" t="s">
        <v>11295</v>
      </c>
    </row>
    <row r="6217" spans="1:2">
      <c r="A6217" t="s">
        <v>11296</v>
      </c>
      <c r="B6217" t="s">
        <v>11297</v>
      </c>
    </row>
    <row r="6218" spans="1:2">
      <c r="A6218" t="s">
        <v>11298</v>
      </c>
      <c r="B6218" t="s">
        <v>11299</v>
      </c>
    </row>
    <row r="6219" spans="1:2">
      <c r="A6219" t="s">
        <v>11300</v>
      </c>
      <c r="B6219" t="s">
        <v>11301</v>
      </c>
    </row>
    <row r="6220" spans="1:2">
      <c r="A6220" t="s">
        <v>11302</v>
      </c>
      <c r="B6220" t="s">
        <v>11303</v>
      </c>
    </row>
    <row r="6221" spans="1:2">
      <c r="A6221" t="s">
        <v>11304</v>
      </c>
      <c r="B6221" t="s">
        <v>11305</v>
      </c>
    </row>
    <row r="6222" spans="1:2">
      <c r="A6222" t="s">
        <v>11306</v>
      </c>
      <c r="B6222" t="s">
        <v>11307</v>
      </c>
    </row>
    <row r="6223" spans="1:2">
      <c r="A6223" t="s">
        <v>11308</v>
      </c>
      <c r="B6223" t="s">
        <v>11309</v>
      </c>
    </row>
    <row r="6224" spans="1:2">
      <c r="A6224" t="s">
        <v>11310</v>
      </c>
      <c r="B6224" t="s">
        <v>11311</v>
      </c>
    </row>
    <row r="6225" spans="1:2">
      <c r="A6225" t="s">
        <v>11312</v>
      </c>
      <c r="B6225" t="s">
        <v>11313</v>
      </c>
    </row>
    <row r="6226" spans="1:2">
      <c r="A6226" t="s">
        <v>11314</v>
      </c>
      <c r="B6226" t="s">
        <v>11315</v>
      </c>
    </row>
    <row r="6227" spans="1:2">
      <c r="A6227" t="s">
        <v>11316</v>
      </c>
      <c r="B6227" t="s">
        <v>11317</v>
      </c>
    </row>
    <row r="6228" spans="1:2">
      <c r="A6228" t="s">
        <v>11318</v>
      </c>
      <c r="B6228" t="s">
        <v>11319</v>
      </c>
    </row>
    <row r="6229" spans="1:2">
      <c r="A6229" t="s">
        <v>11320</v>
      </c>
      <c r="B6229" t="s">
        <v>11321</v>
      </c>
    </row>
    <row r="6230" spans="1:2">
      <c r="A6230" t="s">
        <v>11322</v>
      </c>
      <c r="B6230" t="s">
        <v>11323</v>
      </c>
    </row>
    <row r="6231" spans="1:2">
      <c r="A6231" t="s">
        <v>11324</v>
      </c>
      <c r="B6231" t="s">
        <v>11325</v>
      </c>
    </row>
    <row r="6232" spans="1:2">
      <c r="A6232" t="s">
        <v>11326</v>
      </c>
      <c r="B6232" t="s">
        <v>11327</v>
      </c>
    </row>
    <row r="6233" spans="1:2">
      <c r="A6233" t="s">
        <v>11328</v>
      </c>
      <c r="B6233" t="s">
        <v>11329</v>
      </c>
    </row>
    <row r="6234" spans="1:2">
      <c r="A6234" t="s">
        <v>11330</v>
      </c>
      <c r="B6234" t="s">
        <v>11331</v>
      </c>
    </row>
    <row r="6235" spans="1:2">
      <c r="A6235" t="s">
        <v>11332</v>
      </c>
      <c r="B6235" t="s">
        <v>11333</v>
      </c>
    </row>
    <row r="6236" spans="1:2">
      <c r="A6236" t="s">
        <v>11334</v>
      </c>
      <c r="B6236" t="s">
        <v>11335</v>
      </c>
    </row>
    <row r="6237" spans="1:2">
      <c r="A6237" t="s">
        <v>11336</v>
      </c>
      <c r="B6237" t="s">
        <v>11337</v>
      </c>
    </row>
    <row r="6238" spans="1:2">
      <c r="A6238" t="s">
        <v>11338</v>
      </c>
      <c r="B6238" t="s">
        <v>11339</v>
      </c>
    </row>
    <row r="6239" spans="1:2">
      <c r="A6239" t="s">
        <v>11340</v>
      </c>
      <c r="B6239" t="s">
        <v>11341</v>
      </c>
    </row>
    <row r="6240" spans="1:2">
      <c r="A6240" t="s">
        <v>11342</v>
      </c>
      <c r="B6240" t="s">
        <v>11343</v>
      </c>
    </row>
    <row r="6241" spans="1:2">
      <c r="A6241" t="s">
        <v>11344</v>
      </c>
      <c r="B6241" t="s">
        <v>11345</v>
      </c>
    </row>
    <row r="6242" spans="1:2">
      <c r="A6242" t="s">
        <v>11346</v>
      </c>
      <c r="B6242" t="s">
        <v>11347</v>
      </c>
    </row>
    <row r="6243" spans="1:2">
      <c r="A6243" t="s">
        <v>11348</v>
      </c>
      <c r="B6243" t="s">
        <v>11349</v>
      </c>
    </row>
    <row r="6244" spans="1:2">
      <c r="A6244" t="s">
        <v>11350</v>
      </c>
      <c r="B6244" t="s">
        <v>11351</v>
      </c>
    </row>
    <row r="6245" spans="1:2">
      <c r="A6245" t="s">
        <v>11352</v>
      </c>
      <c r="B6245" t="s">
        <v>11353</v>
      </c>
    </row>
    <row r="6246" spans="1:2">
      <c r="A6246" t="s">
        <v>11354</v>
      </c>
      <c r="B6246" t="s">
        <v>11355</v>
      </c>
    </row>
    <row r="6247" spans="1:2">
      <c r="A6247" t="s">
        <v>11356</v>
      </c>
      <c r="B6247" t="s">
        <v>11357</v>
      </c>
    </row>
    <row r="6248" spans="1:2">
      <c r="A6248" t="s">
        <v>11358</v>
      </c>
      <c r="B6248" t="s">
        <v>11359</v>
      </c>
    </row>
    <row r="6249" spans="1:2">
      <c r="A6249" t="s">
        <v>11360</v>
      </c>
      <c r="B6249" t="s">
        <v>11361</v>
      </c>
    </row>
    <row r="6250" spans="1:2">
      <c r="A6250" t="s">
        <v>11362</v>
      </c>
      <c r="B6250" t="s">
        <v>11363</v>
      </c>
    </row>
    <row r="6251" spans="1:2">
      <c r="A6251" t="s">
        <v>11364</v>
      </c>
      <c r="B6251" t="s">
        <v>11365</v>
      </c>
    </row>
    <row r="6252" spans="1:2">
      <c r="A6252" t="s">
        <v>11366</v>
      </c>
      <c r="B6252" t="s">
        <v>11367</v>
      </c>
    </row>
    <row r="6253" spans="1:2">
      <c r="A6253" t="s">
        <v>11368</v>
      </c>
      <c r="B6253" t="s">
        <v>11369</v>
      </c>
    </row>
    <row r="6254" spans="1:2">
      <c r="A6254" t="s">
        <v>11370</v>
      </c>
      <c r="B6254" t="s">
        <v>11371</v>
      </c>
    </row>
    <row r="6255" spans="1:2">
      <c r="A6255" t="s">
        <v>11372</v>
      </c>
      <c r="B6255" t="s">
        <v>11373</v>
      </c>
    </row>
    <row r="6256" spans="1:2">
      <c r="A6256" t="s">
        <v>11374</v>
      </c>
      <c r="B6256" t="s">
        <v>11375</v>
      </c>
    </row>
    <row r="6257" spans="1:2">
      <c r="A6257" t="s">
        <v>11376</v>
      </c>
      <c r="B6257" t="s">
        <v>11377</v>
      </c>
    </row>
    <row r="6258" spans="1:2">
      <c r="A6258" t="s">
        <v>11378</v>
      </c>
      <c r="B6258" t="s">
        <v>11379</v>
      </c>
    </row>
    <row r="6259" spans="1:2">
      <c r="A6259" t="s">
        <v>11380</v>
      </c>
      <c r="B6259" t="s">
        <v>11381</v>
      </c>
    </row>
    <row r="6260" spans="1:2">
      <c r="A6260" s="1" t="s">
        <v>11382</v>
      </c>
      <c r="B6260" t="s">
        <v>11383</v>
      </c>
    </row>
    <row r="6261" spans="1:2">
      <c r="A6261" t="s">
        <v>11384</v>
      </c>
      <c r="B6261" s="3" t="s">
        <v>11385</v>
      </c>
    </row>
    <row r="6262" spans="1:2">
      <c r="A6262" t="s">
        <v>11386</v>
      </c>
      <c r="B6262" s="3" t="s">
        <v>11387</v>
      </c>
    </row>
    <row r="6263" spans="1:2">
      <c r="A6263" t="s">
        <v>11388</v>
      </c>
      <c r="B6263" s="3" t="s">
        <v>11389</v>
      </c>
    </row>
    <row r="6264" spans="1:2">
      <c r="A6264" t="s">
        <v>11390</v>
      </c>
      <c r="B6264" s="3" t="s">
        <v>11391</v>
      </c>
    </row>
    <row r="6265" spans="1:2">
      <c r="A6265" t="s">
        <v>11392</v>
      </c>
      <c r="B6265" s="3" t="s">
        <v>11393</v>
      </c>
    </row>
    <row r="6266" spans="1:2">
      <c r="A6266" t="s">
        <v>11394</v>
      </c>
      <c r="B6266" s="3" t="s">
        <v>11395</v>
      </c>
    </row>
    <row r="6267" spans="1:2">
      <c r="A6267" t="s">
        <v>11396</v>
      </c>
      <c r="B6267" s="3" t="s">
        <v>11397</v>
      </c>
    </row>
    <row r="6268" spans="1:2">
      <c r="A6268" t="s">
        <v>11398</v>
      </c>
      <c r="B6268" s="3" t="s">
        <v>11399</v>
      </c>
    </row>
    <row r="6269" spans="1:2">
      <c r="A6269" t="s">
        <v>11400</v>
      </c>
      <c r="B6269" s="3" t="s">
        <v>11401</v>
      </c>
    </row>
    <row r="6270" spans="1:2">
      <c r="A6270" t="s">
        <v>11402</v>
      </c>
      <c r="B6270" s="3" t="s">
        <v>11403</v>
      </c>
    </row>
    <row r="6271" spans="1:2">
      <c r="A6271" t="s">
        <v>11404</v>
      </c>
      <c r="B6271" t="s">
        <v>5686</v>
      </c>
    </row>
    <row r="6272" spans="1:2">
      <c r="A6272" t="s">
        <v>11405</v>
      </c>
      <c r="B6272" t="s">
        <v>5688</v>
      </c>
    </row>
    <row r="6273" spans="1:2">
      <c r="A6273" t="s">
        <v>11406</v>
      </c>
      <c r="B6273" t="s">
        <v>11407</v>
      </c>
    </row>
    <row r="6274" spans="1:2">
      <c r="A6274" t="s">
        <v>11408</v>
      </c>
      <c r="B6274" t="s">
        <v>5692</v>
      </c>
    </row>
    <row r="6275" spans="1:2">
      <c r="A6275" t="s">
        <v>11409</v>
      </c>
      <c r="B6275" t="s">
        <v>5694</v>
      </c>
    </row>
    <row r="6276" spans="1:2">
      <c r="A6276" t="s">
        <v>11410</v>
      </c>
      <c r="B6276" t="s">
        <v>5696</v>
      </c>
    </row>
    <row r="6277" spans="1:2">
      <c r="A6277" t="s">
        <v>11411</v>
      </c>
      <c r="B6277" t="s">
        <v>5698</v>
      </c>
    </row>
    <row r="6278" spans="1:2">
      <c r="A6278" t="s">
        <v>11412</v>
      </c>
      <c r="B6278" t="s">
        <v>5730</v>
      </c>
    </row>
    <row r="6279" spans="1:2">
      <c r="A6279" t="s">
        <v>11413</v>
      </c>
      <c r="B6279" t="s">
        <v>11414</v>
      </c>
    </row>
    <row r="6280" spans="1:2">
      <c r="A6280" t="s">
        <v>11415</v>
      </c>
      <c r="B6280" t="s">
        <v>11416</v>
      </c>
    </row>
    <row r="6281" spans="1:2">
      <c r="A6281" t="s">
        <v>11417</v>
      </c>
      <c r="B6281" t="s">
        <v>11418</v>
      </c>
    </row>
    <row r="6282" spans="1:2">
      <c r="A6282" t="s">
        <v>11419</v>
      </c>
      <c r="B6282" t="s">
        <v>11420</v>
      </c>
    </row>
    <row r="6283" spans="1:2">
      <c r="A6283" t="s">
        <v>11421</v>
      </c>
      <c r="B6283" t="s">
        <v>11422</v>
      </c>
    </row>
    <row r="6284" spans="1:2">
      <c r="A6284" t="s">
        <v>11423</v>
      </c>
      <c r="B6284" t="s">
        <v>11424</v>
      </c>
    </row>
    <row r="6285" spans="1:2">
      <c r="A6285" t="s">
        <v>11425</v>
      </c>
      <c r="B6285" t="s">
        <v>11426</v>
      </c>
    </row>
    <row r="6286" spans="1:2">
      <c r="A6286" t="s">
        <v>11427</v>
      </c>
      <c r="B6286" t="s">
        <v>11428</v>
      </c>
    </row>
    <row r="6287" spans="1:2">
      <c r="A6287" t="s">
        <v>11429</v>
      </c>
      <c r="B6287" t="s">
        <v>11430</v>
      </c>
    </row>
    <row r="6288" spans="1:2">
      <c r="A6288" t="s">
        <v>11431</v>
      </c>
      <c r="B6288" t="s">
        <v>11432</v>
      </c>
    </row>
    <row r="6289" spans="1:2">
      <c r="A6289" t="s">
        <v>11433</v>
      </c>
      <c r="B6289" t="s">
        <v>11434</v>
      </c>
    </row>
    <row r="6290" spans="1:2">
      <c r="A6290" t="s">
        <v>11435</v>
      </c>
      <c r="B6290" t="s">
        <v>11436</v>
      </c>
    </row>
    <row r="6291" spans="1:2">
      <c r="A6291" t="s">
        <v>11437</v>
      </c>
      <c r="B6291" t="s">
        <v>5746</v>
      </c>
    </row>
    <row r="6292" spans="1:2">
      <c r="A6292" t="s">
        <v>11438</v>
      </c>
      <c r="B6292" t="s">
        <v>11439</v>
      </c>
    </row>
    <row r="6293" spans="1:2">
      <c r="A6293" t="s">
        <v>11440</v>
      </c>
      <c r="B6293" t="s">
        <v>11441</v>
      </c>
    </row>
    <row r="6294" spans="1:2">
      <c r="A6294" t="s">
        <v>11442</v>
      </c>
      <c r="B6294" t="s">
        <v>11443</v>
      </c>
    </row>
    <row r="6295" spans="1:2">
      <c r="A6295" t="s">
        <v>11444</v>
      </c>
      <c r="B6295" t="s">
        <v>11445</v>
      </c>
    </row>
    <row r="6296" spans="1:2">
      <c r="A6296" t="s">
        <v>11446</v>
      </c>
      <c r="B6296" t="s">
        <v>11447</v>
      </c>
    </row>
    <row r="6297" spans="1:2">
      <c r="A6297" t="s">
        <v>11448</v>
      </c>
      <c r="B6297" t="s">
        <v>11449</v>
      </c>
    </row>
    <row r="6298" spans="1:2">
      <c r="A6298" t="s">
        <v>11450</v>
      </c>
      <c r="B6298" t="s">
        <v>11451</v>
      </c>
    </row>
    <row r="6299" spans="1:2">
      <c r="A6299" t="s">
        <v>11452</v>
      </c>
      <c r="B6299" t="s">
        <v>11453</v>
      </c>
    </row>
    <row r="6300" spans="1:2">
      <c r="A6300" t="s">
        <v>11454</v>
      </c>
      <c r="B6300" t="s">
        <v>11455</v>
      </c>
    </row>
    <row r="6301" spans="1:2">
      <c r="A6301" t="s">
        <v>11456</v>
      </c>
      <c r="B6301" t="s">
        <v>11457</v>
      </c>
    </row>
    <row r="6302" spans="1:2">
      <c r="A6302" t="s">
        <v>11458</v>
      </c>
      <c r="B6302" t="s">
        <v>11459</v>
      </c>
    </row>
    <row r="6303" spans="1:2">
      <c r="A6303" t="s">
        <v>11460</v>
      </c>
      <c r="B6303" t="s">
        <v>11461</v>
      </c>
    </row>
    <row r="6304" spans="1:2">
      <c r="A6304" t="s">
        <v>11462</v>
      </c>
      <c r="B6304" t="s">
        <v>11463</v>
      </c>
    </row>
    <row r="6305" spans="1:2">
      <c r="A6305" t="s">
        <v>11464</v>
      </c>
      <c r="B6305" t="s">
        <v>11461</v>
      </c>
    </row>
    <row r="6306" spans="1:2">
      <c r="A6306" t="s">
        <v>11465</v>
      </c>
      <c r="B6306" t="s">
        <v>11466</v>
      </c>
    </row>
    <row r="6307" spans="1:2">
      <c r="A6307" t="s">
        <v>11467</v>
      </c>
      <c r="B6307" t="s">
        <v>11468</v>
      </c>
    </row>
    <row r="6308" spans="1:2">
      <c r="A6308" t="s">
        <v>11469</v>
      </c>
      <c r="B6308" t="s">
        <v>11470</v>
      </c>
    </row>
    <row r="6309" spans="1:2">
      <c r="A6309" t="s">
        <v>11471</v>
      </c>
      <c r="B6309" t="s">
        <v>11472</v>
      </c>
    </row>
    <row r="6310" spans="1:2">
      <c r="A6310" t="s">
        <v>11473</v>
      </c>
      <c r="B6310" t="s">
        <v>11474</v>
      </c>
    </row>
    <row r="6311" spans="1:2">
      <c r="A6311" t="s">
        <v>11475</v>
      </c>
      <c r="B6311" t="s">
        <v>11476</v>
      </c>
    </row>
    <row r="6312" spans="1:2">
      <c r="A6312" t="s">
        <v>11477</v>
      </c>
      <c r="B6312" t="s">
        <v>11478</v>
      </c>
    </row>
    <row r="6313" spans="1:2">
      <c r="A6313" t="s">
        <v>11479</v>
      </c>
      <c r="B6313" t="s">
        <v>11480</v>
      </c>
    </row>
    <row r="6314" spans="1:2">
      <c r="A6314" t="s">
        <v>11481</v>
      </c>
      <c r="B6314" t="s">
        <v>11482</v>
      </c>
    </row>
    <row r="6315" spans="1:2">
      <c r="A6315" s="1" t="s">
        <v>11483</v>
      </c>
      <c r="B6315" t="s">
        <v>11484</v>
      </c>
    </row>
    <row r="6316" spans="1:2">
      <c r="A6316" s="1" t="s">
        <v>11485</v>
      </c>
      <c r="B6316" t="s">
        <v>11486</v>
      </c>
    </row>
    <row r="6317" spans="1:2">
      <c r="A6317" s="1" t="s">
        <v>11487</v>
      </c>
      <c r="B6317" t="s">
        <v>11488</v>
      </c>
    </row>
    <row r="6318" spans="1:2">
      <c r="A6318" s="1" t="s">
        <v>11489</v>
      </c>
      <c r="B6318" t="s">
        <v>11490</v>
      </c>
    </row>
    <row r="6319" spans="1:2">
      <c r="A6319" s="1" t="s">
        <v>11491</v>
      </c>
      <c r="B6319" t="s">
        <v>11484</v>
      </c>
    </row>
    <row r="6320" spans="1:2">
      <c r="A6320" s="1" t="s">
        <v>11492</v>
      </c>
      <c r="B6320" t="s">
        <v>11493</v>
      </c>
    </row>
    <row r="6321" spans="1:2">
      <c r="A6321" s="1" t="s">
        <v>11494</v>
      </c>
      <c r="B6321" t="s">
        <v>11488</v>
      </c>
    </row>
    <row r="6322" spans="1:2">
      <c r="A6322" s="1" t="s">
        <v>11495</v>
      </c>
      <c r="B6322" t="s">
        <v>11496</v>
      </c>
    </row>
    <row r="6323" spans="1:2">
      <c r="A6323" s="1" t="s">
        <v>11497</v>
      </c>
      <c r="B6323" t="s">
        <v>11496</v>
      </c>
    </row>
    <row r="6324" spans="1:2">
      <c r="A6324" t="s">
        <v>11498</v>
      </c>
      <c r="B6324" t="s">
        <v>11499</v>
      </c>
    </row>
    <row r="6325" spans="1:2">
      <c r="A6325" t="s">
        <v>11500</v>
      </c>
      <c r="B6325" t="s">
        <v>11501</v>
      </c>
    </row>
    <row r="6326" spans="1:2">
      <c r="A6326" t="s">
        <v>11502</v>
      </c>
      <c r="B6326" t="s">
        <v>11503</v>
      </c>
    </row>
    <row r="6327" spans="1:2">
      <c r="A6327" t="s">
        <v>11504</v>
      </c>
      <c r="B6327" t="s">
        <v>11505</v>
      </c>
    </row>
    <row r="6328" spans="1:2">
      <c r="A6328" t="s">
        <v>11506</v>
      </c>
      <c r="B6328" t="s">
        <v>11507</v>
      </c>
    </row>
    <row r="6329" spans="1:2">
      <c r="A6329" t="s">
        <v>11508</v>
      </c>
      <c r="B6329" t="s">
        <v>11509</v>
      </c>
    </row>
    <row r="6330" spans="1:2">
      <c r="A6330" t="s">
        <v>11510</v>
      </c>
      <c r="B6330" t="s">
        <v>11511</v>
      </c>
    </row>
    <row r="6331" spans="1:2">
      <c r="A6331" t="s">
        <v>11512</v>
      </c>
      <c r="B6331" t="s">
        <v>11513</v>
      </c>
    </row>
    <row r="6332" spans="1:2">
      <c r="A6332" t="s">
        <v>11514</v>
      </c>
      <c r="B6332" t="s">
        <v>11515</v>
      </c>
    </row>
    <row r="6333" spans="1:2">
      <c r="A6333" s="1" t="s">
        <v>11516</v>
      </c>
      <c r="B6333" t="s">
        <v>11517</v>
      </c>
    </row>
    <row r="6334" spans="1:2">
      <c r="A6334" s="1" t="s">
        <v>11518</v>
      </c>
      <c r="B6334" t="s">
        <v>11519</v>
      </c>
    </row>
    <row r="6335" spans="1:2">
      <c r="A6335" s="1" t="s">
        <v>11520</v>
      </c>
      <c r="B6335" t="s">
        <v>11521</v>
      </c>
    </row>
    <row r="6336" spans="1:2">
      <c r="A6336" s="1" t="s">
        <v>11522</v>
      </c>
      <c r="B6336" t="s">
        <v>11523</v>
      </c>
    </row>
    <row r="6337" spans="1:2">
      <c r="A6337" s="1" t="s">
        <v>11524</v>
      </c>
      <c r="B6337" t="s">
        <v>11525</v>
      </c>
    </row>
    <row r="6338" spans="1:2">
      <c r="A6338" s="1" t="s">
        <v>11526</v>
      </c>
      <c r="B6338" t="s">
        <v>11527</v>
      </c>
    </row>
    <row r="6339" spans="1:2">
      <c r="A6339" s="1" t="s">
        <v>11528</v>
      </c>
      <c r="B6339" t="s">
        <v>11529</v>
      </c>
    </row>
    <row r="6340" spans="1:2">
      <c r="A6340" s="1" t="s">
        <v>11530</v>
      </c>
      <c r="B6340" t="s">
        <v>11531</v>
      </c>
    </row>
    <row r="6341" spans="1:2">
      <c r="A6341" t="s">
        <v>11532</v>
      </c>
      <c r="B6341" t="s">
        <v>11533</v>
      </c>
    </row>
    <row r="6342" spans="1:2">
      <c r="A6342" t="s">
        <v>11534</v>
      </c>
      <c r="B6342" t="s">
        <v>11535</v>
      </c>
    </row>
    <row r="6343" spans="1:2">
      <c r="A6343" t="s">
        <v>11536</v>
      </c>
      <c r="B6343" t="s">
        <v>11537</v>
      </c>
    </row>
    <row r="6344" spans="1:2">
      <c r="A6344" t="s">
        <v>11538</v>
      </c>
      <c r="B6344" t="s">
        <v>11539</v>
      </c>
    </row>
    <row r="6345" spans="1:2">
      <c r="A6345" t="s">
        <v>11540</v>
      </c>
      <c r="B6345" t="s">
        <v>11541</v>
      </c>
    </row>
    <row r="6346" spans="1:2">
      <c r="A6346" t="s">
        <v>11542</v>
      </c>
      <c r="B6346" t="s">
        <v>11543</v>
      </c>
    </row>
    <row r="6347" spans="1:2">
      <c r="A6347" t="s">
        <v>11544</v>
      </c>
      <c r="B6347" t="s">
        <v>11545</v>
      </c>
    </row>
    <row r="6348" spans="1:2">
      <c r="A6348" t="s">
        <v>11546</v>
      </c>
      <c r="B6348" t="s">
        <v>11547</v>
      </c>
    </row>
    <row r="6349" spans="1:2">
      <c r="A6349" s="1" t="s">
        <v>11548</v>
      </c>
      <c r="B6349" t="s">
        <v>11549</v>
      </c>
    </row>
    <row r="6350" spans="1:2">
      <c r="A6350" s="1" t="s">
        <v>11550</v>
      </c>
      <c r="B6350" t="s">
        <v>11551</v>
      </c>
    </row>
    <row r="6351" spans="1:2">
      <c r="A6351" s="1" t="s">
        <v>11552</v>
      </c>
      <c r="B6351" t="s">
        <v>11553</v>
      </c>
    </row>
    <row r="6352" spans="1:2">
      <c r="A6352" s="1" t="s">
        <v>11554</v>
      </c>
      <c r="B6352" t="s">
        <v>11555</v>
      </c>
    </row>
    <row r="6353" spans="1:2">
      <c r="A6353" s="1" t="s">
        <v>11556</v>
      </c>
      <c r="B6353" t="s">
        <v>11557</v>
      </c>
    </row>
    <row r="6354" spans="1:2">
      <c r="A6354" s="1" t="s">
        <v>11558</v>
      </c>
      <c r="B6354" t="s">
        <v>11559</v>
      </c>
    </row>
    <row r="6355" spans="1:2">
      <c r="A6355" s="1" t="s">
        <v>11560</v>
      </c>
      <c r="B6355" t="s">
        <v>11561</v>
      </c>
    </row>
    <row r="6356" spans="1:2">
      <c r="A6356" s="1" t="s">
        <v>11562</v>
      </c>
      <c r="B6356" t="s">
        <v>11563</v>
      </c>
    </row>
    <row r="6357" spans="1:2">
      <c r="A6357" s="7" t="s">
        <v>11564</v>
      </c>
      <c r="B6357" t="s">
        <v>11565</v>
      </c>
    </row>
    <row r="6358" spans="1:2">
      <c r="A6358" s="7" t="s">
        <v>11566</v>
      </c>
      <c r="B6358" t="s">
        <v>11567</v>
      </c>
    </row>
    <row r="6359" spans="1:2">
      <c r="A6359" s="7" t="s">
        <v>11568</v>
      </c>
      <c r="B6359" t="s">
        <v>11569</v>
      </c>
    </row>
    <row r="6360" spans="1:2">
      <c r="A6360" s="7" t="s">
        <v>11570</v>
      </c>
      <c r="B6360" t="s">
        <v>11571</v>
      </c>
    </row>
    <row r="6361" spans="1:2">
      <c r="A6361" s="7" t="s">
        <v>11572</v>
      </c>
      <c r="B6361" t="s">
        <v>11573</v>
      </c>
    </row>
    <row r="6362" spans="1:2">
      <c r="A6362" s="7" t="s">
        <v>11574</v>
      </c>
      <c r="B6362" t="s">
        <v>11575</v>
      </c>
    </row>
    <row r="6363" spans="1:2">
      <c r="A6363" s="7" t="s">
        <v>11576</v>
      </c>
      <c r="B6363" t="s">
        <v>11577</v>
      </c>
    </row>
    <row r="6364" spans="1:2">
      <c r="A6364" s="7" t="s">
        <v>11578</v>
      </c>
      <c r="B6364" t="s">
        <v>11579</v>
      </c>
    </row>
    <row r="6365" spans="1:2">
      <c r="A6365" s="7" t="s">
        <v>11580</v>
      </c>
      <c r="B6365" t="s">
        <v>11581</v>
      </c>
    </row>
    <row r="6366" spans="1:2">
      <c r="A6366" s="7" t="s">
        <v>11582</v>
      </c>
      <c r="B6366" t="s">
        <v>11583</v>
      </c>
    </row>
    <row r="6367" spans="1:2">
      <c r="A6367" s="7" t="s">
        <v>11584</v>
      </c>
      <c r="B6367" t="s">
        <v>11585</v>
      </c>
    </row>
    <row r="6368" spans="1:2">
      <c r="A6368" s="7" t="s">
        <v>11586</v>
      </c>
      <c r="B6368" t="s">
        <v>11587</v>
      </c>
    </row>
    <row r="6369" spans="1:2">
      <c r="A6369" s="7" t="s">
        <v>11588</v>
      </c>
      <c r="B6369" t="s">
        <v>11589</v>
      </c>
    </row>
    <row r="6370" spans="1:2">
      <c r="A6370" s="7" t="s">
        <v>11590</v>
      </c>
      <c r="B6370" t="s">
        <v>11591</v>
      </c>
    </row>
    <row r="6371" spans="1:2">
      <c r="A6371" s="7" t="s">
        <v>11592</v>
      </c>
      <c r="B6371" t="s">
        <v>11593</v>
      </c>
    </row>
    <row r="6372" spans="1:2">
      <c r="A6372" s="7" t="s">
        <v>11594</v>
      </c>
      <c r="B6372" t="s">
        <v>11595</v>
      </c>
    </row>
    <row r="6373" spans="1:2">
      <c r="A6373" s="7" t="s">
        <v>11596</v>
      </c>
      <c r="B6373" t="s">
        <v>11597</v>
      </c>
    </row>
    <row r="6374" spans="1:2">
      <c r="A6374" s="1" t="s">
        <v>11598</v>
      </c>
      <c r="B6374" t="s">
        <v>11599</v>
      </c>
    </row>
    <row r="6375" spans="1:2">
      <c r="A6375" t="s">
        <v>11600</v>
      </c>
      <c r="B6375" t="s">
        <v>11601</v>
      </c>
    </row>
    <row r="6376" spans="1:2">
      <c r="A6376" t="s">
        <v>11602</v>
      </c>
      <c r="B6376" t="s">
        <v>11603</v>
      </c>
    </row>
    <row r="6377" spans="1:2">
      <c r="A6377" t="s">
        <v>11604</v>
      </c>
      <c r="B6377" t="s">
        <v>11605</v>
      </c>
    </row>
    <row r="6378" spans="1:2">
      <c r="A6378" t="s">
        <v>11606</v>
      </c>
      <c r="B6378" t="s">
        <v>11607</v>
      </c>
    </row>
    <row r="6379" spans="1:2">
      <c r="A6379" t="s">
        <v>11608</v>
      </c>
      <c r="B6379" t="s">
        <v>11609</v>
      </c>
    </row>
    <row r="6380" spans="1:2">
      <c r="A6380" t="s">
        <v>11610</v>
      </c>
      <c r="B6380" t="s">
        <v>11611</v>
      </c>
    </row>
    <row r="6381" spans="1:2">
      <c r="A6381" s="1" t="s">
        <v>11612</v>
      </c>
      <c r="B6381" t="s">
        <v>11613</v>
      </c>
    </row>
    <row r="6382" spans="1:2">
      <c r="A6382" s="1" t="s">
        <v>11614</v>
      </c>
      <c r="B6382" t="s">
        <v>11597</v>
      </c>
    </row>
    <row r="6383" spans="1:2">
      <c r="A6383" t="s">
        <v>11615</v>
      </c>
      <c r="B6383" t="s">
        <v>11616</v>
      </c>
    </row>
    <row r="6384" spans="1:2">
      <c r="A6384" t="s">
        <v>11617</v>
      </c>
      <c r="B6384" t="s">
        <v>11618</v>
      </c>
    </row>
    <row r="6385" spans="1:2">
      <c r="A6385" t="s">
        <v>11619</v>
      </c>
      <c r="B6385" t="s">
        <v>11620</v>
      </c>
    </row>
    <row r="6386" spans="1:2">
      <c r="A6386" t="s">
        <v>11621</v>
      </c>
      <c r="B6386" t="s">
        <v>11622</v>
      </c>
    </row>
    <row r="6387" spans="1:2">
      <c r="A6387" t="s">
        <v>11623</v>
      </c>
      <c r="B6387" t="s">
        <v>11624</v>
      </c>
    </row>
    <row r="6388" spans="1:2">
      <c r="A6388" t="s">
        <v>11625</v>
      </c>
      <c r="B6388" t="s">
        <v>11626</v>
      </c>
    </row>
    <row r="6389" spans="1:2">
      <c r="A6389" t="s">
        <v>11627</v>
      </c>
      <c r="B6389" t="s">
        <v>11628</v>
      </c>
    </row>
    <row r="6390" spans="1:2">
      <c r="A6390" t="s">
        <v>11629</v>
      </c>
      <c r="B6390" t="s">
        <v>11630</v>
      </c>
    </row>
    <row r="6391" spans="1:2">
      <c r="A6391" t="s">
        <v>11631</v>
      </c>
      <c r="B6391" t="s">
        <v>11632</v>
      </c>
    </row>
    <row r="6392" spans="1:2">
      <c r="A6392" t="s">
        <v>11633</v>
      </c>
      <c r="B6392" t="s">
        <v>11634</v>
      </c>
    </row>
    <row r="6393" spans="1:2">
      <c r="A6393" t="s">
        <v>11635</v>
      </c>
      <c r="B6393" t="s">
        <v>11636</v>
      </c>
    </row>
    <row r="6394" spans="1:2">
      <c r="A6394" t="s">
        <v>11637</v>
      </c>
      <c r="B6394" t="s">
        <v>11638</v>
      </c>
    </row>
    <row r="6395" spans="1:2">
      <c r="A6395" t="s">
        <v>11639</v>
      </c>
      <c r="B6395" t="s">
        <v>11640</v>
      </c>
    </row>
    <row r="6396" spans="1:2">
      <c r="A6396" t="s">
        <v>11641</v>
      </c>
      <c r="B6396" t="s">
        <v>11642</v>
      </c>
    </row>
    <row r="6397" spans="1:2">
      <c r="A6397" t="s">
        <v>11643</v>
      </c>
      <c r="B6397" t="s">
        <v>11644</v>
      </c>
    </row>
    <row r="6398" spans="1:2">
      <c r="A6398" t="s">
        <v>11645</v>
      </c>
      <c r="B6398" t="s">
        <v>11646</v>
      </c>
    </row>
    <row r="6399" spans="1:2">
      <c r="A6399" t="s">
        <v>11647</v>
      </c>
      <c r="B6399" t="s">
        <v>11648</v>
      </c>
    </row>
    <row r="6400" spans="1:2">
      <c r="A6400" t="s">
        <v>11649</v>
      </c>
      <c r="B6400" t="s">
        <v>11650</v>
      </c>
    </row>
    <row r="6401" spans="1:2">
      <c r="A6401" t="s">
        <v>11651</v>
      </c>
      <c r="B6401" t="s">
        <v>11652</v>
      </c>
    </row>
    <row r="6402" spans="1:2">
      <c r="A6402" t="s">
        <v>11653</v>
      </c>
      <c r="B6402" t="s">
        <v>11654</v>
      </c>
    </row>
    <row r="6403" spans="1:2">
      <c r="A6403" t="s">
        <v>11655</v>
      </c>
      <c r="B6403" t="s">
        <v>11656</v>
      </c>
    </row>
    <row r="6404" spans="1:2">
      <c r="A6404" t="s">
        <v>11657</v>
      </c>
      <c r="B6404" t="s">
        <v>11658</v>
      </c>
    </row>
    <row r="6405" spans="1:2">
      <c r="A6405" t="s">
        <v>11659</v>
      </c>
      <c r="B6405" t="s">
        <v>11660</v>
      </c>
    </row>
    <row r="6406" spans="1:2">
      <c r="A6406" t="s">
        <v>11661</v>
      </c>
      <c r="B6406" t="s">
        <v>11662</v>
      </c>
    </row>
    <row r="6407" spans="1:2">
      <c r="A6407" t="s">
        <v>11663</v>
      </c>
      <c r="B6407" t="s">
        <v>11664</v>
      </c>
    </row>
    <row r="6408" spans="1:2">
      <c r="A6408" t="s">
        <v>11665</v>
      </c>
      <c r="B6408" t="s">
        <v>11666</v>
      </c>
    </row>
    <row r="6409" spans="1:2">
      <c r="A6409" t="s">
        <v>11667</v>
      </c>
      <c r="B6409" t="s">
        <v>11668</v>
      </c>
    </row>
    <row r="6410" spans="1:2">
      <c r="A6410" t="s">
        <v>11669</v>
      </c>
      <c r="B6410" t="s">
        <v>11670</v>
      </c>
    </row>
    <row r="6411" spans="1:2">
      <c r="A6411" t="s">
        <v>11671</v>
      </c>
      <c r="B6411" t="s">
        <v>11672</v>
      </c>
    </row>
    <row r="6412" spans="1:2">
      <c r="A6412" t="s">
        <v>11673</v>
      </c>
      <c r="B6412" t="s">
        <v>11674</v>
      </c>
    </row>
    <row r="6413" spans="1:2">
      <c r="A6413" t="s">
        <v>11675</v>
      </c>
      <c r="B6413" t="s">
        <v>11676</v>
      </c>
    </row>
    <row r="6414" spans="1:2">
      <c r="A6414" t="s">
        <v>11677</v>
      </c>
      <c r="B6414" t="s">
        <v>11678</v>
      </c>
    </row>
    <row r="6415" spans="1:2">
      <c r="A6415" t="s">
        <v>11679</v>
      </c>
      <c r="B6415" t="s">
        <v>11680</v>
      </c>
    </row>
    <row r="6416" spans="1:2">
      <c r="A6416" t="s">
        <v>11681</v>
      </c>
      <c r="B6416" t="s">
        <v>11682</v>
      </c>
    </row>
    <row r="6417" spans="1:2">
      <c r="A6417" t="s">
        <v>11683</v>
      </c>
      <c r="B6417" t="s">
        <v>11684</v>
      </c>
    </row>
    <row r="6418" spans="1:2">
      <c r="A6418" t="s">
        <v>11685</v>
      </c>
      <c r="B6418" t="s">
        <v>11686</v>
      </c>
    </row>
    <row r="6419" spans="1:2">
      <c r="A6419" t="s">
        <v>11687</v>
      </c>
      <c r="B6419" t="s">
        <v>11688</v>
      </c>
    </row>
    <row r="6420" spans="1:2">
      <c r="A6420" t="s">
        <v>11689</v>
      </c>
      <c r="B6420" t="s">
        <v>11690</v>
      </c>
    </row>
    <row r="6421" spans="1:2">
      <c r="A6421" t="s">
        <v>11691</v>
      </c>
      <c r="B6421" t="s">
        <v>11692</v>
      </c>
    </row>
    <row r="6422" spans="1:2">
      <c r="A6422" t="s">
        <v>11693</v>
      </c>
      <c r="B6422" t="s">
        <v>11694</v>
      </c>
    </row>
    <row r="6423" spans="1:2">
      <c r="A6423" t="s">
        <v>11695</v>
      </c>
      <c r="B6423" t="s">
        <v>11696</v>
      </c>
    </row>
    <row r="6424" spans="1:2">
      <c r="A6424" t="s">
        <v>11697</v>
      </c>
      <c r="B6424" t="s">
        <v>11698</v>
      </c>
    </row>
    <row r="6425" spans="1:2">
      <c r="A6425" t="s">
        <v>11699</v>
      </c>
    </row>
    <row r="6426" spans="1:2">
      <c r="A6426" t="s">
        <v>11700</v>
      </c>
      <c r="B6426" t="s">
        <v>11701</v>
      </c>
    </row>
    <row r="6427" spans="1:2">
      <c r="A6427" t="s">
        <v>11702</v>
      </c>
      <c r="B6427" t="s">
        <v>11703</v>
      </c>
    </row>
    <row r="6428" spans="1:2">
      <c r="A6428" t="s">
        <v>11704</v>
      </c>
      <c r="B6428" t="s">
        <v>11705</v>
      </c>
    </row>
    <row r="6429" spans="1:2">
      <c r="A6429" t="s">
        <v>11706</v>
      </c>
      <c r="B6429" t="s">
        <v>11707</v>
      </c>
    </row>
    <row r="6430" spans="1:2">
      <c r="A6430" t="s">
        <v>11708</v>
      </c>
      <c r="B6430" t="s">
        <v>11709</v>
      </c>
    </row>
    <row r="6431" spans="1:2">
      <c r="A6431" t="s">
        <v>11710</v>
      </c>
      <c r="B6431" t="s">
        <v>11711</v>
      </c>
    </row>
    <row r="6432" spans="1:2">
      <c r="A6432" t="s">
        <v>11712</v>
      </c>
      <c r="B6432" t="s">
        <v>11713</v>
      </c>
    </row>
    <row r="6433" spans="1:2">
      <c r="A6433" t="s">
        <v>11714</v>
      </c>
      <c r="B6433" t="s">
        <v>11715</v>
      </c>
    </row>
    <row r="6434" spans="1:2">
      <c r="A6434" t="s">
        <v>11716</v>
      </c>
      <c r="B6434" t="s">
        <v>11717</v>
      </c>
    </row>
    <row r="6435" spans="1:2">
      <c r="A6435" t="s">
        <v>11718</v>
      </c>
      <c r="B6435" t="s">
        <v>11719</v>
      </c>
    </row>
    <row r="6436" spans="1:2">
      <c r="A6436" t="s">
        <v>11720</v>
      </c>
      <c r="B6436" t="s">
        <v>11721</v>
      </c>
    </row>
    <row r="6437" spans="1:2">
      <c r="A6437" t="s">
        <v>11722</v>
      </c>
      <c r="B6437" t="s">
        <v>11723</v>
      </c>
    </row>
    <row r="6438" spans="1:2">
      <c r="A6438" t="s">
        <v>11724</v>
      </c>
      <c r="B6438" t="s">
        <v>11725</v>
      </c>
    </row>
    <row r="6439" spans="1:2">
      <c r="A6439" t="s">
        <v>11726</v>
      </c>
      <c r="B6439" t="s">
        <v>11727</v>
      </c>
    </row>
    <row r="6440" spans="1:2">
      <c r="A6440" s="1" t="s">
        <v>11728</v>
      </c>
      <c r="B6440" t="s">
        <v>11729</v>
      </c>
    </row>
    <row r="6441" spans="1:2">
      <c r="A6441" s="1" t="s">
        <v>11730</v>
      </c>
      <c r="B6441" t="s">
        <v>11731</v>
      </c>
    </row>
    <row r="6442" spans="1:2">
      <c r="A6442" s="1" t="s">
        <v>11732</v>
      </c>
      <c r="B6442" t="s">
        <v>11733</v>
      </c>
    </row>
    <row r="6443" spans="1:2">
      <c r="A6443" s="1" t="s">
        <v>11734</v>
      </c>
      <c r="B6443" t="s">
        <v>11735</v>
      </c>
    </row>
    <row r="6444" spans="1:2">
      <c r="A6444" s="1" t="s">
        <v>11736</v>
      </c>
      <c r="B6444" t="s">
        <v>11737</v>
      </c>
    </row>
    <row r="6445" spans="1:2">
      <c r="A6445" s="1" t="s">
        <v>11738</v>
      </c>
      <c r="B6445" t="s">
        <v>11739</v>
      </c>
    </row>
    <row r="6446" spans="1:2">
      <c r="A6446" s="1" t="s">
        <v>11740</v>
      </c>
      <c r="B6446" t="s">
        <v>11741</v>
      </c>
    </row>
    <row r="6447" spans="1:2">
      <c r="A6447" s="1" t="s">
        <v>11742</v>
      </c>
      <c r="B6447" t="s">
        <v>11743</v>
      </c>
    </row>
    <row r="6448" spans="1:2">
      <c r="A6448" s="1" t="s">
        <v>11744</v>
      </c>
      <c r="B6448" t="s">
        <v>11745</v>
      </c>
    </row>
    <row r="6449" spans="1:2">
      <c r="A6449" s="1" t="s">
        <v>11746</v>
      </c>
      <c r="B6449" t="s">
        <v>11747</v>
      </c>
    </row>
    <row r="6450" spans="1:2">
      <c r="A6450" s="1" t="s">
        <v>11748</v>
      </c>
      <c r="B6450" t="s">
        <v>11749</v>
      </c>
    </row>
    <row r="6451" spans="1:2">
      <c r="A6451" s="1" t="s">
        <v>11750</v>
      </c>
      <c r="B6451" t="s">
        <v>11751</v>
      </c>
    </row>
    <row r="6452" spans="1:2">
      <c r="A6452" s="1" t="s">
        <v>11752</v>
      </c>
      <c r="B6452" t="s">
        <v>11753</v>
      </c>
    </row>
    <row r="6453" spans="1:2">
      <c r="A6453" s="1" t="s">
        <v>11754</v>
      </c>
      <c r="B6453" t="s">
        <v>11755</v>
      </c>
    </row>
    <row r="6454" spans="1:2">
      <c r="A6454" s="1" t="s">
        <v>11756</v>
      </c>
      <c r="B6454" t="s">
        <v>11757</v>
      </c>
    </row>
    <row r="6455" spans="1:2">
      <c r="A6455" s="1" t="s">
        <v>11758</v>
      </c>
      <c r="B6455" t="s">
        <v>11759</v>
      </c>
    </row>
    <row r="6456" spans="1:2">
      <c r="A6456" s="1" t="s">
        <v>11760</v>
      </c>
      <c r="B6456" t="s">
        <v>11761</v>
      </c>
    </row>
    <row r="6457" spans="1:2">
      <c r="A6457" s="1" t="s">
        <v>11762</v>
      </c>
      <c r="B6457" t="s">
        <v>11763</v>
      </c>
    </row>
    <row r="6458" spans="1:2">
      <c r="A6458" s="1" t="s">
        <v>11764</v>
      </c>
      <c r="B6458" t="s">
        <v>11765</v>
      </c>
    </row>
    <row r="6459" spans="1:2">
      <c r="A6459" s="1" t="s">
        <v>11766</v>
      </c>
      <c r="B6459" t="s">
        <v>11767</v>
      </c>
    </row>
    <row r="6460" spans="1:2">
      <c r="A6460" s="1" t="s">
        <v>11768</v>
      </c>
      <c r="B6460" t="s">
        <v>11769</v>
      </c>
    </row>
    <row r="6461" spans="1:2">
      <c r="A6461" s="1" t="s">
        <v>11770</v>
      </c>
      <c r="B6461" t="s">
        <v>11771</v>
      </c>
    </row>
    <row r="6462" spans="1:2">
      <c r="A6462" s="1" t="s">
        <v>11772</v>
      </c>
      <c r="B6462" t="s">
        <v>11773</v>
      </c>
    </row>
    <row r="6463" spans="1:2">
      <c r="A6463" s="1" t="s">
        <v>11774</v>
      </c>
      <c r="B6463" t="s">
        <v>11775</v>
      </c>
    </row>
    <row r="6464" spans="1:2">
      <c r="A6464" t="s">
        <v>11776</v>
      </c>
      <c r="B6464" t="s">
        <v>11777</v>
      </c>
    </row>
    <row r="6465" spans="1:2">
      <c r="A6465" t="s">
        <v>11778</v>
      </c>
      <c r="B6465" t="s">
        <v>11779</v>
      </c>
    </row>
    <row r="6466" spans="1:2">
      <c r="A6466" t="s">
        <v>11780</v>
      </c>
      <c r="B6466" t="s">
        <v>11781</v>
      </c>
    </row>
    <row r="6467" spans="1:2">
      <c r="A6467" t="s">
        <v>11782</v>
      </c>
      <c r="B6467" t="s">
        <v>11783</v>
      </c>
    </row>
    <row r="6468" spans="1:2">
      <c r="A6468" t="s">
        <v>11784</v>
      </c>
      <c r="B6468" t="s">
        <v>11785</v>
      </c>
    </row>
    <row r="6469" spans="1:2">
      <c r="A6469" t="s">
        <v>11786</v>
      </c>
      <c r="B6469" t="s">
        <v>11787</v>
      </c>
    </row>
    <row r="6470" spans="1:2">
      <c r="A6470" s="1" t="s">
        <v>11788</v>
      </c>
      <c r="B6470" t="s">
        <v>11789</v>
      </c>
    </row>
    <row r="6471" spans="1:2">
      <c r="A6471" s="1" t="s">
        <v>11790</v>
      </c>
      <c r="B6471" t="s">
        <v>11791</v>
      </c>
    </row>
    <row r="6472" spans="1:2">
      <c r="A6472" s="1" t="s">
        <v>11792</v>
      </c>
      <c r="B6472" t="s">
        <v>11793</v>
      </c>
    </row>
    <row r="6473" spans="1:2">
      <c r="A6473" s="1" t="s">
        <v>11794</v>
      </c>
      <c r="B6473" t="s">
        <v>11795</v>
      </c>
    </row>
    <row r="6474" spans="1:2">
      <c r="A6474" s="1" t="s">
        <v>11796</v>
      </c>
      <c r="B6474" t="s">
        <v>11797</v>
      </c>
    </row>
    <row r="6475" spans="1:2">
      <c r="A6475" s="1" t="s">
        <v>11798</v>
      </c>
      <c r="B6475" t="s">
        <v>11799</v>
      </c>
    </row>
    <row r="6476" spans="1:2">
      <c r="A6476" t="s">
        <v>11800</v>
      </c>
      <c r="B6476" s="15" t="s">
        <v>11801</v>
      </c>
    </row>
    <row r="6477" spans="1:2">
      <c r="A6477" s="1" t="s">
        <v>11802</v>
      </c>
      <c r="B6477" t="s">
        <v>11803</v>
      </c>
    </row>
    <row r="6478" spans="1:2">
      <c r="A6478" s="1" t="s">
        <v>11804</v>
      </c>
      <c r="B6478" t="s">
        <v>11805</v>
      </c>
    </row>
    <row r="6479" spans="1:2">
      <c r="A6479" s="1" t="s">
        <v>11806</v>
      </c>
      <c r="B6479" t="s">
        <v>11807</v>
      </c>
    </row>
    <row r="6480" spans="1:2">
      <c r="A6480" s="1" t="s">
        <v>11808</v>
      </c>
      <c r="B6480" t="s">
        <v>11803</v>
      </c>
    </row>
    <row r="6481" spans="1:2">
      <c r="A6481" s="1" t="s">
        <v>11809</v>
      </c>
      <c r="B6481" t="s">
        <v>11810</v>
      </c>
    </row>
    <row r="6482" spans="1:2">
      <c r="A6482" s="1" t="s">
        <v>11811</v>
      </c>
      <c r="B6482" t="s">
        <v>11812</v>
      </c>
    </row>
    <row r="6483" spans="1:2">
      <c r="A6483" s="1" t="s">
        <v>11813</v>
      </c>
      <c r="B6483" t="s">
        <v>11814</v>
      </c>
    </row>
    <row r="6484" spans="1:2">
      <c r="A6484" s="1" t="s">
        <v>11815</v>
      </c>
      <c r="B6484" t="s">
        <v>11816</v>
      </c>
    </row>
    <row r="6485" spans="1:2">
      <c r="A6485" s="1" t="s">
        <v>11817</v>
      </c>
      <c r="B6485" t="s">
        <v>11818</v>
      </c>
    </row>
    <row r="6486" spans="1:2">
      <c r="A6486" s="1" t="s">
        <v>11819</v>
      </c>
      <c r="B6486" t="s">
        <v>11820</v>
      </c>
    </row>
    <row r="6487" spans="1:2">
      <c r="A6487" s="1" t="s">
        <v>11821</v>
      </c>
      <c r="B6487" t="s">
        <v>11822</v>
      </c>
    </row>
    <row r="6488" spans="1:2">
      <c r="A6488" s="1" t="s">
        <v>11823</v>
      </c>
      <c r="B6488" t="s">
        <v>11824</v>
      </c>
    </row>
    <row r="6489" spans="1:2">
      <c r="A6489" s="1" t="s">
        <v>11825</v>
      </c>
      <c r="B6489" t="s">
        <v>11826</v>
      </c>
    </row>
    <row r="6490" spans="1:2">
      <c r="A6490" s="1" t="s">
        <v>11827</v>
      </c>
      <c r="B6490" t="s">
        <v>11828</v>
      </c>
    </row>
    <row r="6491" spans="1:2">
      <c r="A6491" s="1" t="s">
        <v>11829</v>
      </c>
      <c r="B6491" t="s">
        <v>11830</v>
      </c>
    </row>
    <row r="6492" spans="1:2">
      <c r="A6492" s="1" t="s">
        <v>11831</v>
      </c>
      <c r="B6492" t="s">
        <v>11832</v>
      </c>
    </row>
    <row r="6493" spans="1:2">
      <c r="A6493" t="s">
        <v>11833</v>
      </c>
      <c r="B6493" s="4" t="s">
        <v>11834</v>
      </c>
    </row>
    <row r="6494" spans="1:2">
      <c r="A6494" t="s">
        <v>11835</v>
      </c>
      <c r="B6494" s="4" t="s">
        <v>11836</v>
      </c>
    </row>
    <row r="6495" spans="1:2">
      <c r="A6495" t="s">
        <v>11837</v>
      </c>
      <c r="B6495" s="4" t="s">
        <v>11838</v>
      </c>
    </row>
    <row r="6496" spans="1:2">
      <c r="A6496" t="s">
        <v>11839</v>
      </c>
      <c r="B6496" s="4" t="s">
        <v>11840</v>
      </c>
    </row>
    <row r="6497" spans="1:2">
      <c r="A6497" t="s">
        <v>11841</v>
      </c>
    </row>
    <row r="6498" spans="1:2">
      <c r="A6498" t="s">
        <v>11842</v>
      </c>
    </row>
    <row r="6499" spans="1:2">
      <c r="A6499" t="s">
        <v>11843</v>
      </c>
    </row>
    <row r="6500" spans="1:2">
      <c r="A6500" t="s">
        <v>11844</v>
      </c>
    </row>
    <row r="6501" spans="1:2">
      <c r="A6501" t="s">
        <v>11845</v>
      </c>
    </row>
    <row r="6502" spans="1:2">
      <c r="A6502" t="s">
        <v>11846</v>
      </c>
    </row>
    <row r="6503" spans="1:2">
      <c r="A6503" t="s">
        <v>11847</v>
      </c>
    </row>
    <row r="6504" spans="1:2">
      <c r="A6504" t="s">
        <v>11848</v>
      </c>
    </row>
    <row r="6505" spans="1:2">
      <c r="A6505" t="s">
        <v>11849</v>
      </c>
    </row>
    <row r="6506" spans="1:2">
      <c r="A6506" t="s">
        <v>11850</v>
      </c>
      <c r="B6506" s="4" t="s">
        <v>11851</v>
      </c>
    </row>
    <row r="6507" spans="1:2">
      <c r="A6507" s="1" t="s">
        <v>11852</v>
      </c>
      <c r="B6507" t="s">
        <v>11853</v>
      </c>
    </row>
    <row r="6508" spans="1:2">
      <c r="A6508" s="1" t="s">
        <v>11854</v>
      </c>
      <c r="B6508" t="s">
        <v>11855</v>
      </c>
    </row>
    <row r="6509" spans="1:2">
      <c r="A6509" s="1" t="s">
        <v>11856</v>
      </c>
      <c r="B6509" t="s">
        <v>11857</v>
      </c>
    </row>
    <row r="6510" spans="1:2">
      <c r="A6510" s="1" t="s">
        <v>11858</v>
      </c>
      <c r="B6510" t="s">
        <v>11859</v>
      </c>
    </row>
    <row r="6511" spans="1:2">
      <c r="A6511" s="1" t="s">
        <v>11860</v>
      </c>
      <c r="B6511" t="s">
        <v>11861</v>
      </c>
    </row>
    <row r="6512" spans="1:2">
      <c r="A6512" s="1" t="s">
        <v>11862</v>
      </c>
      <c r="B6512" t="s">
        <v>11863</v>
      </c>
    </row>
    <row r="6513" spans="1:2">
      <c r="A6513" s="1" t="s">
        <v>11864</v>
      </c>
      <c r="B6513" t="s">
        <v>11865</v>
      </c>
    </row>
    <row r="6514" spans="1:2">
      <c r="A6514" s="1" t="s">
        <v>11866</v>
      </c>
      <c r="B6514" t="s">
        <v>11867</v>
      </c>
    </row>
    <row r="6515" spans="1:2">
      <c r="A6515" s="1" t="s">
        <v>11868</v>
      </c>
      <c r="B6515" t="s">
        <v>11869</v>
      </c>
    </row>
    <row r="6516" spans="1:2">
      <c r="A6516" s="1" t="s">
        <v>11870</v>
      </c>
      <c r="B6516" t="s">
        <v>11871</v>
      </c>
    </row>
    <row r="6517" spans="1:2">
      <c r="A6517" s="1" t="s">
        <v>11872</v>
      </c>
      <c r="B6517" t="s">
        <v>11873</v>
      </c>
    </row>
    <row r="6518" spans="1:2">
      <c r="A6518" s="1" t="s">
        <v>11874</v>
      </c>
      <c r="B6518" t="s">
        <v>11875</v>
      </c>
    </row>
    <row r="6519" spans="1:2">
      <c r="A6519" t="s">
        <v>11876</v>
      </c>
      <c r="B6519" t="s">
        <v>11877</v>
      </c>
    </row>
    <row r="6520" spans="1:2">
      <c r="A6520" s="1" t="s">
        <v>11878</v>
      </c>
      <c r="B6520" t="s">
        <v>11879</v>
      </c>
    </row>
    <row r="6521" spans="1:2">
      <c r="A6521" s="1" t="s">
        <v>11880</v>
      </c>
      <c r="B6521" t="s">
        <v>11879</v>
      </c>
    </row>
    <row r="6522" spans="1:2">
      <c r="A6522" s="1" t="s">
        <v>11881</v>
      </c>
      <c r="B6522" t="s">
        <v>11882</v>
      </c>
    </row>
    <row r="6523" spans="1:2">
      <c r="A6523" s="1" t="s">
        <v>11883</v>
      </c>
      <c r="B6523" t="s">
        <v>11884</v>
      </c>
    </row>
    <row r="6524" spans="1:2">
      <c r="A6524" s="1" t="s">
        <v>11885</v>
      </c>
      <c r="B6524" t="s">
        <v>11886</v>
      </c>
    </row>
    <row r="6525" spans="1:2">
      <c r="A6525" s="1" t="s">
        <v>11887</v>
      </c>
      <c r="B6525" t="s">
        <v>11888</v>
      </c>
    </row>
    <row r="6526" spans="1:2">
      <c r="A6526" s="1" t="s">
        <v>11889</v>
      </c>
      <c r="B6526" t="s">
        <v>11890</v>
      </c>
    </row>
    <row r="6527" spans="1:2">
      <c r="A6527" s="1" t="s">
        <v>11891</v>
      </c>
      <c r="B6527" t="s">
        <v>11892</v>
      </c>
    </row>
    <row r="6528" spans="1:2">
      <c r="A6528" s="1" t="s">
        <v>11893</v>
      </c>
      <c r="B6528" t="s">
        <v>11894</v>
      </c>
    </row>
    <row r="6529" spans="1:2">
      <c r="A6529" s="1" t="s">
        <v>11895</v>
      </c>
      <c r="B6529" t="s">
        <v>11896</v>
      </c>
    </row>
    <row r="6530" spans="1:2">
      <c r="A6530" s="7" t="s">
        <v>11897</v>
      </c>
    </row>
    <row r="6531" spans="1:2">
      <c r="A6531" s="7" t="s">
        <v>11898</v>
      </c>
    </row>
    <row r="6532" spans="1:2">
      <c r="A6532" s="7" t="s">
        <v>11899</v>
      </c>
    </row>
    <row r="6533" spans="1:2">
      <c r="A6533" s="7" t="s">
        <v>11900</v>
      </c>
    </row>
    <row r="6534" spans="1:2">
      <c r="A6534" s="7" t="s">
        <v>11901</v>
      </c>
    </row>
    <row r="6535" spans="1:2">
      <c r="A6535" s="7" t="s">
        <v>11902</v>
      </c>
    </row>
    <row r="6536" spans="1:2">
      <c r="A6536" s="7" t="s">
        <v>11903</v>
      </c>
    </row>
    <row r="6537" spans="1:2">
      <c r="A6537" s="7" t="s">
        <v>11904</v>
      </c>
    </row>
    <row r="6538" spans="1:2">
      <c r="A6538" s="1" t="s">
        <v>11905</v>
      </c>
    </row>
    <row r="6539" spans="1:2">
      <c r="A6539" s="1" t="s">
        <v>11906</v>
      </c>
      <c r="B6539" t="s">
        <v>11907</v>
      </c>
    </row>
    <row r="6540" spans="1:2">
      <c r="A6540" s="1" t="s">
        <v>11908</v>
      </c>
      <c r="B6540" t="s">
        <v>11909</v>
      </c>
    </row>
    <row r="6541" spans="1:2">
      <c r="A6541" s="1" t="s">
        <v>11910</v>
      </c>
      <c r="B6541" t="s">
        <v>11911</v>
      </c>
    </row>
    <row r="6542" spans="1:2">
      <c r="A6542" s="1" t="s">
        <v>11912</v>
      </c>
      <c r="B6542" t="s">
        <v>11913</v>
      </c>
    </row>
    <row r="6543" spans="1:2">
      <c r="A6543" s="1" t="s">
        <v>11914</v>
      </c>
      <c r="B6543" t="s">
        <v>11915</v>
      </c>
    </row>
    <row r="6544" spans="1:2">
      <c r="A6544" s="1" t="s">
        <v>11916</v>
      </c>
      <c r="B6544" t="s">
        <v>11909</v>
      </c>
    </row>
    <row r="6545" spans="1:2">
      <c r="A6545" s="1" t="s">
        <v>11917</v>
      </c>
      <c r="B6545" t="s">
        <v>11918</v>
      </c>
    </row>
    <row r="6546" spans="1:2">
      <c r="A6546" s="1" t="s">
        <v>11919</v>
      </c>
      <c r="B6546" t="s">
        <v>11920</v>
      </c>
    </row>
    <row r="6547" spans="1:2">
      <c r="A6547" s="1" t="s">
        <v>11921</v>
      </c>
      <c r="B6547" t="s">
        <v>11909</v>
      </c>
    </row>
    <row r="6548" spans="1:2">
      <c r="A6548" s="1" t="s">
        <v>11922</v>
      </c>
      <c r="B6548" t="s">
        <v>11909</v>
      </c>
    </row>
    <row r="6549" spans="1:2">
      <c r="A6549" t="s">
        <v>11923</v>
      </c>
      <c r="B6549" t="s">
        <v>11924</v>
      </c>
    </row>
    <row r="6550" spans="1:2">
      <c r="A6550" t="s">
        <v>11925</v>
      </c>
      <c r="B6550" t="s">
        <v>11926</v>
      </c>
    </row>
    <row r="6551" spans="1:2">
      <c r="A6551" t="s">
        <v>11927</v>
      </c>
      <c r="B6551" t="s">
        <v>11928</v>
      </c>
    </row>
    <row r="6552" spans="1:2">
      <c r="A6552" t="s">
        <v>11929</v>
      </c>
      <c r="B6552" t="s">
        <v>11930</v>
      </c>
    </row>
    <row r="6553" spans="1:2">
      <c r="A6553" t="s">
        <v>11931</v>
      </c>
      <c r="B6553" t="s">
        <v>11932</v>
      </c>
    </row>
    <row r="6554" spans="1:2">
      <c r="A6554" t="s">
        <v>11933</v>
      </c>
      <c r="B6554" t="s">
        <v>11934</v>
      </c>
    </row>
    <row r="6555" spans="1:2">
      <c r="A6555" t="s">
        <v>11935</v>
      </c>
      <c r="B6555" t="s">
        <v>11936</v>
      </c>
    </row>
    <row r="6556" spans="1:2">
      <c r="A6556" t="s">
        <v>11937</v>
      </c>
      <c r="B6556" t="s">
        <v>11938</v>
      </c>
    </row>
    <row r="6557" spans="1:2">
      <c r="A6557" t="s">
        <v>11939</v>
      </c>
      <c r="B6557" t="s">
        <v>11940</v>
      </c>
    </row>
    <row r="6558" spans="1:2">
      <c r="A6558" t="s">
        <v>11941</v>
      </c>
      <c r="B6558" t="s">
        <v>11942</v>
      </c>
    </row>
    <row r="6559" spans="1:2">
      <c r="A6559" s="1" t="s">
        <v>11943</v>
      </c>
    </row>
    <row r="6560" spans="1:2">
      <c r="A6560" t="s">
        <v>11944</v>
      </c>
    </row>
    <row r="6561" spans="1:2">
      <c r="A6561" t="s">
        <v>11945</v>
      </c>
    </row>
    <row r="6562" spans="1:2">
      <c r="A6562" t="s">
        <v>11946</v>
      </c>
    </row>
    <row r="6563" spans="1:2">
      <c r="A6563" t="s">
        <v>11947</v>
      </c>
    </row>
    <row r="6564" spans="1:2">
      <c r="A6564" t="s">
        <v>11948</v>
      </c>
    </row>
    <row r="6565" spans="1:2">
      <c r="A6565" t="s">
        <v>11949</v>
      </c>
    </row>
    <row r="6566" spans="1:2">
      <c r="A6566" t="s">
        <v>11950</v>
      </c>
    </row>
    <row r="6567" spans="1:2">
      <c r="A6567" t="s">
        <v>11951</v>
      </c>
    </row>
    <row r="6568" spans="1:2">
      <c r="A6568" s="1" t="s">
        <v>11952</v>
      </c>
      <c r="B6568" s="3" t="s">
        <v>11953</v>
      </c>
    </row>
    <row r="6569" spans="1:2">
      <c r="A6569" s="1" t="s">
        <v>11954</v>
      </c>
      <c r="B6569" s="3" t="s">
        <v>11955</v>
      </c>
    </row>
    <row r="6570" spans="1:2">
      <c r="A6570" s="1" t="s">
        <v>11956</v>
      </c>
      <c r="B6570" s="3" t="s">
        <v>11957</v>
      </c>
    </row>
    <row r="6571" spans="1:2">
      <c r="A6571" s="1" t="s">
        <v>11958</v>
      </c>
      <c r="B6571" s="3" t="s">
        <v>11959</v>
      </c>
    </row>
    <row r="6572" spans="1:2">
      <c r="A6572" s="1" t="s">
        <v>11960</v>
      </c>
      <c r="B6572" s="3" t="s">
        <v>11961</v>
      </c>
    </row>
    <row r="6573" spans="1:2">
      <c r="A6573" s="1" t="s">
        <v>11962</v>
      </c>
      <c r="B6573" s="3" t="s">
        <v>11963</v>
      </c>
    </row>
    <row r="6574" spans="1:2">
      <c r="A6574" s="1" t="s">
        <v>11964</v>
      </c>
      <c r="B6574" s="3" t="s">
        <v>11965</v>
      </c>
    </row>
    <row r="6575" spans="1:2">
      <c r="A6575" s="1" t="s">
        <v>11966</v>
      </c>
      <c r="B6575" s="3" t="s">
        <v>11967</v>
      </c>
    </row>
    <row r="6576" spans="1:2">
      <c r="A6576" s="1" t="s">
        <v>11968</v>
      </c>
      <c r="B6576" s="3" t="s">
        <v>11969</v>
      </c>
    </row>
    <row r="6577" spans="1:2">
      <c r="A6577" s="1" t="s">
        <v>11970</v>
      </c>
      <c r="B6577" s="3" t="s">
        <v>11971</v>
      </c>
    </row>
    <row r="6578" spans="1:2">
      <c r="A6578" s="1" t="s">
        <v>11972</v>
      </c>
      <c r="B6578" s="3" t="s">
        <v>11973</v>
      </c>
    </row>
    <row r="6579" spans="1:2">
      <c r="A6579" s="1" t="s">
        <v>11974</v>
      </c>
      <c r="B6579" s="3" t="s">
        <v>11975</v>
      </c>
    </row>
    <row r="6580" spans="1:2">
      <c r="A6580" t="s">
        <v>11976</v>
      </c>
      <c r="B6580" t="s">
        <v>11977</v>
      </c>
    </row>
    <row r="6581" spans="1:2">
      <c r="A6581" t="s">
        <v>11978</v>
      </c>
      <c r="B6581" t="s">
        <v>11979</v>
      </c>
    </row>
    <row r="6582" spans="1:2">
      <c r="A6582" t="s">
        <v>11980</v>
      </c>
      <c r="B6582" t="s">
        <v>11981</v>
      </c>
    </row>
    <row r="6583" spans="1:2">
      <c r="A6583" t="s">
        <v>11982</v>
      </c>
      <c r="B6583" t="s">
        <v>11983</v>
      </c>
    </row>
    <row r="6584" spans="1:2">
      <c r="A6584" t="s">
        <v>11984</v>
      </c>
      <c r="B6584" t="s">
        <v>11985</v>
      </c>
    </row>
    <row r="6585" spans="1:2">
      <c r="A6585" t="s">
        <v>11986</v>
      </c>
      <c r="B6585" t="s">
        <v>11987</v>
      </c>
    </row>
    <row r="6586" spans="1:2">
      <c r="A6586" t="s">
        <v>11988</v>
      </c>
      <c r="B6586" t="s">
        <v>11989</v>
      </c>
    </row>
    <row r="6587" spans="1:2">
      <c r="A6587" t="s">
        <v>11990</v>
      </c>
      <c r="B6587" t="s">
        <v>11991</v>
      </c>
    </row>
    <row r="6588" spans="1:2">
      <c r="A6588" t="s">
        <v>11992</v>
      </c>
      <c r="B6588" t="s">
        <v>11993</v>
      </c>
    </row>
    <row r="6589" spans="1:2">
      <c r="A6589" t="s">
        <v>11994</v>
      </c>
      <c r="B6589" t="s">
        <v>11995</v>
      </c>
    </row>
    <row r="6590" spans="1:2">
      <c r="A6590" s="1" t="s">
        <v>11996</v>
      </c>
      <c r="B6590" t="s">
        <v>11997</v>
      </c>
    </row>
    <row r="6591" spans="1:2">
      <c r="A6591" s="1" t="s">
        <v>11998</v>
      </c>
      <c r="B6591" t="s">
        <v>11999</v>
      </c>
    </row>
    <row r="6592" spans="1:2">
      <c r="A6592" s="1" t="s">
        <v>12000</v>
      </c>
      <c r="B6592" t="s">
        <v>12001</v>
      </c>
    </row>
    <row r="6593" spans="1:2">
      <c r="A6593" s="1" t="s">
        <v>12002</v>
      </c>
      <c r="B6593" t="s">
        <v>11997</v>
      </c>
    </row>
    <row r="6594" spans="1:2">
      <c r="A6594" s="1" t="s">
        <v>12003</v>
      </c>
      <c r="B6594" t="s">
        <v>12004</v>
      </c>
    </row>
    <row r="6595" spans="1:2">
      <c r="A6595" s="1" t="s">
        <v>12005</v>
      </c>
      <c r="B6595" t="s">
        <v>12006</v>
      </c>
    </row>
    <row r="6596" spans="1:2">
      <c r="A6596" t="s">
        <v>12007</v>
      </c>
      <c r="B6596" t="s">
        <v>12008</v>
      </c>
    </row>
    <row r="6597" spans="1:2">
      <c r="A6597" t="s">
        <v>12009</v>
      </c>
      <c r="B6597" t="s">
        <v>12010</v>
      </c>
    </row>
    <row r="6598" spans="1:2">
      <c r="A6598" t="s">
        <v>12011</v>
      </c>
    </row>
    <row r="6599" spans="1:2">
      <c r="A6599" s="1" t="s">
        <v>12012</v>
      </c>
      <c r="B6599" s="3" t="s">
        <v>12013</v>
      </c>
    </row>
    <row r="6600" spans="1:2">
      <c r="A6600" s="1" t="s">
        <v>12014</v>
      </c>
      <c r="B6600" s="3" t="s">
        <v>12015</v>
      </c>
    </row>
    <row r="6601" spans="1:2">
      <c r="A6601" s="1" t="s">
        <v>12016</v>
      </c>
      <c r="B6601" s="3" t="s">
        <v>12017</v>
      </c>
    </row>
    <row r="6602" spans="1:2">
      <c r="A6602" s="1" t="s">
        <v>12018</v>
      </c>
      <c r="B6602" s="3" t="s">
        <v>12019</v>
      </c>
    </row>
    <row r="6603" spans="1:2">
      <c r="A6603" s="1" t="s">
        <v>12020</v>
      </c>
      <c r="B6603" s="3" t="s">
        <v>12021</v>
      </c>
    </row>
    <row r="6604" spans="1:2">
      <c r="A6604" s="1" t="s">
        <v>12022</v>
      </c>
      <c r="B6604" s="3" t="s">
        <v>12023</v>
      </c>
    </row>
    <row r="6605" spans="1:2">
      <c r="A6605" s="1" t="s">
        <v>12024</v>
      </c>
      <c r="B6605" s="3" t="s">
        <v>12025</v>
      </c>
    </row>
    <row r="6606" spans="1:2">
      <c r="A6606" s="1" t="s">
        <v>12026</v>
      </c>
      <c r="B6606" s="3" t="s">
        <v>12027</v>
      </c>
    </row>
    <row r="6607" spans="1:2">
      <c r="A6607" s="1" t="s">
        <v>12028</v>
      </c>
      <c r="B6607" s="3" t="s">
        <v>12029</v>
      </c>
    </row>
    <row r="6608" spans="1:2">
      <c r="A6608" s="1" t="s">
        <v>12030</v>
      </c>
      <c r="B6608" s="3" t="s">
        <v>12031</v>
      </c>
    </row>
    <row r="6609" spans="1:2">
      <c r="A6609" s="1" t="s">
        <v>12032</v>
      </c>
      <c r="B6609" s="3" t="s">
        <v>12033</v>
      </c>
    </row>
    <row r="6610" spans="1:2">
      <c r="A6610" t="s">
        <v>12034</v>
      </c>
      <c r="B6610" t="s">
        <v>12035</v>
      </c>
    </row>
    <row r="6611" spans="1:2">
      <c r="A6611" t="s">
        <v>12036</v>
      </c>
      <c r="B6611" t="s">
        <v>12037</v>
      </c>
    </row>
    <row r="6612" spans="1:2">
      <c r="A6612" t="s">
        <v>12038</v>
      </c>
      <c r="B6612" t="s">
        <v>12039</v>
      </c>
    </row>
    <row r="6613" spans="1:2">
      <c r="A6613" t="s">
        <v>12040</v>
      </c>
      <c r="B6613" t="s">
        <v>12041</v>
      </c>
    </row>
    <row r="6614" spans="1:2">
      <c r="A6614" t="s">
        <v>12042</v>
      </c>
      <c r="B6614" t="s">
        <v>12043</v>
      </c>
    </row>
    <row r="6615" spans="1:2">
      <c r="A6615" t="s">
        <v>12044</v>
      </c>
      <c r="B6615" t="s">
        <v>12041</v>
      </c>
    </row>
    <row r="6616" spans="1:2">
      <c r="A6616" t="s">
        <v>12045</v>
      </c>
      <c r="B6616" t="s">
        <v>12046</v>
      </c>
    </row>
    <row r="6617" spans="1:2">
      <c r="A6617" t="s">
        <v>12047</v>
      </c>
      <c r="B6617" t="s">
        <v>12043</v>
      </c>
    </row>
    <row r="6618" spans="1:2">
      <c r="A6618" t="s">
        <v>12048</v>
      </c>
      <c r="B6618" t="s">
        <v>12035</v>
      </c>
    </row>
    <row r="6619" spans="1:2">
      <c r="A6619" t="s">
        <v>12049</v>
      </c>
      <c r="B6619" t="s">
        <v>12050</v>
      </c>
    </row>
    <row r="6620" spans="1:2">
      <c r="A6620" t="s">
        <v>12051</v>
      </c>
      <c r="B6620" t="s">
        <v>12052</v>
      </c>
    </row>
    <row r="6621" spans="1:2">
      <c r="A6621" t="s">
        <v>12053</v>
      </c>
      <c r="B6621" t="s">
        <v>12054</v>
      </c>
    </row>
    <row r="6622" spans="1:2">
      <c r="A6622" t="s">
        <v>12055</v>
      </c>
      <c r="B6622" t="s">
        <v>12056</v>
      </c>
    </row>
    <row r="6623" spans="1:2">
      <c r="A6623" t="s">
        <v>12057</v>
      </c>
      <c r="B6623" t="s">
        <v>12058</v>
      </c>
    </row>
    <row r="6624" spans="1:2">
      <c r="A6624" t="s">
        <v>12059</v>
      </c>
    </row>
    <row r="6625" spans="1:2">
      <c r="A6625" t="s">
        <v>12060</v>
      </c>
    </row>
    <row r="6626" spans="1:2">
      <c r="A6626" t="s">
        <v>12061</v>
      </c>
    </row>
    <row r="6627" spans="1:2">
      <c r="A6627" t="s">
        <v>12062</v>
      </c>
    </row>
    <row r="6628" spans="1:2">
      <c r="A6628" t="s">
        <v>12063</v>
      </c>
    </row>
    <row r="6629" spans="1:2">
      <c r="A6629" t="s">
        <v>12064</v>
      </c>
    </row>
    <row r="6630" spans="1:2">
      <c r="A6630" t="s">
        <v>12065</v>
      </c>
    </row>
    <row r="6631" spans="1:2">
      <c r="A6631" t="s">
        <v>12066</v>
      </c>
    </row>
    <row r="6632" spans="1:2">
      <c r="A6632" t="s">
        <v>12067</v>
      </c>
    </row>
    <row r="6633" spans="1:2">
      <c r="A6633" t="s">
        <v>12068</v>
      </c>
    </row>
    <row r="6634" spans="1:2">
      <c r="A6634" s="1" t="s">
        <v>12069</v>
      </c>
      <c r="B6634" t="s">
        <v>12070</v>
      </c>
    </row>
    <row r="6635" spans="1:2">
      <c r="A6635" s="1" t="s">
        <v>12071</v>
      </c>
      <c r="B6635" t="s">
        <v>12072</v>
      </c>
    </row>
    <row r="6636" spans="1:2">
      <c r="A6636" s="1" t="s">
        <v>12073</v>
      </c>
      <c r="B6636" t="s">
        <v>12074</v>
      </c>
    </row>
    <row r="6637" spans="1:2">
      <c r="A6637" s="1" t="s">
        <v>12075</v>
      </c>
      <c r="B6637" t="s">
        <v>12076</v>
      </c>
    </row>
    <row r="6638" spans="1:2">
      <c r="A6638" s="1" t="s">
        <v>12077</v>
      </c>
      <c r="B6638" t="s">
        <v>12078</v>
      </c>
    </row>
    <row r="6639" spans="1:2">
      <c r="A6639" s="1" t="s">
        <v>12079</v>
      </c>
      <c r="B6639" t="s">
        <v>12080</v>
      </c>
    </row>
    <row r="6640" spans="1:2">
      <c r="A6640" s="1" t="s">
        <v>12081</v>
      </c>
      <c r="B6640" t="s">
        <v>12082</v>
      </c>
    </row>
    <row r="6641" spans="1:2">
      <c r="A6641" s="1" t="s">
        <v>12083</v>
      </c>
      <c r="B6641" t="s">
        <v>12084</v>
      </c>
    </row>
    <row r="6642" spans="1:2">
      <c r="A6642" s="1" t="s">
        <v>12085</v>
      </c>
      <c r="B6642" t="s">
        <v>12074</v>
      </c>
    </row>
    <row r="6643" spans="1:2">
      <c r="A6643" s="1" t="s">
        <v>12086</v>
      </c>
      <c r="B6643" t="s">
        <v>12087</v>
      </c>
    </row>
    <row r="6644" spans="1:2">
      <c r="A6644" s="1" t="s">
        <v>12088</v>
      </c>
      <c r="B6644" t="s">
        <v>12089</v>
      </c>
    </row>
    <row r="6645" spans="1:2">
      <c r="A6645" s="1" t="s">
        <v>12090</v>
      </c>
      <c r="B6645" t="s">
        <v>12091</v>
      </c>
    </row>
    <row r="6646" spans="1:2">
      <c r="A6646" t="s">
        <v>12092</v>
      </c>
    </row>
    <row r="6647" spans="1:2">
      <c r="A6647" t="s">
        <v>12093</v>
      </c>
    </row>
    <row r="6648" spans="1:2">
      <c r="A6648" t="s">
        <v>12094</v>
      </c>
      <c r="B6648" t="s">
        <v>12095</v>
      </c>
    </row>
    <row r="6649" spans="1:2">
      <c r="A6649" t="s">
        <v>12096</v>
      </c>
      <c r="B6649" t="s">
        <v>12097</v>
      </c>
    </row>
    <row r="6650" spans="1:2">
      <c r="A6650" t="s">
        <v>12098</v>
      </c>
      <c r="B6650" t="s">
        <v>12099</v>
      </c>
    </row>
    <row r="6651" spans="1:2">
      <c r="A6651" t="s">
        <v>12100</v>
      </c>
      <c r="B6651" t="s">
        <v>12101</v>
      </c>
    </row>
    <row r="6652" spans="1:2">
      <c r="A6652" t="s">
        <v>12102</v>
      </c>
      <c r="B6652" t="s">
        <v>12101</v>
      </c>
    </row>
    <row r="6653" spans="1:2">
      <c r="A6653" t="s">
        <v>12103</v>
      </c>
      <c r="B6653" t="s">
        <v>12104</v>
      </c>
    </row>
    <row r="6654" spans="1:2">
      <c r="A6654" t="s">
        <v>12105</v>
      </c>
      <c r="B6654" t="s">
        <v>12106</v>
      </c>
    </row>
    <row r="6655" spans="1:2">
      <c r="A6655" t="s">
        <v>12107</v>
      </c>
      <c r="B6655" t="s">
        <v>12108</v>
      </c>
    </row>
    <row r="6656" spans="1:2">
      <c r="A6656" t="s">
        <v>12109</v>
      </c>
      <c r="B6656" t="s">
        <v>12110</v>
      </c>
    </row>
    <row r="6657" spans="1:2">
      <c r="A6657" t="s">
        <v>12111</v>
      </c>
      <c r="B6657" t="s">
        <v>12112</v>
      </c>
    </row>
    <row r="6658" spans="1:2">
      <c r="A6658" t="s">
        <v>12113</v>
      </c>
      <c r="B6658" t="s">
        <v>12114</v>
      </c>
    </row>
    <row r="6659" spans="1:2">
      <c r="A6659" t="s">
        <v>12115</v>
      </c>
      <c r="B6659" t="s">
        <v>12116</v>
      </c>
    </row>
    <row r="6660" spans="1:2">
      <c r="A6660" t="s">
        <v>12117</v>
      </c>
      <c r="B6660" t="s">
        <v>12118</v>
      </c>
    </row>
    <row r="6661" spans="1:2">
      <c r="A6661" t="s">
        <v>12119</v>
      </c>
      <c r="B6661" t="s">
        <v>12120</v>
      </c>
    </row>
    <row r="6662" spans="1:2">
      <c r="A6662" t="s">
        <v>12121</v>
      </c>
      <c r="B6662" t="s">
        <v>12122</v>
      </c>
    </row>
    <row r="6663" spans="1:2">
      <c r="A6663" t="s">
        <v>12123</v>
      </c>
      <c r="B6663" t="s">
        <v>12124</v>
      </c>
    </row>
    <row r="6664" spans="1:2">
      <c r="A6664" t="s">
        <v>12125</v>
      </c>
      <c r="B6664" t="s">
        <v>12126</v>
      </c>
    </row>
    <row r="6665" spans="1:2">
      <c r="A6665" t="s">
        <v>12127</v>
      </c>
      <c r="B6665" t="s">
        <v>12128</v>
      </c>
    </row>
    <row r="6666" spans="1:2">
      <c r="A6666" t="s">
        <v>12129</v>
      </c>
      <c r="B6666" t="s">
        <v>12130</v>
      </c>
    </row>
    <row r="6667" spans="1:2">
      <c r="A6667" t="s">
        <v>12131</v>
      </c>
      <c r="B6667" t="s">
        <v>12132</v>
      </c>
    </row>
    <row r="6668" spans="1:2">
      <c r="A6668" t="s">
        <v>12133</v>
      </c>
      <c r="B6668" t="s">
        <v>12134</v>
      </c>
    </row>
    <row r="6669" spans="1:2">
      <c r="A6669" t="s">
        <v>12135</v>
      </c>
      <c r="B6669" t="s">
        <v>12136</v>
      </c>
    </row>
    <row r="6670" spans="1:2">
      <c r="A6670" t="s">
        <v>12137</v>
      </c>
      <c r="B6670" t="s">
        <v>12138</v>
      </c>
    </row>
    <row r="6671" spans="1:2">
      <c r="A6671" t="s">
        <v>12139</v>
      </c>
      <c r="B6671" t="s">
        <v>12140</v>
      </c>
    </row>
    <row r="6672" spans="1:2">
      <c r="A6672" t="s">
        <v>12141</v>
      </c>
      <c r="B6672" t="s">
        <v>12142</v>
      </c>
    </row>
    <row r="6673" spans="1:2">
      <c r="A6673" t="s">
        <v>12143</v>
      </c>
      <c r="B6673" t="s">
        <v>12144</v>
      </c>
    </row>
    <row r="6674" spans="1:2">
      <c r="A6674" t="s">
        <v>12145</v>
      </c>
      <c r="B6674" t="s">
        <v>12146</v>
      </c>
    </row>
    <row r="6675" spans="1:2">
      <c r="A6675" t="s">
        <v>12147</v>
      </c>
      <c r="B6675" t="s">
        <v>12148</v>
      </c>
    </row>
    <row r="6676" spans="1:2">
      <c r="A6676" t="s">
        <v>12149</v>
      </c>
      <c r="B6676" t="s">
        <v>12150</v>
      </c>
    </row>
    <row r="6677" spans="1:2">
      <c r="A6677" t="s">
        <v>12151</v>
      </c>
      <c r="B6677" t="s">
        <v>12152</v>
      </c>
    </row>
    <row r="6678" spans="1:2">
      <c r="A6678" t="s">
        <v>12153</v>
      </c>
      <c r="B6678" t="s">
        <v>12154</v>
      </c>
    </row>
    <row r="6679" spans="1:2">
      <c r="A6679" t="s">
        <v>12155</v>
      </c>
      <c r="B6679" t="s">
        <v>12156</v>
      </c>
    </row>
    <row r="6680" spans="1:2">
      <c r="A6680" t="s">
        <v>12157</v>
      </c>
      <c r="B6680" t="s">
        <v>12158</v>
      </c>
    </row>
    <row r="6681" spans="1:2">
      <c r="A6681" t="s">
        <v>12159</v>
      </c>
      <c r="B6681" t="s">
        <v>12160</v>
      </c>
    </row>
    <row r="6682" spans="1:2">
      <c r="A6682" t="s">
        <v>12161</v>
      </c>
      <c r="B6682" t="s">
        <v>12162</v>
      </c>
    </row>
    <row r="6683" spans="1:2">
      <c r="A6683" t="s">
        <v>12163</v>
      </c>
      <c r="B6683" t="s">
        <v>12164</v>
      </c>
    </row>
    <row r="6684" spans="1:2">
      <c r="A6684" t="s">
        <v>12165</v>
      </c>
      <c r="B6684" t="s">
        <v>12166</v>
      </c>
    </row>
    <row r="6685" spans="1:2">
      <c r="A6685" t="s">
        <v>12167</v>
      </c>
      <c r="B6685" t="s">
        <v>12168</v>
      </c>
    </row>
    <row r="6686" spans="1:2">
      <c r="A6686" t="s">
        <v>12169</v>
      </c>
      <c r="B6686" t="s">
        <v>12170</v>
      </c>
    </row>
    <row r="6687" spans="1:2">
      <c r="A6687" t="s">
        <v>12171</v>
      </c>
      <c r="B6687" t="s">
        <v>12172</v>
      </c>
    </row>
    <row r="6688" spans="1:2">
      <c r="A6688" t="s">
        <v>12173</v>
      </c>
      <c r="B6688" t="s">
        <v>12174</v>
      </c>
    </row>
    <row r="6689" spans="1:2">
      <c r="A6689" t="s">
        <v>12175</v>
      </c>
      <c r="B6689" t="s">
        <v>12176</v>
      </c>
    </row>
    <row r="6690" spans="1:2">
      <c r="A6690" t="s">
        <v>12177</v>
      </c>
      <c r="B6690" t="s">
        <v>12178</v>
      </c>
    </row>
    <row r="6691" spans="1:2">
      <c r="A6691" t="s">
        <v>12179</v>
      </c>
      <c r="B6691" t="s">
        <v>12180</v>
      </c>
    </row>
    <row r="6692" spans="1:2">
      <c r="A6692" t="s">
        <v>12181</v>
      </c>
      <c r="B6692" t="s">
        <v>12182</v>
      </c>
    </row>
    <row r="6693" spans="1:2">
      <c r="A6693" t="s">
        <v>12183</v>
      </c>
      <c r="B6693" t="s">
        <v>12184</v>
      </c>
    </row>
    <row r="6694" spans="1:2">
      <c r="A6694" t="s">
        <v>12185</v>
      </c>
      <c r="B6694" t="s">
        <v>12186</v>
      </c>
    </row>
    <row r="6695" spans="1:2">
      <c r="A6695" t="s">
        <v>12187</v>
      </c>
      <c r="B6695" t="s">
        <v>12188</v>
      </c>
    </row>
    <row r="6696" spans="1:2">
      <c r="A6696" t="s">
        <v>12189</v>
      </c>
      <c r="B6696" t="s">
        <v>12190</v>
      </c>
    </row>
    <row r="6697" spans="1:2">
      <c r="A6697" t="s">
        <v>12191</v>
      </c>
      <c r="B6697" t="s">
        <v>12192</v>
      </c>
    </row>
    <row r="6698" spans="1:2">
      <c r="A6698" t="s">
        <v>12193</v>
      </c>
      <c r="B6698" t="s">
        <v>12194</v>
      </c>
    </row>
    <row r="6699" spans="1:2">
      <c r="A6699" t="s">
        <v>12195</v>
      </c>
      <c r="B6699" t="s">
        <v>12196</v>
      </c>
    </row>
    <row r="6700" spans="1:2">
      <c r="A6700" s="1" t="s">
        <v>12197</v>
      </c>
      <c r="B6700" t="s">
        <v>12198</v>
      </c>
    </row>
    <row r="6701" spans="1:2">
      <c r="A6701" s="1" t="s">
        <v>12199</v>
      </c>
      <c r="B6701" t="s">
        <v>12200</v>
      </c>
    </row>
    <row r="6702" spans="1:2">
      <c r="A6702" s="1" t="s">
        <v>12201</v>
      </c>
      <c r="B6702" t="s">
        <v>12202</v>
      </c>
    </row>
    <row r="6703" spans="1:2">
      <c r="A6703" s="1" t="s">
        <v>12203</v>
      </c>
      <c r="B6703" t="s">
        <v>12204</v>
      </c>
    </row>
    <row r="6704" spans="1:2">
      <c r="A6704" s="1" t="s">
        <v>12205</v>
      </c>
      <c r="B6704" t="s">
        <v>12206</v>
      </c>
    </row>
    <row r="6705" spans="1:2">
      <c r="A6705" s="1" t="s">
        <v>12207</v>
      </c>
      <c r="B6705" t="s">
        <v>12208</v>
      </c>
    </row>
    <row r="6706" spans="1:2">
      <c r="A6706" s="1" t="s">
        <v>12209</v>
      </c>
      <c r="B6706" t="s">
        <v>12210</v>
      </c>
    </row>
    <row r="6707" spans="1:2">
      <c r="A6707" s="1" t="s">
        <v>12211</v>
      </c>
      <c r="B6707" t="s">
        <v>12212</v>
      </c>
    </row>
    <row r="6708" spans="1:2">
      <c r="A6708" s="1" t="s">
        <v>12213</v>
      </c>
      <c r="B6708" t="s">
        <v>12214</v>
      </c>
    </row>
    <row r="6709" spans="1:2">
      <c r="A6709" s="1" t="s">
        <v>12215</v>
      </c>
      <c r="B6709" t="s">
        <v>12216</v>
      </c>
    </row>
    <row r="6710" spans="1:2">
      <c r="A6710" s="1" t="s">
        <v>12217</v>
      </c>
      <c r="B6710" t="s">
        <v>12218</v>
      </c>
    </row>
    <row r="6711" spans="1:2">
      <c r="A6711" s="1" t="s">
        <v>12219</v>
      </c>
      <c r="B6711" t="s">
        <v>12220</v>
      </c>
    </row>
    <row r="6712" spans="1:2">
      <c r="A6712" t="s">
        <v>12221</v>
      </c>
      <c r="B6712" t="s">
        <v>12222</v>
      </c>
    </row>
    <row r="6713" spans="1:2">
      <c r="A6713" t="s">
        <v>12223</v>
      </c>
      <c r="B6713" t="s">
        <v>12224</v>
      </c>
    </row>
    <row r="6714" spans="1:2">
      <c r="A6714" t="s">
        <v>12225</v>
      </c>
      <c r="B6714" t="s">
        <v>12226</v>
      </c>
    </row>
    <row r="6715" spans="1:2">
      <c r="A6715" t="s">
        <v>12227</v>
      </c>
      <c r="B6715" t="s">
        <v>12228</v>
      </c>
    </row>
    <row r="6716" spans="1:2">
      <c r="A6716" t="s">
        <v>12229</v>
      </c>
      <c r="B6716" t="s">
        <v>12230</v>
      </c>
    </row>
    <row r="6717" spans="1:2">
      <c r="A6717" t="s">
        <v>12231</v>
      </c>
      <c r="B6717" t="s">
        <v>12232</v>
      </c>
    </row>
    <row r="6718" spans="1:2">
      <c r="A6718" t="s">
        <v>12233</v>
      </c>
      <c r="B6718" t="s">
        <v>12234</v>
      </c>
    </row>
    <row r="6719" spans="1:2">
      <c r="A6719" t="s">
        <v>12235</v>
      </c>
      <c r="B6719" t="s">
        <v>12236</v>
      </c>
    </row>
    <row r="6720" spans="1:2">
      <c r="A6720" t="s">
        <v>12237</v>
      </c>
      <c r="B6720" t="s">
        <v>12238</v>
      </c>
    </row>
    <row r="6721" spans="1:2">
      <c r="A6721" t="s">
        <v>12239</v>
      </c>
      <c r="B6721" t="s">
        <v>12240</v>
      </c>
    </row>
    <row r="6722" spans="1:2">
      <c r="A6722" t="s">
        <v>12241</v>
      </c>
      <c r="B6722" t="s">
        <v>12242</v>
      </c>
    </row>
    <row r="6723" spans="1:2">
      <c r="A6723" t="s">
        <v>12243</v>
      </c>
      <c r="B6723" t="s">
        <v>12244</v>
      </c>
    </row>
    <row r="6724" spans="1:2">
      <c r="A6724" t="s">
        <v>12245</v>
      </c>
      <c r="B6724" t="s">
        <v>12246</v>
      </c>
    </row>
    <row r="6725" spans="1:2">
      <c r="A6725" t="s">
        <v>12247</v>
      </c>
      <c r="B6725" t="s">
        <v>12248</v>
      </c>
    </row>
    <row r="6726" spans="1:2">
      <c r="A6726" t="s">
        <v>12249</v>
      </c>
      <c r="B6726" t="s">
        <v>12250</v>
      </c>
    </row>
    <row r="6727" spans="1:2">
      <c r="A6727" t="s">
        <v>12251</v>
      </c>
      <c r="B6727" t="s">
        <v>12252</v>
      </c>
    </row>
    <row r="6728" spans="1:2">
      <c r="A6728" t="s">
        <v>12253</v>
      </c>
      <c r="B6728" t="s">
        <v>12254</v>
      </c>
    </row>
    <row r="6729" spans="1:2">
      <c r="A6729" t="s">
        <v>12255</v>
      </c>
      <c r="B6729" t="s">
        <v>12256</v>
      </c>
    </row>
    <row r="6730" spans="1:2">
      <c r="A6730" t="s">
        <v>12257</v>
      </c>
      <c r="B6730" t="s">
        <v>12258</v>
      </c>
    </row>
    <row r="6731" spans="1:2">
      <c r="A6731" t="s">
        <v>12259</v>
      </c>
      <c r="B6731" t="s">
        <v>12260</v>
      </c>
    </row>
    <row r="6732" spans="1:2">
      <c r="A6732" t="s">
        <v>12261</v>
      </c>
      <c r="B6732" t="s">
        <v>12262</v>
      </c>
    </row>
    <row r="6733" spans="1:2">
      <c r="A6733" t="s">
        <v>12263</v>
      </c>
      <c r="B6733" t="s">
        <v>12264</v>
      </c>
    </row>
    <row r="6734" spans="1:2">
      <c r="A6734" t="s">
        <v>12265</v>
      </c>
      <c r="B6734" t="s">
        <v>12266</v>
      </c>
    </row>
    <row r="6735" spans="1:2">
      <c r="A6735" t="s">
        <v>12267</v>
      </c>
      <c r="B6735" t="s">
        <v>12268</v>
      </c>
    </row>
    <row r="6736" spans="1:2">
      <c r="A6736" t="s">
        <v>12269</v>
      </c>
      <c r="B6736" t="s">
        <v>12270</v>
      </c>
    </row>
    <row r="6737" spans="1:2">
      <c r="A6737" t="s">
        <v>12271</v>
      </c>
      <c r="B6737" t="s">
        <v>12272</v>
      </c>
    </row>
    <row r="6738" spans="1:2">
      <c r="A6738" t="s">
        <v>12273</v>
      </c>
      <c r="B6738" t="s">
        <v>12274</v>
      </c>
    </row>
    <row r="6739" spans="1:2">
      <c r="A6739" t="s">
        <v>12275</v>
      </c>
      <c r="B6739" t="s">
        <v>12276</v>
      </c>
    </row>
    <row r="6740" spans="1:2">
      <c r="A6740" t="s">
        <v>12277</v>
      </c>
      <c r="B6740" t="s">
        <v>12278</v>
      </c>
    </row>
    <row r="6741" spans="1:2">
      <c r="A6741" t="s">
        <v>12279</v>
      </c>
      <c r="B6741" t="s">
        <v>12280</v>
      </c>
    </row>
    <row r="6742" spans="1:2">
      <c r="A6742" t="s">
        <v>12281</v>
      </c>
      <c r="B6742" t="s">
        <v>12282</v>
      </c>
    </row>
    <row r="6743" spans="1:2">
      <c r="A6743" t="s">
        <v>12283</v>
      </c>
      <c r="B6743" t="s">
        <v>12284</v>
      </c>
    </row>
    <row r="6744" spans="1:2">
      <c r="A6744" t="s">
        <v>12285</v>
      </c>
      <c r="B6744" t="s">
        <v>12286</v>
      </c>
    </row>
    <row r="6745" spans="1:2">
      <c r="A6745" t="s">
        <v>12287</v>
      </c>
      <c r="B6745" t="s">
        <v>12288</v>
      </c>
    </row>
    <row r="6746" spans="1:2">
      <c r="A6746" t="s">
        <v>12289</v>
      </c>
      <c r="B6746" t="s">
        <v>12290</v>
      </c>
    </row>
    <row r="6747" spans="1:2">
      <c r="A6747" t="s">
        <v>12291</v>
      </c>
      <c r="B6747" t="s">
        <v>12292</v>
      </c>
    </row>
    <row r="6748" spans="1:2">
      <c r="A6748" t="s">
        <v>12293</v>
      </c>
      <c r="B6748" t="s">
        <v>12294</v>
      </c>
    </row>
    <row r="6749" spans="1:2">
      <c r="A6749" t="s">
        <v>12295</v>
      </c>
      <c r="B6749" t="s">
        <v>12296</v>
      </c>
    </row>
    <row r="6750" spans="1:2">
      <c r="A6750" t="s">
        <v>12297</v>
      </c>
      <c r="B6750" t="s">
        <v>12298</v>
      </c>
    </row>
    <row r="6751" spans="1:2">
      <c r="A6751" t="s">
        <v>12299</v>
      </c>
      <c r="B6751" t="s">
        <v>12300</v>
      </c>
    </row>
    <row r="6752" spans="1:2">
      <c r="A6752" t="s">
        <v>12301</v>
      </c>
      <c r="B6752" t="s">
        <v>12302</v>
      </c>
    </row>
    <row r="6753" spans="1:2">
      <c r="A6753" t="s">
        <v>12303</v>
      </c>
      <c r="B6753" t="s">
        <v>12304</v>
      </c>
    </row>
    <row r="6754" spans="1:2">
      <c r="A6754" t="s">
        <v>12305</v>
      </c>
      <c r="B6754" t="s">
        <v>12306</v>
      </c>
    </row>
    <row r="6755" spans="1:2">
      <c r="A6755" t="s">
        <v>12307</v>
      </c>
      <c r="B6755" t="s">
        <v>12308</v>
      </c>
    </row>
    <row r="6756" spans="1:2">
      <c r="A6756" t="s">
        <v>12309</v>
      </c>
      <c r="B6756" t="s">
        <v>12310</v>
      </c>
    </row>
    <row r="6757" spans="1:2">
      <c r="A6757" t="s">
        <v>12311</v>
      </c>
      <c r="B6757" t="s">
        <v>12312</v>
      </c>
    </row>
    <row r="6758" spans="1:2">
      <c r="A6758" t="s">
        <v>12313</v>
      </c>
      <c r="B6758" t="s">
        <v>12314</v>
      </c>
    </row>
    <row r="6759" spans="1:2">
      <c r="A6759" t="s">
        <v>12315</v>
      </c>
      <c r="B6759" t="s">
        <v>12316</v>
      </c>
    </row>
    <row r="6760" spans="1:2">
      <c r="A6760" t="s">
        <v>12317</v>
      </c>
      <c r="B6760" t="s">
        <v>12318</v>
      </c>
    </row>
    <row r="6761" spans="1:2">
      <c r="A6761" t="s">
        <v>12319</v>
      </c>
      <c r="B6761" t="s">
        <v>12320</v>
      </c>
    </row>
    <row r="6762" spans="1:2">
      <c r="A6762" s="1" t="s">
        <v>12321</v>
      </c>
      <c r="B6762" t="s">
        <v>12322</v>
      </c>
    </row>
    <row r="6763" spans="1:2">
      <c r="A6763" s="1" t="s">
        <v>12323</v>
      </c>
      <c r="B6763" t="s">
        <v>12324</v>
      </c>
    </row>
    <row r="6764" spans="1:2">
      <c r="A6764" s="1" t="s">
        <v>12325</v>
      </c>
      <c r="B6764" t="s">
        <v>12326</v>
      </c>
    </row>
    <row r="6765" spans="1:2">
      <c r="A6765" s="1" t="s">
        <v>12327</v>
      </c>
      <c r="B6765" t="s">
        <v>12328</v>
      </c>
    </row>
    <row r="6766" spans="1:2">
      <c r="A6766" s="1" t="s">
        <v>12329</v>
      </c>
      <c r="B6766" t="s">
        <v>12330</v>
      </c>
    </row>
    <row r="6767" spans="1:2">
      <c r="A6767" s="1" t="s">
        <v>12331</v>
      </c>
      <c r="B6767" t="s">
        <v>12332</v>
      </c>
    </row>
    <row r="6768" spans="1:2">
      <c r="A6768" s="1" t="s">
        <v>12333</v>
      </c>
      <c r="B6768" t="s">
        <v>12334</v>
      </c>
    </row>
    <row r="6769" spans="1:2">
      <c r="A6769" s="1" t="s">
        <v>12335</v>
      </c>
      <c r="B6769" t="s">
        <v>12324</v>
      </c>
    </row>
    <row r="6770" spans="1:2">
      <c r="A6770" s="1" t="s">
        <v>12336</v>
      </c>
      <c r="B6770" t="s">
        <v>12337</v>
      </c>
    </row>
    <row r="6771" spans="1:2">
      <c r="A6771" s="1" t="s">
        <v>12338</v>
      </c>
      <c r="B6771" t="s">
        <v>12339</v>
      </c>
    </row>
    <row r="6772" spans="1:2">
      <c r="A6772" s="1" t="s">
        <v>12340</v>
      </c>
      <c r="B6772" t="s">
        <v>12341</v>
      </c>
    </row>
    <row r="6773" spans="1:2">
      <c r="A6773" s="1" t="s">
        <v>12342</v>
      </c>
      <c r="B6773" t="s">
        <v>12343</v>
      </c>
    </row>
    <row r="6774" spans="1:2">
      <c r="A6774" s="1" t="s">
        <v>12344</v>
      </c>
      <c r="B6774" t="s">
        <v>12345</v>
      </c>
    </row>
    <row r="6775" spans="1:2">
      <c r="A6775" s="1" t="s">
        <v>12346</v>
      </c>
      <c r="B6775" t="s">
        <v>12347</v>
      </c>
    </row>
    <row r="6776" spans="1:2">
      <c r="A6776" s="1" t="s">
        <v>12348</v>
      </c>
      <c r="B6776" t="s">
        <v>12349</v>
      </c>
    </row>
    <row r="6777" spans="1:2">
      <c r="A6777" s="1" t="s">
        <v>12350</v>
      </c>
      <c r="B6777" t="s">
        <v>12351</v>
      </c>
    </row>
    <row r="6778" spans="1:2">
      <c r="A6778" t="s">
        <v>12352</v>
      </c>
      <c r="B6778" t="s">
        <v>12353</v>
      </c>
    </row>
    <row r="6779" spans="1:2">
      <c r="A6779" t="s">
        <v>12354</v>
      </c>
      <c r="B6779" t="s">
        <v>12355</v>
      </c>
    </row>
    <row r="6780" spans="1:2">
      <c r="A6780" t="s">
        <v>12356</v>
      </c>
      <c r="B6780" t="s">
        <v>12357</v>
      </c>
    </row>
    <row r="6781" spans="1:2">
      <c r="A6781" t="s">
        <v>12358</v>
      </c>
      <c r="B6781" t="s">
        <v>12359</v>
      </c>
    </row>
    <row r="6782" spans="1:2">
      <c r="A6782" t="s">
        <v>12360</v>
      </c>
      <c r="B6782" t="s">
        <v>12361</v>
      </c>
    </row>
    <row r="6783" spans="1:2">
      <c r="A6783" t="s">
        <v>12362</v>
      </c>
      <c r="B6783" t="s">
        <v>12363</v>
      </c>
    </row>
    <row r="6784" spans="1:2">
      <c r="A6784" t="s">
        <v>12364</v>
      </c>
      <c r="B6784" t="s">
        <v>12365</v>
      </c>
    </row>
    <row r="6785" spans="1:2">
      <c r="A6785" t="s">
        <v>12366</v>
      </c>
      <c r="B6785" t="s">
        <v>12367</v>
      </c>
    </row>
    <row r="6786" spans="1:2">
      <c r="A6786" s="1" t="s">
        <v>12368</v>
      </c>
      <c r="B6786" t="s">
        <v>12369</v>
      </c>
    </row>
    <row r="6787" spans="1:2">
      <c r="A6787" s="1" t="s">
        <v>12370</v>
      </c>
      <c r="B6787" t="s">
        <v>12371</v>
      </c>
    </row>
    <row r="6788" spans="1:2">
      <c r="A6788" s="1" t="s">
        <v>12372</v>
      </c>
      <c r="B6788" t="s">
        <v>12373</v>
      </c>
    </row>
    <row r="6789" spans="1:2">
      <c r="A6789" s="1" t="s">
        <v>12374</v>
      </c>
      <c r="B6789" t="s">
        <v>12375</v>
      </c>
    </row>
    <row r="6790" spans="1:2">
      <c r="A6790" s="1" t="s">
        <v>12376</v>
      </c>
      <c r="B6790" t="s">
        <v>12377</v>
      </c>
    </row>
    <row r="6791" spans="1:2">
      <c r="A6791" s="1" t="s">
        <v>12378</v>
      </c>
      <c r="B6791" t="s">
        <v>12379</v>
      </c>
    </row>
    <row r="6792" spans="1:2">
      <c r="A6792" s="1" t="s">
        <v>12380</v>
      </c>
      <c r="B6792" t="s">
        <v>12381</v>
      </c>
    </row>
    <row r="6793" spans="1:2">
      <c r="A6793" s="1" t="s">
        <v>12382</v>
      </c>
      <c r="B6793" t="s">
        <v>12383</v>
      </c>
    </row>
    <row r="6794" spans="1:2">
      <c r="A6794" s="1" t="s">
        <v>12384</v>
      </c>
      <c r="B6794" t="s">
        <v>12385</v>
      </c>
    </row>
    <row r="6795" spans="1:2">
      <c r="A6795" s="1" t="s">
        <v>12386</v>
      </c>
      <c r="B6795" t="s">
        <v>12387</v>
      </c>
    </row>
    <row r="6796" spans="1:2">
      <c r="A6796" s="1" t="s">
        <v>12388</v>
      </c>
      <c r="B6796" t="s">
        <v>12389</v>
      </c>
    </row>
    <row r="6797" spans="1:2">
      <c r="A6797" s="1" t="s">
        <v>12390</v>
      </c>
      <c r="B6797" t="s">
        <v>12391</v>
      </c>
    </row>
    <row r="6798" spans="1:2">
      <c r="A6798" t="s">
        <v>12392</v>
      </c>
      <c r="B6798" t="s">
        <v>12393</v>
      </c>
    </row>
    <row r="6799" spans="1:2">
      <c r="A6799" t="s">
        <v>12394</v>
      </c>
      <c r="B6799" t="s">
        <v>12395</v>
      </c>
    </row>
    <row r="6800" spans="1:2">
      <c r="A6800" t="s">
        <v>12396</v>
      </c>
      <c r="B6800" t="s">
        <v>12397</v>
      </c>
    </row>
    <row r="6801" spans="1:2">
      <c r="A6801" t="s">
        <v>12398</v>
      </c>
      <c r="B6801" t="s">
        <v>12399</v>
      </c>
    </row>
    <row r="6802" spans="1:2">
      <c r="A6802" t="s">
        <v>12400</v>
      </c>
      <c r="B6802" t="s">
        <v>12401</v>
      </c>
    </row>
    <row r="6803" spans="1:2">
      <c r="A6803" t="s">
        <v>12402</v>
      </c>
      <c r="B6803" t="s">
        <v>12403</v>
      </c>
    </row>
    <row r="6804" spans="1:2">
      <c r="A6804" t="s">
        <v>12404</v>
      </c>
      <c r="B6804" t="s">
        <v>12405</v>
      </c>
    </row>
    <row r="6805" spans="1:2">
      <c r="A6805" t="s">
        <v>12406</v>
      </c>
      <c r="B6805" t="s">
        <v>12407</v>
      </c>
    </row>
    <row r="6806" spans="1:2">
      <c r="A6806" t="s">
        <v>12408</v>
      </c>
      <c r="B6806" t="s">
        <v>12409</v>
      </c>
    </row>
    <row r="6807" spans="1:2">
      <c r="A6807" t="s">
        <v>12410</v>
      </c>
      <c r="B6807" t="s">
        <v>12411</v>
      </c>
    </row>
    <row r="6808" spans="1:2">
      <c r="A6808" t="s">
        <v>12412</v>
      </c>
      <c r="B6808" t="s">
        <v>12413</v>
      </c>
    </row>
    <row r="6809" spans="1:2">
      <c r="A6809" t="s">
        <v>12414</v>
      </c>
      <c r="B6809" t="s">
        <v>12415</v>
      </c>
    </row>
    <row r="6810" spans="1:2">
      <c r="A6810" t="s">
        <v>12416</v>
      </c>
      <c r="B6810" t="s">
        <v>12417</v>
      </c>
    </row>
    <row r="6811" spans="1:2">
      <c r="A6811" t="s">
        <v>12418</v>
      </c>
      <c r="B6811" t="s">
        <v>12419</v>
      </c>
    </row>
    <row r="6812" spans="1:2">
      <c r="A6812" t="s">
        <v>12420</v>
      </c>
      <c r="B6812" t="s">
        <v>12421</v>
      </c>
    </row>
    <row r="6813" spans="1:2">
      <c r="A6813" t="s">
        <v>12422</v>
      </c>
      <c r="B6813" t="s">
        <v>12423</v>
      </c>
    </row>
    <row r="6814" spans="1:2">
      <c r="A6814" t="s">
        <v>12424</v>
      </c>
      <c r="B6814" t="s">
        <v>12425</v>
      </c>
    </row>
    <row r="6815" spans="1:2">
      <c r="A6815" t="s">
        <v>12426</v>
      </c>
      <c r="B6815" t="s">
        <v>12427</v>
      </c>
    </row>
    <row r="6816" spans="1:2">
      <c r="A6816" t="s">
        <v>12428</v>
      </c>
      <c r="B6816" s="9" t="s">
        <v>27830</v>
      </c>
    </row>
    <row r="6817" spans="1:2">
      <c r="A6817" s="1" t="s">
        <v>12429</v>
      </c>
      <c r="B6817" s="9" t="s">
        <v>27831</v>
      </c>
    </row>
    <row r="6818" spans="1:2">
      <c r="A6818" t="s">
        <v>12430</v>
      </c>
      <c r="B6818" s="9" t="s">
        <v>27832</v>
      </c>
    </row>
    <row r="6819" spans="1:2">
      <c r="A6819" s="1" t="s">
        <v>12431</v>
      </c>
      <c r="B6819" s="9" t="s">
        <v>27833</v>
      </c>
    </row>
    <row r="6820" spans="1:2">
      <c r="A6820" s="1" t="s">
        <v>12432</v>
      </c>
      <c r="B6820" s="9" t="s">
        <v>27829</v>
      </c>
    </row>
    <row r="6821" spans="1:2">
      <c r="A6821" t="s">
        <v>12433</v>
      </c>
      <c r="B6821" s="9" t="s">
        <v>27830</v>
      </c>
    </row>
    <row r="6822" spans="1:2">
      <c r="A6822" t="s">
        <v>12434</v>
      </c>
      <c r="B6822" s="9" t="s">
        <v>27832</v>
      </c>
    </row>
    <row r="6823" spans="1:2">
      <c r="A6823" t="s">
        <v>12435</v>
      </c>
      <c r="B6823" s="9" t="s">
        <v>27834</v>
      </c>
    </row>
    <row r="6824" spans="1:2">
      <c r="A6824" t="s">
        <v>12436</v>
      </c>
      <c r="B6824" s="9" t="s">
        <v>27833</v>
      </c>
    </row>
    <row r="6825" spans="1:2">
      <c r="A6825" t="s">
        <v>12437</v>
      </c>
      <c r="B6825" s="9" t="s">
        <v>27835</v>
      </c>
    </row>
    <row r="6826" spans="1:2">
      <c r="A6826" t="s">
        <v>12438</v>
      </c>
      <c r="B6826" s="9" t="s">
        <v>27836</v>
      </c>
    </row>
    <row r="6827" spans="1:2">
      <c r="A6827" t="s">
        <v>12439</v>
      </c>
      <c r="B6827" s="9" t="s">
        <v>27837</v>
      </c>
    </row>
    <row r="6828" spans="1:2">
      <c r="A6828" t="s">
        <v>12440</v>
      </c>
      <c r="B6828" s="9" t="s">
        <v>27838</v>
      </c>
    </row>
    <row r="6829" spans="1:2">
      <c r="A6829" t="s">
        <v>12441</v>
      </c>
      <c r="B6829" s="9" t="s">
        <v>27839</v>
      </c>
    </row>
    <row r="6830" spans="1:2">
      <c r="A6830" s="1" t="s">
        <v>12442</v>
      </c>
      <c r="B6830" s="9" t="s">
        <v>27829</v>
      </c>
    </row>
    <row r="6831" spans="1:2">
      <c r="A6831" s="1" t="s">
        <v>12443</v>
      </c>
      <c r="B6831" s="9" t="s">
        <v>27836</v>
      </c>
    </row>
    <row r="6832" spans="1:2">
      <c r="A6832" t="s">
        <v>12444</v>
      </c>
      <c r="B6832" s="9" t="s">
        <v>27840</v>
      </c>
    </row>
    <row r="6833" spans="1:2">
      <c r="A6833" t="s">
        <v>12445</v>
      </c>
      <c r="B6833" s="9" t="s">
        <v>27840</v>
      </c>
    </row>
    <row r="6834" spans="1:2">
      <c r="A6834" t="s">
        <v>12446</v>
      </c>
      <c r="B6834" s="9" t="s">
        <v>27841</v>
      </c>
    </row>
    <row r="6835" spans="1:2">
      <c r="A6835" t="s">
        <v>12447</v>
      </c>
      <c r="B6835" s="9" t="s">
        <v>27842</v>
      </c>
    </row>
    <row r="6836" spans="1:2">
      <c r="A6836" t="s">
        <v>12448</v>
      </c>
      <c r="B6836" s="9" t="s">
        <v>27843</v>
      </c>
    </row>
    <row r="6837" spans="1:2">
      <c r="A6837" t="s">
        <v>12449</v>
      </c>
      <c r="B6837" s="9" t="s">
        <v>27844</v>
      </c>
    </row>
    <row r="6838" spans="1:2">
      <c r="A6838" t="s">
        <v>12450</v>
      </c>
      <c r="B6838" s="9" t="s">
        <v>27845</v>
      </c>
    </row>
    <row r="6839" spans="1:2">
      <c r="A6839" t="s">
        <v>12451</v>
      </c>
      <c r="B6839" s="9" t="s">
        <v>27844</v>
      </c>
    </row>
    <row r="6840" spans="1:2">
      <c r="A6840" t="s">
        <v>12452</v>
      </c>
      <c r="B6840" s="9" t="s">
        <v>27844</v>
      </c>
    </row>
    <row r="6841" spans="1:2">
      <c r="A6841" t="s">
        <v>12453</v>
      </c>
      <c r="B6841" s="9" t="s">
        <v>27846</v>
      </c>
    </row>
    <row r="6842" spans="1:2">
      <c r="A6842" s="1" t="s">
        <v>12454</v>
      </c>
      <c r="B6842" t="s">
        <v>12455</v>
      </c>
    </row>
    <row r="6843" spans="1:2">
      <c r="A6843" s="1" t="s">
        <v>12456</v>
      </c>
      <c r="B6843" t="s">
        <v>12457</v>
      </c>
    </row>
    <row r="6844" spans="1:2">
      <c r="A6844" s="1" t="s">
        <v>12458</v>
      </c>
      <c r="B6844" t="s">
        <v>12459</v>
      </c>
    </row>
    <row r="6845" spans="1:2">
      <c r="A6845" s="1" t="s">
        <v>12460</v>
      </c>
      <c r="B6845" t="s">
        <v>12461</v>
      </c>
    </row>
    <row r="6846" spans="1:2">
      <c r="A6846" s="1" t="s">
        <v>12462</v>
      </c>
      <c r="B6846" t="s">
        <v>12463</v>
      </c>
    </row>
    <row r="6847" spans="1:2">
      <c r="A6847" s="1" t="s">
        <v>12464</v>
      </c>
      <c r="B6847" t="s">
        <v>12465</v>
      </c>
    </row>
    <row r="6848" spans="1:2">
      <c r="A6848" s="1" t="s">
        <v>12466</v>
      </c>
      <c r="B6848" t="s">
        <v>12467</v>
      </c>
    </row>
    <row r="6849" spans="1:2">
      <c r="A6849" s="1" t="s">
        <v>12468</v>
      </c>
      <c r="B6849" t="s">
        <v>12469</v>
      </c>
    </row>
    <row r="6850" spans="1:2">
      <c r="A6850" t="s">
        <v>12470</v>
      </c>
      <c r="B6850" t="s">
        <v>11439</v>
      </c>
    </row>
    <row r="6851" spans="1:2">
      <c r="A6851" t="s">
        <v>12471</v>
      </c>
      <c r="B6851" t="s">
        <v>11441</v>
      </c>
    </row>
    <row r="6852" spans="1:2">
      <c r="A6852" t="s">
        <v>12472</v>
      </c>
      <c r="B6852" t="s">
        <v>11443</v>
      </c>
    </row>
    <row r="6853" spans="1:2">
      <c r="A6853" t="s">
        <v>12473</v>
      </c>
      <c r="B6853" t="s">
        <v>11445</v>
      </c>
    </row>
    <row r="6854" spans="1:2">
      <c r="A6854" t="s">
        <v>12474</v>
      </c>
      <c r="B6854" t="s">
        <v>11447</v>
      </c>
    </row>
    <row r="6855" spans="1:2">
      <c r="A6855" t="s">
        <v>12475</v>
      </c>
      <c r="B6855" t="s">
        <v>11449</v>
      </c>
    </row>
    <row r="6856" spans="1:2">
      <c r="A6856" t="s">
        <v>12476</v>
      </c>
      <c r="B6856" t="s">
        <v>11457</v>
      </c>
    </row>
    <row r="6857" spans="1:2">
      <c r="A6857" t="s">
        <v>12477</v>
      </c>
      <c r="B6857" t="s">
        <v>11451</v>
      </c>
    </row>
    <row r="6858" spans="1:2">
      <c r="A6858" t="s">
        <v>12478</v>
      </c>
      <c r="B6858" t="s">
        <v>11453</v>
      </c>
    </row>
    <row r="6859" spans="1:2">
      <c r="A6859" t="s">
        <v>12479</v>
      </c>
      <c r="B6859" t="s">
        <v>11455</v>
      </c>
    </row>
    <row r="6860" spans="1:2">
      <c r="A6860" t="s">
        <v>12480</v>
      </c>
      <c r="B6860" t="s">
        <v>12481</v>
      </c>
    </row>
    <row r="6861" spans="1:2">
      <c r="A6861" s="3" t="s">
        <v>12482</v>
      </c>
      <c r="B6861" s="3" t="s">
        <v>12483</v>
      </c>
    </row>
    <row r="6862" spans="1:2">
      <c r="A6862" s="3" t="s">
        <v>12484</v>
      </c>
      <c r="B6862" s="3" t="s">
        <v>12485</v>
      </c>
    </row>
    <row r="6863" spans="1:2">
      <c r="A6863" s="3" t="s">
        <v>12486</v>
      </c>
      <c r="B6863" s="3" t="s">
        <v>12487</v>
      </c>
    </row>
    <row r="6864" spans="1:2">
      <c r="A6864" s="3" t="s">
        <v>12488</v>
      </c>
      <c r="B6864" s="3" t="s">
        <v>12489</v>
      </c>
    </row>
    <row r="6865" spans="1:2">
      <c r="A6865" s="3" t="s">
        <v>12490</v>
      </c>
      <c r="B6865" s="3" t="s">
        <v>12491</v>
      </c>
    </row>
    <row r="6866" spans="1:2">
      <c r="A6866" t="s">
        <v>12492</v>
      </c>
    </row>
    <row r="6867" spans="1:2">
      <c r="A6867" s="3" t="s">
        <v>12493</v>
      </c>
      <c r="B6867" s="3" t="s">
        <v>12494</v>
      </c>
    </row>
    <row r="6868" spans="1:2">
      <c r="A6868" s="3" t="s">
        <v>12495</v>
      </c>
      <c r="B6868" s="3" t="s">
        <v>12496</v>
      </c>
    </row>
    <row r="6869" spans="1:2">
      <c r="A6869" s="3" t="s">
        <v>12497</v>
      </c>
      <c r="B6869" s="3" t="s">
        <v>12498</v>
      </c>
    </row>
    <row r="6870" spans="1:2">
      <c r="A6870" s="3" t="s">
        <v>12499</v>
      </c>
      <c r="B6870" s="3" t="s">
        <v>12500</v>
      </c>
    </row>
    <row r="6871" spans="1:2">
      <c r="A6871" t="s">
        <v>12501</v>
      </c>
      <c r="B6871" t="s">
        <v>12502</v>
      </c>
    </row>
    <row r="6872" spans="1:2">
      <c r="A6872" t="s">
        <v>12503</v>
      </c>
      <c r="B6872" t="s">
        <v>12504</v>
      </c>
    </row>
    <row r="6873" spans="1:2">
      <c r="A6873" t="s">
        <v>12505</v>
      </c>
      <c r="B6873" t="s">
        <v>12506</v>
      </c>
    </row>
    <row r="6874" spans="1:2">
      <c r="A6874" t="s">
        <v>12507</v>
      </c>
      <c r="B6874" t="s">
        <v>12508</v>
      </c>
    </row>
    <row r="6875" spans="1:2">
      <c r="A6875" t="s">
        <v>12509</v>
      </c>
      <c r="B6875" t="s">
        <v>12510</v>
      </c>
    </row>
    <row r="6876" spans="1:2">
      <c r="A6876" t="s">
        <v>12511</v>
      </c>
      <c r="B6876" t="s">
        <v>12512</v>
      </c>
    </row>
    <row r="6877" spans="1:2">
      <c r="A6877" t="s">
        <v>12513</v>
      </c>
      <c r="B6877" t="s">
        <v>12514</v>
      </c>
    </row>
    <row r="6878" spans="1:2">
      <c r="A6878" t="s">
        <v>12515</v>
      </c>
      <c r="B6878" t="s">
        <v>12516</v>
      </c>
    </row>
    <row r="6879" spans="1:2">
      <c r="A6879" t="s">
        <v>12517</v>
      </c>
      <c r="B6879" t="s">
        <v>12518</v>
      </c>
    </row>
    <row r="6880" spans="1:2">
      <c r="A6880" t="s">
        <v>12519</v>
      </c>
      <c r="B6880" t="s">
        <v>12520</v>
      </c>
    </row>
    <row r="6881" spans="1:2">
      <c r="A6881" t="s">
        <v>12521</v>
      </c>
      <c r="B6881" t="s">
        <v>12522</v>
      </c>
    </row>
    <row r="6882" spans="1:2">
      <c r="A6882" t="s">
        <v>12523</v>
      </c>
      <c r="B6882" t="s">
        <v>12524</v>
      </c>
    </row>
    <row r="6883" spans="1:2">
      <c r="A6883" t="s">
        <v>12525</v>
      </c>
      <c r="B6883" t="s">
        <v>12526</v>
      </c>
    </row>
    <row r="6884" spans="1:2">
      <c r="A6884" t="s">
        <v>12527</v>
      </c>
      <c r="B6884" t="s">
        <v>12528</v>
      </c>
    </row>
    <row r="6885" spans="1:2">
      <c r="A6885" t="s">
        <v>12529</v>
      </c>
      <c r="B6885" t="s">
        <v>12530</v>
      </c>
    </row>
    <row r="6886" spans="1:2">
      <c r="A6886" t="s">
        <v>12531</v>
      </c>
      <c r="B6886" t="s">
        <v>12532</v>
      </c>
    </row>
    <row r="6887" spans="1:2">
      <c r="A6887" t="s">
        <v>12533</v>
      </c>
      <c r="B6887" t="s">
        <v>12534</v>
      </c>
    </row>
    <row r="6888" spans="1:2">
      <c r="A6888" t="s">
        <v>12535</v>
      </c>
      <c r="B6888" t="s">
        <v>12536</v>
      </c>
    </row>
    <row r="6889" spans="1:2">
      <c r="A6889" s="3" t="s">
        <v>12537</v>
      </c>
      <c r="B6889" s="3" t="s">
        <v>12538</v>
      </c>
    </row>
    <row r="6890" spans="1:2">
      <c r="A6890" t="s">
        <v>12539</v>
      </c>
      <c r="B6890" t="s">
        <v>12540</v>
      </c>
    </row>
    <row r="6891" spans="1:2">
      <c r="A6891" t="s">
        <v>12541</v>
      </c>
      <c r="B6891" t="s">
        <v>12542</v>
      </c>
    </row>
    <row r="6892" spans="1:2">
      <c r="A6892" t="s">
        <v>12543</v>
      </c>
      <c r="B6892" t="s">
        <v>12544</v>
      </c>
    </row>
    <row r="6893" spans="1:2">
      <c r="A6893" t="s">
        <v>12545</v>
      </c>
      <c r="B6893" t="s">
        <v>12546</v>
      </c>
    </row>
    <row r="6894" spans="1:2">
      <c r="A6894" t="s">
        <v>12547</v>
      </c>
      <c r="B6894" t="s">
        <v>12548</v>
      </c>
    </row>
    <row r="6895" spans="1:2">
      <c r="A6895" t="s">
        <v>12549</v>
      </c>
      <c r="B6895" t="s">
        <v>12550</v>
      </c>
    </row>
    <row r="6896" spans="1:2">
      <c r="A6896" t="s">
        <v>12551</v>
      </c>
      <c r="B6896" t="s">
        <v>12552</v>
      </c>
    </row>
    <row r="6897" spans="1:2">
      <c r="A6897" t="s">
        <v>12553</v>
      </c>
      <c r="B6897" t="s">
        <v>12554</v>
      </c>
    </row>
    <row r="6898" spans="1:2">
      <c r="A6898" t="s">
        <v>12555</v>
      </c>
      <c r="B6898" t="s">
        <v>12556</v>
      </c>
    </row>
    <row r="6899" spans="1:2">
      <c r="A6899" t="s">
        <v>12557</v>
      </c>
      <c r="B6899" t="s">
        <v>12558</v>
      </c>
    </row>
    <row r="6900" spans="1:2">
      <c r="A6900" t="s">
        <v>12559</v>
      </c>
      <c r="B6900" t="s">
        <v>12560</v>
      </c>
    </row>
    <row r="6901" spans="1:2">
      <c r="A6901" t="s">
        <v>12561</v>
      </c>
      <c r="B6901" t="s">
        <v>12562</v>
      </c>
    </row>
    <row r="6902" spans="1:2">
      <c r="A6902" t="s">
        <v>12563</v>
      </c>
      <c r="B6902" s="4" t="s">
        <v>12564</v>
      </c>
    </row>
    <row r="6903" spans="1:2">
      <c r="A6903" t="s">
        <v>12565</v>
      </c>
      <c r="B6903" s="4" t="s">
        <v>12566</v>
      </c>
    </row>
    <row r="6904" spans="1:2">
      <c r="A6904" t="s">
        <v>12567</v>
      </c>
      <c r="B6904" s="4" t="s">
        <v>12568</v>
      </c>
    </row>
    <row r="6905" spans="1:2">
      <c r="A6905" t="s">
        <v>12569</v>
      </c>
      <c r="B6905" s="4" t="s">
        <v>12570</v>
      </c>
    </row>
    <row r="6906" spans="1:2">
      <c r="A6906" t="s">
        <v>12571</v>
      </c>
      <c r="B6906" s="4" t="s">
        <v>12572</v>
      </c>
    </row>
    <row r="6907" spans="1:2">
      <c r="A6907" t="s">
        <v>12573</v>
      </c>
      <c r="B6907" s="4" t="s">
        <v>12564</v>
      </c>
    </row>
    <row r="6908" spans="1:2">
      <c r="A6908" t="s">
        <v>12574</v>
      </c>
      <c r="B6908" s="4" t="s">
        <v>12575</v>
      </c>
    </row>
    <row r="6909" spans="1:2">
      <c r="A6909" t="s">
        <v>12576</v>
      </c>
      <c r="B6909" s="4" t="s">
        <v>12577</v>
      </c>
    </row>
    <row r="6910" spans="1:2">
      <c r="A6910" t="s">
        <v>12578</v>
      </c>
      <c r="B6910" s="4" t="s">
        <v>12579</v>
      </c>
    </row>
    <row r="6911" spans="1:2">
      <c r="A6911" t="s">
        <v>12580</v>
      </c>
      <c r="B6911" s="4" t="s">
        <v>12581</v>
      </c>
    </row>
    <row r="6912" spans="1:2">
      <c r="A6912" t="s">
        <v>12582</v>
      </c>
      <c r="B6912" s="4" t="s">
        <v>12583</v>
      </c>
    </row>
    <row r="6913" spans="1:2">
      <c r="A6913" t="s">
        <v>12584</v>
      </c>
      <c r="B6913" s="4" t="s">
        <v>12585</v>
      </c>
    </row>
    <row r="6914" spans="1:2">
      <c r="A6914" t="s">
        <v>12586</v>
      </c>
      <c r="B6914" s="4" t="s">
        <v>12587</v>
      </c>
    </row>
    <row r="6915" spans="1:2">
      <c r="A6915" t="s">
        <v>12588</v>
      </c>
      <c r="B6915" s="4" t="s">
        <v>12579</v>
      </c>
    </row>
    <row r="6916" spans="1:2">
      <c r="A6916" t="s">
        <v>12589</v>
      </c>
      <c r="B6916" s="4" t="s">
        <v>12590</v>
      </c>
    </row>
    <row r="6917" spans="1:2">
      <c r="A6917" t="s">
        <v>12591</v>
      </c>
      <c r="B6917" s="4" t="s">
        <v>12592</v>
      </c>
    </row>
    <row r="6918" spans="1:2">
      <c r="A6918" t="s">
        <v>12593</v>
      </c>
      <c r="B6918" s="4" t="s">
        <v>12594</v>
      </c>
    </row>
    <row r="6919" spans="1:2">
      <c r="A6919" t="s">
        <v>12595</v>
      </c>
      <c r="B6919" s="4" t="s">
        <v>12596</v>
      </c>
    </row>
    <row r="6920" spans="1:2">
      <c r="A6920" t="s">
        <v>12597</v>
      </c>
      <c r="B6920" s="4" t="s">
        <v>12598</v>
      </c>
    </row>
    <row r="6921" spans="1:2">
      <c r="A6921" t="s">
        <v>12599</v>
      </c>
      <c r="B6921" s="4" t="s">
        <v>12600</v>
      </c>
    </row>
    <row r="6922" spans="1:2">
      <c r="A6922" t="s">
        <v>12601</v>
      </c>
      <c r="B6922" s="4" t="s">
        <v>12566</v>
      </c>
    </row>
    <row r="6923" spans="1:2">
      <c r="A6923" s="14" t="s">
        <v>12602</v>
      </c>
      <c r="B6923" s="3" t="s">
        <v>12603</v>
      </c>
    </row>
    <row r="6924" spans="1:2">
      <c r="A6924" s="14" t="s">
        <v>12604</v>
      </c>
      <c r="B6924" s="3" t="s">
        <v>12603</v>
      </c>
    </row>
    <row r="6925" spans="1:2">
      <c r="A6925" s="14" t="s">
        <v>12605</v>
      </c>
      <c r="B6925" s="3" t="s">
        <v>12606</v>
      </c>
    </row>
    <row r="6926" spans="1:2">
      <c r="A6926" s="14" t="s">
        <v>12607</v>
      </c>
      <c r="B6926" s="3" t="s">
        <v>12608</v>
      </c>
    </row>
    <row r="6927" spans="1:2">
      <c r="A6927" s="14" t="s">
        <v>12609</v>
      </c>
      <c r="B6927" s="3" t="s">
        <v>12610</v>
      </c>
    </row>
    <row r="6928" spans="1:2">
      <c r="A6928" s="14" t="s">
        <v>12611</v>
      </c>
      <c r="B6928" s="3" t="s">
        <v>12612</v>
      </c>
    </row>
    <row r="6929" spans="1:2">
      <c r="A6929" s="14" t="s">
        <v>12613</v>
      </c>
      <c r="B6929" s="3" t="s">
        <v>12614</v>
      </c>
    </row>
    <row r="6930" spans="1:2">
      <c r="A6930" s="14" t="s">
        <v>12615</v>
      </c>
      <c r="B6930" s="3" t="s">
        <v>12606</v>
      </c>
    </row>
    <row r="6931" spans="1:2">
      <c r="A6931" s="14" t="s">
        <v>12616</v>
      </c>
      <c r="B6931" s="3" t="s">
        <v>12617</v>
      </c>
    </row>
    <row r="6932" spans="1:2">
      <c r="A6932" s="14" t="s">
        <v>12618</v>
      </c>
      <c r="B6932" s="3" t="s">
        <v>12619</v>
      </c>
    </row>
    <row r="6933" spans="1:2">
      <c r="A6933" s="14" t="s">
        <v>12620</v>
      </c>
      <c r="B6933" s="3" t="s">
        <v>12621</v>
      </c>
    </row>
    <row r="6934" spans="1:2">
      <c r="A6934" s="14" t="s">
        <v>12622</v>
      </c>
      <c r="B6934" s="3" t="s">
        <v>12623</v>
      </c>
    </row>
    <row r="6935" spans="1:2">
      <c r="A6935" s="14" t="s">
        <v>12624</v>
      </c>
      <c r="B6935" s="3" t="s">
        <v>12625</v>
      </c>
    </row>
    <row r="6936" spans="1:2">
      <c r="A6936" s="14" t="s">
        <v>12626</v>
      </c>
      <c r="B6936" s="3" t="s">
        <v>12627</v>
      </c>
    </row>
    <row r="6937" spans="1:2">
      <c r="A6937" s="14" t="s">
        <v>12628</v>
      </c>
      <c r="B6937" s="3" t="s">
        <v>12629</v>
      </c>
    </row>
    <row r="6938" spans="1:2">
      <c r="A6938" s="14" t="s">
        <v>12630</v>
      </c>
      <c r="B6938" s="3" t="s">
        <v>12631</v>
      </c>
    </row>
    <row r="6939" spans="1:2">
      <c r="A6939" s="14" t="s">
        <v>12632</v>
      </c>
      <c r="B6939" s="3" t="s">
        <v>12633</v>
      </c>
    </row>
    <row r="6940" spans="1:2">
      <c r="A6940" s="14" t="s">
        <v>12634</v>
      </c>
      <c r="B6940" s="3" t="s">
        <v>12635</v>
      </c>
    </row>
    <row r="6941" spans="1:2">
      <c r="A6941" s="14" t="s">
        <v>12636</v>
      </c>
      <c r="B6941" s="3" t="s">
        <v>12637</v>
      </c>
    </row>
    <row r="6942" spans="1:2">
      <c r="A6942" t="s">
        <v>12638</v>
      </c>
      <c r="B6942" t="s">
        <v>12639</v>
      </c>
    </row>
    <row r="6943" spans="1:2">
      <c r="A6943" t="s">
        <v>12640</v>
      </c>
      <c r="B6943" t="s">
        <v>12641</v>
      </c>
    </row>
    <row r="6944" spans="1:2">
      <c r="A6944" t="s">
        <v>12642</v>
      </c>
      <c r="B6944" t="s">
        <v>12643</v>
      </c>
    </row>
    <row r="6945" spans="1:2">
      <c r="A6945" t="s">
        <v>12644</v>
      </c>
      <c r="B6945" t="s">
        <v>12645</v>
      </c>
    </row>
    <row r="6946" spans="1:2">
      <c r="A6946" t="s">
        <v>12646</v>
      </c>
      <c r="B6946" t="s">
        <v>12647</v>
      </c>
    </row>
    <row r="6947" spans="1:2">
      <c r="A6947" t="s">
        <v>12648</v>
      </c>
      <c r="B6947" t="s">
        <v>12649</v>
      </c>
    </row>
    <row r="6948" spans="1:2">
      <c r="A6948" t="s">
        <v>12650</v>
      </c>
      <c r="B6948" t="s">
        <v>12651</v>
      </c>
    </row>
    <row r="6949" spans="1:2">
      <c r="A6949" t="s">
        <v>12652</v>
      </c>
      <c r="B6949" t="s">
        <v>12653</v>
      </c>
    </row>
    <row r="6950" spans="1:2">
      <c r="A6950" t="s">
        <v>12654</v>
      </c>
      <c r="B6950" t="s">
        <v>12655</v>
      </c>
    </row>
    <row r="6951" spans="1:2">
      <c r="A6951" t="s">
        <v>12656</v>
      </c>
      <c r="B6951" t="s">
        <v>12657</v>
      </c>
    </row>
    <row r="6952" spans="1:2">
      <c r="A6952" t="s">
        <v>12658</v>
      </c>
      <c r="B6952" t="s">
        <v>12659</v>
      </c>
    </row>
    <row r="6953" spans="1:2">
      <c r="A6953" t="s">
        <v>12660</v>
      </c>
      <c r="B6953" t="s">
        <v>12661</v>
      </c>
    </row>
    <row r="6954" spans="1:2">
      <c r="A6954" t="s">
        <v>12662</v>
      </c>
      <c r="B6954" t="s">
        <v>12663</v>
      </c>
    </row>
    <row r="6955" spans="1:2">
      <c r="A6955" t="s">
        <v>12664</v>
      </c>
      <c r="B6955" t="s">
        <v>12665</v>
      </c>
    </row>
    <row r="6956" spans="1:2">
      <c r="A6956" t="s">
        <v>12666</v>
      </c>
      <c r="B6956" t="s">
        <v>12639</v>
      </c>
    </row>
    <row r="6957" spans="1:2">
      <c r="A6957" t="s">
        <v>12667</v>
      </c>
      <c r="B6957" t="s">
        <v>12641</v>
      </c>
    </row>
    <row r="6958" spans="1:2">
      <c r="A6958" t="s">
        <v>12668</v>
      </c>
      <c r="B6958" t="s">
        <v>12643</v>
      </c>
    </row>
    <row r="6959" spans="1:2">
      <c r="A6959" t="s">
        <v>12669</v>
      </c>
      <c r="B6959" t="s">
        <v>12645</v>
      </c>
    </row>
    <row r="6960" spans="1:2">
      <c r="A6960" t="s">
        <v>12670</v>
      </c>
      <c r="B6960" t="s">
        <v>12647</v>
      </c>
    </row>
    <row r="6961" spans="1:2">
      <c r="A6961" t="s">
        <v>12671</v>
      </c>
      <c r="B6961" t="s">
        <v>12649</v>
      </c>
    </row>
    <row r="6962" spans="1:2">
      <c r="A6962" t="s">
        <v>12672</v>
      </c>
      <c r="B6962" t="s">
        <v>12651</v>
      </c>
    </row>
    <row r="6963" spans="1:2">
      <c r="A6963" t="s">
        <v>12673</v>
      </c>
      <c r="B6963" t="s">
        <v>12653</v>
      </c>
    </row>
    <row r="6964" spans="1:2">
      <c r="A6964" t="s">
        <v>12674</v>
      </c>
      <c r="B6964" t="s">
        <v>12655</v>
      </c>
    </row>
    <row r="6965" spans="1:2">
      <c r="A6965" t="s">
        <v>12675</v>
      </c>
      <c r="B6965" t="s">
        <v>12657</v>
      </c>
    </row>
    <row r="6966" spans="1:2">
      <c r="A6966" t="s">
        <v>12676</v>
      </c>
      <c r="B6966" t="s">
        <v>12659</v>
      </c>
    </row>
    <row r="6967" spans="1:2">
      <c r="A6967" t="s">
        <v>12677</v>
      </c>
      <c r="B6967" t="s">
        <v>12678</v>
      </c>
    </row>
    <row r="6968" spans="1:2">
      <c r="A6968" t="s">
        <v>12679</v>
      </c>
      <c r="B6968" t="s">
        <v>12680</v>
      </c>
    </row>
    <row r="6969" spans="1:2">
      <c r="A6969" t="s">
        <v>12681</v>
      </c>
      <c r="B6969" t="s">
        <v>12682</v>
      </c>
    </row>
    <row r="6970" spans="1:2">
      <c r="A6970" t="s">
        <v>12683</v>
      </c>
      <c r="B6970" t="s">
        <v>12684</v>
      </c>
    </row>
    <row r="6971" spans="1:2">
      <c r="A6971" t="s">
        <v>12685</v>
      </c>
      <c r="B6971" t="s">
        <v>12686</v>
      </c>
    </row>
    <row r="6972" spans="1:2">
      <c r="A6972" t="s">
        <v>12687</v>
      </c>
      <c r="B6972" t="s">
        <v>12688</v>
      </c>
    </row>
    <row r="6973" spans="1:2">
      <c r="A6973" t="s">
        <v>12689</v>
      </c>
      <c r="B6973" t="s">
        <v>12690</v>
      </c>
    </row>
    <row r="6974" spans="1:2">
      <c r="A6974" t="s">
        <v>12691</v>
      </c>
      <c r="B6974" t="s">
        <v>12692</v>
      </c>
    </row>
    <row r="6975" spans="1:2">
      <c r="A6975" t="s">
        <v>12693</v>
      </c>
      <c r="B6975" t="s">
        <v>12694</v>
      </c>
    </row>
    <row r="6976" spans="1:2">
      <c r="A6976" t="s">
        <v>12695</v>
      </c>
      <c r="B6976" t="s">
        <v>12696</v>
      </c>
    </row>
    <row r="6977" spans="1:2">
      <c r="A6977" t="s">
        <v>12697</v>
      </c>
      <c r="B6977" t="s">
        <v>12698</v>
      </c>
    </row>
    <row r="6978" spans="1:2">
      <c r="A6978" t="s">
        <v>12699</v>
      </c>
      <c r="B6978" t="s">
        <v>12700</v>
      </c>
    </row>
    <row r="6979" spans="1:2">
      <c r="A6979" t="s">
        <v>12701</v>
      </c>
      <c r="B6979" t="s">
        <v>12702</v>
      </c>
    </row>
    <row r="6980" spans="1:2">
      <c r="A6980" t="s">
        <v>12703</v>
      </c>
      <c r="B6980" t="s">
        <v>12704</v>
      </c>
    </row>
    <row r="6981" spans="1:2">
      <c r="A6981" t="s">
        <v>12705</v>
      </c>
      <c r="B6981" t="s">
        <v>12706</v>
      </c>
    </row>
    <row r="6982" spans="1:2">
      <c r="A6982" t="s">
        <v>12707</v>
      </c>
      <c r="B6982" t="s">
        <v>12708</v>
      </c>
    </row>
    <row r="6983" spans="1:2">
      <c r="A6983" t="s">
        <v>12709</v>
      </c>
      <c r="B6983" t="s">
        <v>12710</v>
      </c>
    </row>
    <row r="6984" spans="1:2">
      <c r="A6984" t="s">
        <v>12711</v>
      </c>
      <c r="B6984" t="s">
        <v>12712</v>
      </c>
    </row>
    <row r="6985" spans="1:2">
      <c r="A6985" t="s">
        <v>12713</v>
      </c>
      <c r="B6985" t="s">
        <v>12714</v>
      </c>
    </row>
    <row r="6986" spans="1:2">
      <c r="A6986" t="s">
        <v>12715</v>
      </c>
      <c r="B6986" t="s">
        <v>12716</v>
      </c>
    </row>
    <row r="6987" spans="1:2">
      <c r="A6987" t="s">
        <v>12717</v>
      </c>
      <c r="B6987" t="s">
        <v>12718</v>
      </c>
    </row>
    <row r="6988" spans="1:2">
      <c r="A6988" t="s">
        <v>12719</v>
      </c>
      <c r="B6988" t="s">
        <v>12720</v>
      </c>
    </row>
    <row r="6989" spans="1:2">
      <c r="A6989" t="s">
        <v>12721</v>
      </c>
      <c r="B6989" t="s">
        <v>12722</v>
      </c>
    </row>
    <row r="6990" spans="1:2">
      <c r="A6990" t="s">
        <v>12723</v>
      </c>
      <c r="B6990" t="s">
        <v>12724</v>
      </c>
    </row>
    <row r="6991" spans="1:2">
      <c r="A6991" t="s">
        <v>12725</v>
      </c>
      <c r="B6991" t="s">
        <v>12726</v>
      </c>
    </row>
    <row r="6992" spans="1:2">
      <c r="A6992" t="s">
        <v>12727</v>
      </c>
      <c r="B6992" t="s">
        <v>12728</v>
      </c>
    </row>
    <row r="6993" spans="1:2">
      <c r="A6993" t="s">
        <v>12729</v>
      </c>
      <c r="B6993" t="s">
        <v>12730</v>
      </c>
    </row>
    <row r="6994" spans="1:2">
      <c r="A6994" t="s">
        <v>12731</v>
      </c>
      <c r="B6994" t="s">
        <v>12716</v>
      </c>
    </row>
    <row r="6995" spans="1:2">
      <c r="A6995" t="s">
        <v>12732</v>
      </c>
      <c r="B6995" t="s">
        <v>12733</v>
      </c>
    </row>
    <row r="6996" spans="1:2">
      <c r="A6996" t="s">
        <v>12734</v>
      </c>
      <c r="B6996" t="s">
        <v>12735</v>
      </c>
    </row>
    <row r="6997" spans="1:2">
      <c r="A6997" t="s">
        <v>12736</v>
      </c>
      <c r="B6997" t="s">
        <v>12737</v>
      </c>
    </row>
    <row r="6998" spans="1:2">
      <c r="A6998" t="s">
        <v>12738</v>
      </c>
      <c r="B6998" t="s">
        <v>12739</v>
      </c>
    </row>
    <row r="6999" spans="1:2">
      <c r="A6999" t="s">
        <v>12740</v>
      </c>
      <c r="B6999" t="s">
        <v>12741</v>
      </c>
    </row>
    <row r="7000" spans="1:2">
      <c r="A7000" t="s">
        <v>12742</v>
      </c>
      <c r="B7000" t="s">
        <v>12743</v>
      </c>
    </row>
    <row r="7001" spans="1:2">
      <c r="A7001" t="s">
        <v>12744</v>
      </c>
      <c r="B7001" t="s">
        <v>12735</v>
      </c>
    </row>
    <row r="7002" spans="1:2">
      <c r="A7002" t="s">
        <v>12745</v>
      </c>
      <c r="B7002" t="s">
        <v>12746</v>
      </c>
    </row>
    <row r="7003" spans="1:2">
      <c r="A7003" s="1" t="s">
        <v>12747</v>
      </c>
      <c r="B7003" t="s">
        <v>12748</v>
      </c>
    </row>
    <row r="7004" spans="1:2">
      <c r="A7004" s="1" t="s">
        <v>12749</v>
      </c>
      <c r="B7004" t="s">
        <v>12750</v>
      </c>
    </row>
    <row r="7005" spans="1:2">
      <c r="A7005" s="1" t="s">
        <v>12751</v>
      </c>
      <c r="B7005" t="s">
        <v>12752</v>
      </c>
    </row>
    <row r="7006" spans="1:2">
      <c r="A7006" s="1" t="s">
        <v>12753</v>
      </c>
      <c r="B7006" t="s">
        <v>12754</v>
      </c>
    </row>
    <row r="7007" spans="1:2">
      <c r="A7007" s="1" t="s">
        <v>12755</v>
      </c>
      <c r="B7007" t="s">
        <v>12756</v>
      </c>
    </row>
    <row r="7008" spans="1:2">
      <c r="A7008" s="1" t="s">
        <v>12757</v>
      </c>
      <c r="B7008" t="s">
        <v>12758</v>
      </c>
    </row>
    <row r="7009" spans="1:2">
      <c r="A7009" s="1" t="s">
        <v>12759</v>
      </c>
      <c r="B7009" t="s">
        <v>12756</v>
      </c>
    </row>
    <row r="7010" spans="1:2">
      <c r="A7010" s="1" t="s">
        <v>12760</v>
      </c>
      <c r="B7010" t="s">
        <v>12758</v>
      </c>
    </row>
    <row r="7011" spans="1:2">
      <c r="A7011" s="1" t="s">
        <v>12761</v>
      </c>
      <c r="B7011" t="s">
        <v>12762</v>
      </c>
    </row>
    <row r="7012" spans="1:2">
      <c r="A7012" s="1" t="s">
        <v>12763</v>
      </c>
      <c r="B7012" t="s">
        <v>12764</v>
      </c>
    </row>
    <row r="7013" spans="1:2">
      <c r="A7013" s="1" t="s">
        <v>12765</v>
      </c>
      <c r="B7013" t="s">
        <v>12766</v>
      </c>
    </row>
    <row r="7014" spans="1:2">
      <c r="A7014" s="1" t="s">
        <v>12767</v>
      </c>
      <c r="B7014" t="s">
        <v>12768</v>
      </c>
    </row>
    <row r="7015" spans="1:2">
      <c r="A7015" s="1" t="s">
        <v>12769</v>
      </c>
      <c r="B7015" t="s">
        <v>12770</v>
      </c>
    </row>
    <row r="7016" spans="1:2">
      <c r="A7016" s="1" t="s">
        <v>12771</v>
      </c>
      <c r="B7016" t="s">
        <v>12772</v>
      </c>
    </row>
    <row r="7017" spans="1:2">
      <c r="A7017" t="s">
        <v>12773</v>
      </c>
      <c r="B7017" s="9" t="s">
        <v>27848</v>
      </c>
    </row>
    <row r="7018" spans="1:2">
      <c r="A7018" t="s">
        <v>12774</v>
      </c>
      <c r="B7018" s="9" t="s">
        <v>27847</v>
      </c>
    </row>
    <row r="7019" spans="1:2">
      <c r="A7019" t="s">
        <v>12775</v>
      </c>
      <c r="B7019" s="9" t="s">
        <v>27849</v>
      </c>
    </row>
    <row r="7020" spans="1:2">
      <c r="A7020" t="s">
        <v>12776</v>
      </c>
      <c r="B7020" s="9" t="s">
        <v>27850</v>
      </c>
    </row>
    <row r="7021" spans="1:2">
      <c r="A7021" t="s">
        <v>12777</v>
      </c>
      <c r="B7021" s="9" t="s">
        <v>27851</v>
      </c>
    </row>
    <row r="7022" spans="1:2">
      <c r="A7022" t="s">
        <v>12778</v>
      </c>
      <c r="B7022" s="9" t="s">
        <v>27847</v>
      </c>
    </row>
    <row r="7023" spans="1:2">
      <c r="A7023" t="s">
        <v>12779</v>
      </c>
      <c r="B7023" s="9" t="s">
        <v>27853</v>
      </c>
    </row>
    <row r="7024" spans="1:2">
      <c r="A7024" t="s">
        <v>12780</v>
      </c>
      <c r="B7024" s="9" t="s">
        <v>27854</v>
      </c>
    </row>
    <row r="7025" spans="1:2">
      <c r="A7025" t="s">
        <v>12781</v>
      </c>
      <c r="B7025" s="9" t="s">
        <v>27852</v>
      </c>
    </row>
    <row r="7026" spans="1:2">
      <c r="A7026" t="s">
        <v>12782</v>
      </c>
      <c r="B7026" s="9" t="s">
        <v>27855</v>
      </c>
    </row>
    <row r="7027" spans="1:2">
      <c r="A7027" t="s">
        <v>12783</v>
      </c>
      <c r="B7027" s="9" t="s">
        <v>27856</v>
      </c>
    </row>
    <row r="7028" spans="1:2">
      <c r="A7028" t="s">
        <v>12784</v>
      </c>
      <c r="B7028" s="9" t="s">
        <v>27857</v>
      </c>
    </row>
    <row r="7029" spans="1:2">
      <c r="A7029" t="s">
        <v>12785</v>
      </c>
      <c r="B7029" s="9" t="s">
        <v>27858</v>
      </c>
    </row>
    <row r="7030" spans="1:2">
      <c r="A7030" t="s">
        <v>12786</v>
      </c>
      <c r="B7030" s="9" t="s">
        <v>27859</v>
      </c>
    </row>
    <row r="7031" spans="1:2">
      <c r="A7031" t="s">
        <v>12787</v>
      </c>
      <c r="B7031" s="9" t="s">
        <v>27860</v>
      </c>
    </row>
    <row r="7032" spans="1:2">
      <c r="A7032" t="s">
        <v>12788</v>
      </c>
      <c r="B7032" s="9" t="s">
        <v>27861</v>
      </c>
    </row>
    <row r="7033" spans="1:2">
      <c r="A7033" t="s">
        <v>12789</v>
      </c>
      <c r="B7033" s="9" t="s">
        <v>27862</v>
      </c>
    </row>
    <row r="7034" spans="1:2">
      <c r="A7034" t="s">
        <v>12790</v>
      </c>
      <c r="B7034" s="9" t="s">
        <v>27852</v>
      </c>
    </row>
    <row r="7035" spans="1:2">
      <c r="A7035" t="s">
        <v>12791</v>
      </c>
      <c r="B7035" s="9" t="s">
        <v>27852</v>
      </c>
    </row>
    <row r="7036" spans="1:2">
      <c r="A7036" t="s">
        <v>12792</v>
      </c>
      <c r="B7036" s="4" t="s">
        <v>12793</v>
      </c>
    </row>
    <row r="7037" spans="1:2">
      <c r="A7037" t="s">
        <v>12794</v>
      </c>
      <c r="B7037" s="4" t="s">
        <v>12795</v>
      </c>
    </row>
    <row r="7038" spans="1:2">
      <c r="A7038" t="s">
        <v>12796</v>
      </c>
      <c r="B7038" s="4" t="s">
        <v>12797</v>
      </c>
    </row>
    <row r="7039" spans="1:2">
      <c r="A7039" t="s">
        <v>12798</v>
      </c>
      <c r="B7039" s="4" t="s">
        <v>12799</v>
      </c>
    </row>
    <row r="7040" spans="1:2">
      <c r="A7040" t="s">
        <v>12800</v>
      </c>
      <c r="B7040" s="4" t="s">
        <v>12801</v>
      </c>
    </row>
    <row r="7041" spans="1:2">
      <c r="A7041" t="s">
        <v>12802</v>
      </c>
      <c r="B7041" s="4" t="s">
        <v>12803</v>
      </c>
    </row>
    <row r="7042" spans="1:2">
      <c r="A7042" t="s">
        <v>12804</v>
      </c>
      <c r="B7042" s="4" t="s">
        <v>12805</v>
      </c>
    </row>
    <row r="7043" spans="1:2">
      <c r="A7043" t="s">
        <v>12806</v>
      </c>
      <c r="B7043" s="4" t="s">
        <v>12807</v>
      </c>
    </row>
    <row r="7044" spans="1:2">
      <c r="A7044" t="s">
        <v>12808</v>
      </c>
      <c r="B7044" s="4" t="s">
        <v>12809</v>
      </c>
    </row>
    <row r="7045" spans="1:2">
      <c r="A7045" t="s">
        <v>12810</v>
      </c>
      <c r="B7045" s="4" t="s">
        <v>12795</v>
      </c>
    </row>
    <row r="7046" spans="1:2">
      <c r="A7046" s="1" t="s">
        <v>12811</v>
      </c>
      <c r="B7046" t="s">
        <v>12812</v>
      </c>
    </row>
    <row r="7047" spans="1:2">
      <c r="A7047" s="1" t="s">
        <v>12813</v>
      </c>
      <c r="B7047" t="s">
        <v>12814</v>
      </c>
    </row>
    <row r="7048" spans="1:2">
      <c r="A7048" s="1" t="s">
        <v>12815</v>
      </c>
      <c r="B7048" t="s">
        <v>12816</v>
      </c>
    </row>
    <row r="7049" spans="1:2">
      <c r="A7049" s="1" t="s">
        <v>12817</v>
      </c>
      <c r="B7049" t="s">
        <v>12816</v>
      </c>
    </row>
    <row r="7050" spans="1:2">
      <c r="A7050" s="1" t="s">
        <v>12818</v>
      </c>
      <c r="B7050" t="s">
        <v>12819</v>
      </c>
    </row>
    <row r="7051" spans="1:2">
      <c r="A7051" s="1" t="s">
        <v>12820</v>
      </c>
      <c r="B7051" t="s">
        <v>12821</v>
      </c>
    </row>
    <row r="7052" spans="1:2">
      <c r="A7052" s="1" t="s">
        <v>12822</v>
      </c>
      <c r="B7052" t="s">
        <v>12823</v>
      </c>
    </row>
    <row r="7053" spans="1:2">
      <c r="A7053" s="1" t="s">
        <v>12824</v>
      </c>
      <c r="B7053" t="s">
        <v>12825</v>
      </c>
    </row>
    <row r="7054" spans="1:2">
      <c r="A7054" s="1" t="s">
        <v>12826</v>
      </c>
      <c r="B7054" t="s">
        <v>12827</v>
      </c>
    </row>
    <row r="7055" spans="1:2">
      <c r="A7055" s="1" t="s">
        <v>12828</v>
      </c>
      <c r="B7055" t="s">
        <v>12812</v>
      </c>
    </row>
    <row r="7056" spans="1:2">
      <c r="A7056" t="s">
        <v>12829</v>
      </c>
      <c r="B7056" t="s">
        <v>12830</v>
      </c>
    </row>
    <row r="7057" spans="1:2">
      <c r="A7057" t="s">
        <v>12831</v>
      </c>
      <c r="B7057" t="s">
        <v>12832</v>
      </c>
    </row>
    <row r="7058" spans="1:2">
      <c r="A7058" t="s">
        <v>12833</v>
      </c>
      <c r="B7058" t="s">
        <v>12834</v>
      </c>
    </row>
    <row r="7059" spans="1:2">
      <c r="A7059" t="s">
        <v>12835</v>
      </c>
      <c r="B7059" t="s">
        <v>12836</v>
      </c>
    </row>
    <row r="7060" spans="1:2">
      <c r="A7060" t="s">
        <v>12837</v>
      </c>
      <c r="B7060" t="s">
        <v>12838</v>
      </c>
    </row>
    <row r="7061" spans="1:2">
      <c r="A7061" t="s">
        <v>12839</v>
      </c>
      <c r="B7061" t="s">
        <v>12840</v>
      </c>
    </row>
    <row r="7062" spans="1:2">
      <c r="A7062" t="s">
        <v>12841</v>
      </c>
      <c r="B7062" t="s">
        <v>12842</v>
      </c>
    </row>
    <row r="7063" spans="1:2">
      <c r="A7063" t="s">
        <v>12843</v>
      </c>
      <c r="B7063" t="s">
        <v>12844</v>
      </c>
    </row>
    <row r="7064" spans="1:2">
      <c r="A7064" t="s">
        <v>12845</v>
      </c>
      <c r="B7064" t="s">
        <v>12846</v>
      </c>
    </row>
    <row r="7065" spans="1:2">
      <c r="A7065" t="s">
        <v>12847</v>
      </c>
      <c r="B7065" t="s">
        <v>12848</v>
      </c>
    </row>
    <row r="7066" spans="1:2">
      <c r="A7066" t="s">
        <v>12849</v>
      </c>
      <c r="B7066" t="s">
        <v>12850</v>
      </c>
    </row>
    <row r="7067" spans="1:2">
      <c r="A7067" t="s">
        <v>12851</v>
      </c>
      <c r="B7067" t="s">
        <v>12852</v>
      </c>
    </row>
    <row r="7068" spans="1:2">
      <c r="A7068" t="s">
        <v>12853</v>
      </c>
      <c r="B7068" t="s">
        <v>12854</v>
      </c>
    </row>
    <row r="7069" spans="1:2">
      <c r="A7069" t="s">
        <v>12855</v>
      </c>
      <c r="B7069" t="s">
        <v>12856</v>
      </c>
    </row>
    <row r="7070" spans="1:2">
      <c r="A7070" t="s">
        <v>12857</v>
      </c>
      <c r="B7070" t="s">
        <v>12858</v>
      </c>
    </row>
    <row r="7071" spans="1:2">
      <c r="A7071" t="s">
        <v>12859</v>
      </c>
      <c r="B7071" t="s">
        <v>12860</v>
      </c>
    </row>
    <row r="7072" spans="1:2">
      <c r="A7072" t="s">
        <v>12861</v>
      </c>
      <c r="B7072" t="s">
        <v>12862</v>
      </c>
    </row>
    <row r="7073" spans="1:2">
      <c r="A7073" t="s">
        <v>12863</v>
      </c>
      <c r="B7073" t="s">
        <v>12864</v>
      </c>
    </row>
    <row r="7074" spans="1:2">
      <c r="A7074" t="s">
        <v>12865</v>
      </c>
      <c r="B7074" t="s">
        <v>12866</v>
      </c>
    </row>
    <row r="7075" spans="1:2">
      <c r="A7075" t="s">
        <v>12867</v>
      </c>
      <c r="B7075" t="s">
        <v>12868</v>
      </c>
    </row>
    <row r="7076" spans="1:2">
      <c r="A7076" t="s">
        <v>12869</v>
      </c>
      <c r="B7076" t="s">
        <v>12870</v>
      </c>
    </row>
    <row r="7077" spans="1:2">
      <c r="A7077" t="s">
        <v>12871</v>
      </c>
      <c r="B7077" s="4" t="s">
        <v>12872</v>
      </c>
    </row>
    <row r="7078" spans="1:2">
      <c r="A7078" t="s">
        <v>12873</v>
      </c>
      <c r="B7078" s="4" t="s">
        <v>12874</v>
      </c>
    </row>
    <row r="7079" spans="1:2">
      <c r="A7079" t="s">
        <v>12875</v>
      </c>
      <c r="B7079" s="4" t="s">
        <v>12876</v>
      </c>
    </row>
    <row r="7080" spans="1:2">
      <c r="A7080" t="s">
        <v>12877</v>
      </c>
      <c r="B7080" s="4" t="s">
        <v>12878</v>
      </c>
    </row>
    <row r="7081" spans="1:2">
      <c r="A7081" t="s">
        <v>12879</v>
      </c>
      <c r="B7081" s="4" t="s">
        <v>12880</v>
      </c>
    </row>
    <row r="7082" spans="1:2">
      <c r="A7082" t="s">
        <v>12881</v>
      </c>
      <c r="B7082" s="4" t="s">
        <v>12882</v>
      </c>
    </row>
    <row r="7083" spans="1:2">
      <c r="A7083" s="1" t="s">
        <v>12883</v>
      </c>
      <c r="B7083" t="s">
        <v>12884</v>
      </c>
    </row>
    <row r="7084" spans="1:2">
      <c r="A7084" s="1" t="s">
        <v>12885</v>
      </c>
      <c r="B7084" t="s">
        <v>12886</v>
      </c>
    </row>
    <row r="7085" spans="1:2">
      <c r="A7085" s="1" t="s">
        <v>12887</v>
      </c>
      <c r="B7085" t="s">
        <v>12888</v>
      </c>
    </row>
    <row r="7086" spans="1:2">
      <c r="A7086" s="1" t="s">
        <v>12889</v>
      </c>
      <c r="B7086" t="s">
        <v>12890</v>
      </c>
    </row>
    <row r="7087" spans="1:2">
      <c r="A7087" s="1" t="s">
        <v>12891</v>
      </c>
      <c r="B7087" t="s">
        <v>12892</v>
      </c>
    </row>
    <row r="7088" spans="1:2">
      <c r="A7088" s="1" t="s">
        <v>12893</v>
      </c>
      <c r="B7088" t="s">
        <v>12892</v>
      </c>
    </row>
    <row r="7089" spans="1:2">
      <c r="A7089" s="1" t="s">
        <v>12894</v>
      </c>
      <c r="B7089" t="s">
        <v>12895</v>
      </c>
    </row>
    <row r="7090" spans="1:2">
      <c r="A7090" s="1" t="s">
        <v>12896</v>
      </c>
      <c r="B7090" t="s">
        <v>12888</v>
      </c>
    </row>
    <row r="7091" spans="1:2">
      <c r="A7091" s="1" t="s">
        <v>12897</v>
      </c>
      <c r="B7091" t="s">
        <v>12892</v>
      </c>
    </row>
    <row r="7092" spans="1:2">
      <c r="A7092" s="1" t="s">
        <v>12898</v>
      </c>
      <c r="B7092" t="s">
        <v>12899</v>
      </c>
    </row>
    <row r="7093" spans="1:2">
      <c r="A7093" s="1" t="s">
        <v>12900</v>
      </c>
      <c r="B7093" t="s">
        <v>12901</v>
      </c>
    </row>
    <row r="7094" spans="1:2">
      <c r="A7094" s="1" t="s">
        <v>12902</v>
      </c>
      <c r="B7094" t="s">
        <v>12903</v>
      </c>
    </row>
    <row r="7095" spans="1:2">
      <c r="A7095" s="1" t="s">
        <v>12904</v>
      </c>
      <c r="B7095" t="s">
        <v>12905</v>
      </c>
    </row>
    <row r="7096" spans="1:2">
      <c r="A7096" s="1" t="s">
        <v>12906</v>
      </c>
      <c r="B7096" t="s">
        <v>12907</v>
      </c>
    </row>
    <row r="7097" spans="1:2">
      <c r="A7097" s="1" t="s">
        <v>12908</v>
      </c>
      <c r="B7097" t="s">
        <v>12909</v>
      </c>
    </row>
    <row r="7098" spans="1:2">
      <c r="A7098" s="1" t="s">
        <v>12910</v>
      </c>
      <c r="B7098" t="s">
        <v>12911</v>
      </c>
    </row>
    <row r="7099" spans="1:2">
      <c r="A7099" s="1" t="s">
        <v>12912</v>
      </c>
      <c r="B7099" t="s">
        <v>12913</v>
      </c>
    </row>
    <row r="7100" spans="1:2">
      <c r="A7100" s="1" t="s">
        <v>12914</v>
      </c>
      <c r="B7100" t="s">
        <v>12903</v>
      </c>
    </row>
    <row r="7101" spans="1:2">
      <c r="A7101" s="1" t="s">
        <v>12915</v>
      </c>
      <c r="B7101" t="s">
        <v>12916</v>
      </c>
    </row>
    <row r="7102" spans="1:2">
      <c r="A7102" s="1" t="s">
        <v>12917</v>
      </c>
      <c r="B7102" t="s">
        <v>12918</v>
      </c>
    </row>
    <row r="7103" spans="1:2">
      <c r="A7103" s="1" t="s">
        <v>12919</v>
      </c>
      <c r="B7103" t="s">
        <v>12920</v>
      </c>
    </row>
    <row r="7104" spans="1:2">
      <c r="A7104" t="s">
        <v>12921</v>
      </c>
      <c r="B7104" s="4" t="s">
        <v>12922</v>
      </c>
    </row>
    <row r="7105" spans="1:2">
      <c r="A7105" t="s">
        <v>12923</v>
      </c>
      <c r="B7105" s="4" t="s">
        <v>12924</v>
      </c>
    </row>
    <row r="7106" spans="1:2">
      <c r="A7106" t="s">
        <v>12925</v>
      </c>
      <c r="B7106" s="4" t="s">
        <v>12926</v>
      </c>
    </row>
    <row r="7107" spans="1:2">
      <c r="A7107" t="s">
        <v>12927</v>
      </c>
      <c r="B7107" s="4" t="s">
        <v>12874</v>
      </c>
    </row>
    <row r="7108" spans="1:2">
      <c r="A7108" t="s">
        <v>12928</v>
      </c>
      <c r="B7108" t="s">
        <v>12929</v>
      </c>
    </row>
    <row r="7109" spans="1:2">
      <c r="A7109" t="s">
        <v>12930</v>
      </c>
      <c r="B7109" t="s">
        <v>12931</v>
      </c>
    </row>
    <row r="7110" spans="1:2">
      <c r="A7110" t="s">
        <v>12932</v>
      </c>
      <c r="B7110" t="s">
        <v>12933</v>
      </c>
    </row>
    <row r="7111" spans="1:2">
      <c r="A7111" t="s">
        <v>12934</v>
      </c>
      <c r="B7111" t="s">
        <v>12935</v>
      </c>
    </row>
    <row r="7112" spans="1:2">
      <c r="A7112" t="s">
        <v>12936</v>
      </c>
      <c r="B7112" t="s">
        <v>12935</v>
      </c>
    </row>
    <row r="7113" spans="1:2">
      <c r="A7113" t="s">
        <v>12937</v>
      </c>
      <c r="B7113" t="s">
        <v>12938</v>
      </c>
    </row>
    <row r="7114" spans="1:2">
      <c r="A7114" t="s">
        <v>12939</v>
      </c>
      <c r="B7114" t="s">
        <v>12940</v>
      </c>
    </row>
    <row r="7115" spans="1:2">
      <c r="A7115" t="s">
        <v>12941</v>
      </c>
      <c r="B7115" t="s">
        <v>12942</v>
      </c>
    </row>
    <row r="7116" spans="1:2">
      <c r="A7116" t="s">
        <v>12943</v>
      </c>
    </row>
    <row r="7117" spans="1:2">
      <c r="A7117" t="s">
        <v>12944</v>
      </c>
      <c r="B7117" t="s">
        <v>12945</v>
      </c>
    </row>
    <row r="7118" spans="1:2">
      <c r="A7118" t="s">
        <v>12946</v>
      </c>
      <c r="B7118" t="s">
        <v>12947</v>
      </c>
    </row>
    <row r="7119" spans="1:2">
      <c r="A7119" t="s">
        <v>12948</v>
      </c>
      <c r="B7119" t="s">
        <v>12949</v>
      </c>
    </row>
    <row r="7120" spans="1:2">
      <c r="A7120" t="s">
        <v>12950</v>
      </c>
      <c r="B7120" t="s">
        <v>12951</v>
      </c>
    </row>
    <row r="7121" spans="1:2">
      <c r="A7121" t="s">
        <v>12952</v>
      </c>
      <c r="B7121" t="s">
        <v>12953</v>
      </c>
    </row>
    <row r="7122" spans="1:2">
      <c r="A7122" t="s">
        <v>12954</v>
      </c>
      <c r="B7122" t="s">
        <v>12955</v>
      </c>
    </row>
    <row r="7123" spans="1:2">
      <c r="A7123" t="s">
        <v>12956</v>
      </c>
      <c r="B7123" t="s">
        <v>12957</v>
      </c>
    </row>
    <row r="7124" spans="1:2">
      <c r="A7124" t="s">
        <v>12958</v>
      </c>
      <c r="B7124" t="s">
        <v>12959</v>
      </c>
    </row>
    <row r="7125" spans="1:2">
      <c r="A7125" t="s">
        <v>12960</v>
      </c>
      <c r="B7125" t="s">
        <v>12955</v>
      </c>
    </row>
    <row r="7126" spans="1:2">
      <c r="A7126" t="s">
        <v>12961</v>
      </c>
    </row>
    <row r="7127" spans="1:2">
      <c r="A7127" t="s">
        <v>12962</v>
      </c>
    </row>
    <row r="7128" spans="1:2">
      <c r="A7128" t="s">
        <v>12963</v>
      </c>
    </row>
    <row r="7129" spans="1:2">
      <c r="A7129" t="s">
        <v>12964</v>
      </c>
    </row>
    <row r="7130" spans="1:2">
      <c r="A7130" t="s">
        <v>12965</v>
      </c>
    </row>
    <row r="7131" spans="1:2">
      <c r="A7131" t="s">
        <v>12966</v>
      </c>
    </row>
    <row r="7132" spans="1:2">
      <c r="A7132" t="s">
        <v>12967</v>
      </c>
    </row>
    <row r="7133" spans="1:2">
      <c r="A7133" t="s">
        <v>12968</v>
      </c>
    </row>
    <row r="7134" spans="1:2">
      <c r="A7134" t="s">
        <v>12969</v>
      </c>
    </row>
    <row r="7135" spans="1:2">
      <c r="A7135" t="s">
        <v>12970</v>
      </c>
    </row>
    <row r="7136" spans="1:2">
      <c r="A7136" t="s">
        <v>12971</v>
      </c>
    </row>
    <row r="7137" spans="1:2">
      <c r="A7137" s="1" t="s">
        <v>12972</v>
      </c>
      <c r="B7137" t="s">
        <v>11133</v>
      </c>
    </row>
    <row r="7138" spans="1:2">
      <c r="A7138" s="1" t="s">
        <v>12973</v>
      </c>
      <c r="B7138" t="s">
        <v>11143</v>
      </c>
    </row>
    <row r="7139" spans="1:2">
      <c r="A7139" s="1" t="s">
        <v>12974</v>
      </c>
      <c r="B7139" t="s">
        <v>11135</v>
      </c>
    </row>
    <row r="7140" spans="1:2">
      <c r="A7140" s="1" t="s">
        <v>12975</v>
      </c>
      <c r="B7140" t="s">
        <v>11137</v>
      </c>
    </row>
    <row r="7141" spans="1:2">
      <c r="A7141" s="1" t="s">
        <v>12976</v>
      </c>
      <c r="B7141" t="s">
        <v>11139</v>
      </c>
    </row>
    <row r="7142" spans="1:2">
      <c r="A7142" s="1" t="s">
        <v>12977</v>
      </c>
      <c r="B7142" t="s">
        <v>12978</v>
      </c>
    </row>
    <row r="7143" spans="1:2">
      <c r="A7143" s="1" t="s">
        <v>12979</v>
      </c>
      <c r="B7143" t="s">
        <v>11131</v>
      </c>
    </row>
    <row r="7144" spans="1:2">
      <c r="A7144" s="1" t="s">
        <v>12980</v>
      </c>
      <c r="B7144" t="s">
        <v>11145</v>
      </c>
    </row>
    <row r="7145" spans="1:2">
      <c r="A7145" s="1" t="s">
        <v>12981</v>
      </c>
      <c r="B7145" t="s">
        <v>11141</v>
      </c>
    </row>
    <row r="7146" spans="1:2">
      <c r="A7146" s="1" t="s">
        <v>12982</v>
      </c>
      <c r="B7146" t="s">
        <v>12983</v>
      </c>
    </row>
    <row r="7147" spans="1:2">
      <c r="A7147" t="s">
        <v>12984</v>
      </c>
      <c r="B7147" t="s">
        <v>12985</v>
      </c>
    </row>
    <row r="7148" spans="1:2">
      <c r="A7148" t="s">
        <v>12986</v>
      </c>
      <c r="B7148" t="s">
        <v>12987</v>
      </c>
    </row>
    <row r="7149" spans="1:2">
      <c r="A7149" t="s">
        <v>12988</v>
      </c>
      <c r="B7149" t="s">
        <v>12989</v>
      </c>
    </row>
    <row r="7150" spans="1:2">
      <c r="A7150" t="s">
        <v>12990</v>
      </c>
      <c r="B7150" t="s">
        <v>12991</v>
      </c>
    </row>
    <row r="7151" spans="1:2">
      <c r="A7151" t="s">
        <v>12992</v>
      </c>
      <c r="B7151" t="s">
        <v>12993</v>
      </c>
    </row>
    <row r="7152" spans="1:2">
      <c r="A7152" t="s">
        <v>12994</v>
      </c>
      <c r="B7152" t="s">
        <v>12995</v>
      </c>
    </row>
    <row r="7153" spans="1:2">
      <c r="A7153" t="s">
        <v>12996</v>
      </c>
      <c r="B7153" t="s">
        <v>12997</v>
      </c>
    </row>
    <row r="7154" spans="1:2">
      <c r="A7154" t="s">
        <v>12998</v>
      </c>
      <c r="B7154" t="s">
        <v>12999</v>
      </c>
    </row>
    <row r="7155" spans="1:2">
      <c r="A7155" t="s">
        <v>13000</v>
      </c>
      <c r="B7155" t="s">
        <v>13001</v>
      </c>
    </row>
    <row r="7156" spans="1:2">
      <c r="A7156" s="1" t="s">
        <v>13002</v>
      </c>
    </row>
    <row r="7157" spans="1:2">
      <c r="A7157" s="3" t="s">
        <v>13003</v>
      </c>
      <c r="B7157" s="8" t="s">
        <v>13004</v>
      </c>
    </row>
    <row r="7158" spans="1:2">
      <c r="A7158" s="3" t="s">
        <v>13005</v>
      </c>
      <c r="B7158" s="8" t="s">
        <v>13006</v>
      </c>
    </row>
    <row r="7159" spans="1:2">
      <c r="A7159" s="3" t="s">
        <v>13007</v>
      </c>
      <c r="B7159" s="8" t="s">
        <v>13008</v>
      </c>
    </row>
    <row r="7160" spans="1:2">
      <c r="A7160" s="3" t="s">
        <v>13009</v>
      </c>
      <c r="B7160" s="8" t="s">
        <v>13010</v>
      </c>
    </row>
    <row r="7161" spans="1:2">
      <c r="A7161" s="3" t="s">
        <v>13011</v>
      </c>
      <c r="B7161" s="8" t="s">
        <v>13012</v>
      </c>
    </row>
    <row r="7162" spans="1:2">
      <c r="A7162" s="3" t="s">
        <v>13013</v>
      </c>
      <c r="B7162" s="8" t="s">
        <v>13014</v>
      </c>
    </row>
    <row r="7163" spans="1:2">
      <c r="A7163" s="3" t="s">
        <v>13015</v>
      </c>
      <c r="B7163" s="8" t="s">
        <v>13016</v>
      </c>
    </row>
    <row r="7164" spans="1:2">
      <c r="A7164" s="1" t="s">
        <v>13017</v>
      </c>
      <c r="B7164" t="s">
        <v>13006</v>
      </c>
    </row>
    <row r="7165" spans="1:2">
      <c r="A7165" s="1" t="s">
        <v>13018</v>
      </c>
      <c r="B7165" t="s">
        <v>13019</v>
      </c>
    </row>
    <row r="7166" spans="1:2">
      <c r="A7166" s="1" t="s">
        <v>13020</v>
      </c>
      <c r="B7166" t="s">
        <v>13010</v>
      </c>
    </row>
    <row r="7167" spans="1:2">
      <c r="A7167" s="1" t="s">
        <v>13021</v>
      </c>
      <c r="B7167" t="s">
        <v>13012</v>
      </c>
    </row>
    <row r="7168" spans="1:2">
      <c r="A7168" s="1" t="s">
        <v>13022</v>
      </c>
      <c r="B7168" t="s">
        <v>13014</v>
      </c>
    </row>
    <row r="7169" spans="1:2">
      <c r="A7169" s="1" t="s">
        <v>13023</v>
      </c>
      <c r="B7169" t="s">
        <v>13024</v>
      </c>
    </row>
    <row r="7170" spans="1:2">
      <c r="A7170" t="s">
        <v>13025</v>
      </c>
      <c r="B7170" t="s">
        <v>13026</v>
      </c>
    </row>
    <row r="7171" spans="1:2">
      <c r="A7171" t="s">
        <v>13027</v>
      </c>
      <c r="B7171" t="s">
        <v>13028</v>
      </c>
    </row>
    <row r="7172" spans="1:2">
      <c r="A7172" t="s">
        <v>13029</v>
      </c>
      <c r="B7172" t="s">
        <v>13030</v>
      </c>
    </row>
    <row r="7173" spans="1:2">
      <c r="A7173" t="s">
        <v>13031</v>
      </c>
      <c r="B7173" t="s">
        <v>13032</v>
      </c>
    </row>
    <row r="7174" spans="1:2">
      <c r="A7174" t="s">
        <v>13033</v>
      </c>
      <c r="B7174" s="4" t="s">
        <v>7794</v>
      </c>
    </row>
    <row r="7175" spans="1:2">
      <c r="A7175" t="s">
        <v>13034</v>
      </c>
      <c r="B7175" s="4" t="s">
        <v>7796</v>
      </c>
    </row>
    <row r="7176" spans="1:2">
      <c r="A7176" t="s">
        <v>13035</v>
      </c>
      <c r="B7176" s="4" t="s">
        <v>13036</v>
      </c>
    </row>
    <row r="7177" spans="1:2">
      <c r="A7177" t="s">
        <v>13037</v>
      </c>
      <c r="B7177" s="4" t="s">
        <v>13038</v>
      </c>
    </row>
    <row r="7178" spans="1:2">
      <c r="A7178" t="s">
        <v>13039</v>
      </c>
      <c r="B7178" s="4" t="s">
        <v>13040</v>
      </c>
    </row>
    <row r="7179" spans="1:2">
      <c r="A7179" t="s">
        <v>13041</v>
      </c>
      <c r="B7179" s="4" t="s">
        <v>7798</v>
      </c>
    </row>
    <row r="7180" spans="1:2">
      <c r="A7180" t="s">
        <v>13042</v>
      </c>
      <c r="B7180" s="4" t="s">
        <v>13043</v>
      </c>
    </row>
    <row r="7181" spans="1:2">
      <c r="A7181" t="s">
        <v>13044</v>
      </c>
      <c r="B7181" s="4" t="s">
        <v>7812</v>
      </c>
    </row>
    <row r="7182" spans="1:2">
      <c r="A7182" t="s">
        <v>13045</v>
      </c>
      <c r="B7182" s="4" t="s">
        <v>7812</v>
      </c>
    </row>
    <row r="7183" spans="1:2">
      <c r="A7183" t="s">
        <v>13046</v>
      </c>
      <c r="B7183" s="4" t="s">
        <v>7796</v>
      </c>
    </row>
    <row r="7184" spans="1:2">
      <c r="A7184" t="s">
        <v>13047</v>
      </c>
    </row>
    <row r="7185" spans="1:2">
      <c r="A7185" t="s">
        <v>13048</v>
      </c>
      <c r="B7185" s="4" t="s">
        <v>13049</v>
      </c>
    </row>
    <row r="7186" spans="1:2">
      <c r="A7186" t="s">
        <v>13050</v>
      </c>
      <c r="B7186" t="s">
        <v>13051</v>
      </c>
    </row>
    <row r="7187" spans="1:2">
      <c r="A7187" t="s">
        <v>13052</v>
      </c>
      <c r="B7187" t="s">
        <v>13053</v>
      </c>
    </row>
    <row r="7188" spans="1:2">
      <c r="A7188" t="s">
        <v>13054</v>
      </c>
      <c r="B7188" t="s">
        <v>13053</v>
      </c>
    </row>
    <row r="7189" spans="1:2">
      <c r="A7189" t="s">
        <v>13055</v>
      </c>
      <c r="B7189" t="s">
        <v>13056</v>
      </c>
    </row>
    <row r="7190" spans="1:2">
      <c r="A7190" t="s">
        <v>13057</v>
      </c>
      <c r="B7190" t="s">
        <v>13051</v>
      </c>
    </row>
    <row r="7191" spans="1:2">
      <c r="A7191" t="s">
        <v>13058</v>
      </c>
      <c r="B7191" t="s">
        <v>13051</v>
      </c>
    </row>
    <row r="7192" spans="1:2">
      <c r="A7192" t="s">
        <v>13059</v>
      </c>
      <c r="B7192" t="s">
        <v>13053</v>
      </c>
    </row>
    <row r="7193" spans="1:2">
      <c r="A7193" t="s">
        <v>13060</v>
      </c>
      <c r="B7193" t="s">
        <v>13053</v>
      </c>
    </row>
    <row r="7194" spans="1:2">
      <c r="A7194" t="s">
        <v>13061</v>
      </c>
      <c r="B7194" t="s">
        <v>13056</v>
      </c>
    </row>
    <row r="7195" spans="1:2">
      <c r="A7195" t="s">
        <v>13062</v>
      </c>
      <c r="B7195" t="s">
        <v>13051</v>
      </c>
    </row>
    <row r="7196" spans="1:2">
      <c r="A7196" t="s">
        <v>13063</v>
      </c>
      <c r="B7196" t="s">
        <v>13056</v>
      </c>
    </row>
    <row r="7197" spans="1:2">
      <c r="A7197" t="s">
        <v>13064</v>
      </c>
      <c r="B7197" t="s">
        <v>13065</v>
      </c>
    </row>
    <row r="7198" spans="1:2">
      <c r="A7198" t="s">
        <v>13066</v>
      </c>
      <c r="B7198" t="s">
        <v>13067</v>
      </c>
    </row>
    <row r="7199" spans="1:2">
      <c r="A7199" t="s">
        <v>13068</v>
      </c>
      <c r="B7199" t="s">
        <v>13069</v>
      </c>
    </row>
    <row r="7200" spans="1:2">
      <c r="A7200" t="s">
        <v>13070</v>
      </c>
      <c r="B7200" t="s">
        <v>13071</v>
      </c>
    </row>
    <row r="7201" spans="1:2">
      <c r="A7201" t="s">
        <v>13072</v>
      </c>
      <c r="B7201" t="s">
        <v>13073</v>
      </c>
    </row>
    <row r="7202" spans="1:2">
      <c r="A7202" t="s">
        <v>13074</v>
      </c>
      <c r="B7202" t="s">
        <v>13075</v>
      </c>
    </row>
    <row r="7203" spans="1:2">
      <c r="A7203" t="s">
        <v>13076</v>
      </c>
      <c r="B7203" t="s">
        <v>13075</v>
      </c>
    </row>
    <row r="7204" spans="1:2">
      <c r="A7204" t="s">
        <v>13077</v>
      </c>
      <c r="B7204" t="s">
        <v>13078</v>
      </c>
    </row>
    <row r="7205" spans="1:2">
      <c r="A7205" t="s">
        <v>13079</v>
      </c>
      <c r="B7205" t="s">
        <v>13080</v>
      </c>
    </row>
    <row r="7206" spans="1:2">
      <c r="A7206" t="s">
        <v>13081</v>
      </c>
      <c r="B7206" t="s">
        <v>13082</v>
      </c>
    </row>
    <row r="7207" spans="1:2">
      <c r="A7207" t="s">
        <v>13083</v>
      </c>
      <c r="B7207" s="3" t="s">
        <v>13084</v>
      </c>
    </row>
    <row r="7208" spans="1:2">
      <c r="A7208" t="s">
        <v>13085</v>
      </c>
      <c r="B7208" s="3" t="s">
        <v>13086</v>
      </c>
    </row>
    <row r="7209" spans="1:2">
      <c r="A7209" t="s">
        <v>13087</v>
      </c>
      <c r="B7209" s="3" t="s">
        <v>13088</v>
      </c>
    </row>
    <row r="7210" spans="1:2">
      <c r="A7210" t="s">
        <v>13089</v>
      </c>
      <c r="B7210" s="3" t="s">
        <v>13090</v>
      </c>
    </row>
    <row r="7211" spans="1:2">
      <c r="A7211" t="s">
        <v>13091</v>
      </c>
      <c r="B7211" s="3" t="s">
        <v>13092</v>
      </c>
    </row>
    <row r="7212" spans="1:2">
      <c r="A7212" t="s">
        <v>13093</v>
      </c>
      <c r="B7212" s="3" t="s">
        <v>13094</v>
      </c>
    </row>
    <row r="7213" spans="1:2">
      <c r="A7213" t="s">
        <v>13095</v>
      </c>
      <c r="B7213" s="3" t="s">
        <v>13092</v>
      </c>
    </row>
    <row r="7214" spans="1:2">
      <c r="A7214" t="s">
        <v>13096</v>
      </c>
      <c r="B7214" s="3" t="s">
        <v>13088</v>
      </c>
    </row>
    <row r="7215" spans="1:2">
      <c r="A7215" t="s">
        <v>13097</v>
      </c>
      <c r="B7215" t="s">
        <v>13098</v>
      </c>
    </row>
    <row r="7216" spans="1:2">
      <c r="A7216" t="s">
        <v>13099</v>
      </c>
      <c r="B7216" t="s">
        <v>13100</v>
      </c>
    </row>
    <row r="7217" spans="1:2">
      <c r="A7217" t="s">
        <v>13101</v>
      </c>
      <c r="B7217" t="s">
        <v>13102</v>
      </c>
    </row>
    <row r="7218" spans="1:2">
      <c r="A7218" t="s">
        <v>13103</v>
      </c>
      <c r="B7218" t="s">
        <v>13104</v>
      </c>
    </row>
    <row r="7219" spans="1:2">
      <c r="A7219" t="s">
        <v>13105</v>
      </c>
      <c r="B7219" t="s">
        <v>13106</v>
      </c>
    </row>
    <row r="7220" spans="1:2">
      <c r="A7220" t="s">
        <v>13107</v>
      </c>
      <c r="B7220" t="s">
        <v>13108</v>
      </c>
    </row>
    <row r="7221" spans="1:2">
      <c r="A7221" t="s">
        <v>13109</v>
      </c>
      <c r="B7221" t="s">
        <v>13110</v>
      </c>
    </row>
    <row r="7222" spans="1:2">
      <c r="A7222" t="s">
        <v>13111</v>
      </c>
      <c r="B7222" t="s">
        <v>13112</v>
      </c>
    </row>
    <row r="7223" spans="1:2">
      <c r="A7223" t="s">
        <v>13113</v>
      </c>
      <c r="B7223" t="s">
        <v>13114</v>
      </c>
    </row>
    <row r="7224" spans="1:2">
      <c r="A7224" t="s">
        <v>13115</v>
      </c>
      <c r="B7224" s="3" t="s">
        <v>13116</v>
      </c>
    </row>
    <row r="7225" spans="1:2">
      <c r="A7225" t="s">
        <v>13117</v>
      </c>
      <c r="B7225" s="3" t="s">
        <v>13118</v>
      </c>
    </row>
    <row r="7226" spans="1:2">
      <c r="A7226" t="s">
        <v>13119</v>
      </c>
      <c r="B7226" s="9" t="s">
        <v>27863</v>
      </c>
    </row>
    <row r="7227" spans="1:2">
      <c r="A7227" t="s">
        <v>13120</v>
      </c>
      <c r="B7227" s="9" t="s">
        <v>27863</v>
      </c>
    </row>
    <row r="7228" spans="1:2">
      <c r="A7228" t="s">
        <v>13121</v>
      </c>
      <c r="B7228" t="s">
        <v>13122</v>
      </c>
    </row>
    <row r="7229" spans="1:2">
      <c r="A7229" t="s">
        <v>13123</v>
      </c>
      <c r="B7229" t="s">
        <v>13124</v>
      </c>
    </row>
    <row r="7230" spans="1:2">
      <c r="A7230" t="s">
        <v>13125</v>
      </c>
      <c r="B7230" t="s">
        <v>13126</v>
      </c>
    </row>
    <row r="7231" spans="1:2">
      <c r="A7231" t="s">
        <v>13127</v>
      </c>
      <c r="B7231" t="s">
        <v>13128</v>
      </c>
    </row>
    <row r="7232" spans="1:2">
      <c r="A7232" t="s">
        <v>13129</v>
      </c>
      <c r="B7232" t="s">
        <v>13130</v>
      </c>
    </row>
    <row r="7233" spans="1:2">
      <c r="A7233" t="s">
        <v>13131</v>
      </c>
      <c r="B7233" t="s">
        <v>13132</v>
      </c>
    </row>
    <row r="7234" spans="1:2">
      <c r="A7234" t="s">
        <v>13133</v>
      </c>
      <c r="B7234" t="s">
        <v>13134</v>
      </c>
    </row>
    <row r="7235" spans="1:2">
      <c r="A7235" t="s">
        <v>13135</v>
      </c>
      <c r="B7235" t="s">
        <v>13136</v>
      </c>
    </row>
    <row r="7236" spans="1:2">
      <c r="A7236" t="s">
        <v>13137</v>
      </c>
      <c r="B7236" t="s">
        <v>13138</v>
      </c>
    </row>
    <row r="7237" spans="1:2">
      <c r="A7237" t="s">
        <v>13139</v>
      </c>
      <c r="B7237" t="s">
        <v>13140</v>
      </c>
    </row>
    <row r="7238" spans="1:2">
      <c r="A7238" t="s">
        <v>13141</v>
      </c>
      <c r="B7238" t="s">
        <v>13142</v>
      </c>
    </row>
    <row r="7239" spans="1:2">
      <c r="A7239" t="s">
        <v>13143</v>
      </c>
      <c r="B7239" t="s">
        <v>13144</v>
      </c>
    </row>
    <row r="7240" spans="1:2">
      <c r="A7240" t="s">
        <v>13145</v>
      </c>
      <c r="B7240" t="s">
        <v>13146</v>
      </c>
    </row>
    <row r="7241" spans="1:2">
      <c r="A7241" t="s">
        <v>13147</v>
      </c>
      <c r="B7241" t="s">
        <v>13148</v>
      </c>
    </row>
    <row r="7242" spans="1:2">
      <c r="A7242" t="s">
        <v>13149</v>
      </c>
      <c r="B7242" t="s">
        <v>13150</v>
      </c>
    </row>
    <row r="7243" spans="1:2">
      <c r="A7243" t="s">
        <v>13151</v>
      </c>
      <c r="B7243" t="s">
        <v>13152</v>
      </c>
    </row>
    <row r="7244" spans="1:2">
      <c r="A7244" t="s">
        <v>13153</v>
      </c>
      <c r="B7244" t="s">
        <v>13154</v>
      </c>
    </row>
    <row r="7245" spans="1:2">
      <c r="A7245" t="s">
        <v>13155</v>
      </c>
      <c r="B7245" t="s">
        <v>13156</v>
      </c>
    </row>
    <row r="7246" spans="1:2">
      <c r="A7246" t="s">
        <v>13157</v>
      </c>
      <c r="B7246" t="s">
        <v>13158</v>
      </c>
    </row>
    <row r="7247" spans="1:2">
      <c r="A7247" t="s">
        <v>13159</v>
      </c>
      <c r="B7247" t="s">
        <v>13160</v>
      </c>
    </row>
    <row r="7248" spans="1:2">
      <c r="A7248" t="s">
        <v>13161</v>
      </c>
      <c r="B7248" t="s">
        <v>13162</v>
      </c>
    </row>
    <row r="7249" spans="1:2">
      <c r="A7249" t="s">
        <v>13163</v>
      </c>
      <c r="B7249" t="s">
        <v>13164</v>
      </c>
    </row>
    <row r="7250" spans="1:2">
      <c r="A7250" t="s">
        <v>13165</v>
      </c>
      <c r="B7250" t="s">
        <v>13166</v>
      </c>
    </row>
    <row r="7251" spans="1:2">
      <c r="A7251" t="s">
        <v>13167</v>
      </c>
      <c r="B7251" t="s">
        <v>3234</v>
      </c>
    </row>
    <row r="7252" spans="1:2">
      <c r="A7252" s="1" t="s">
        <v>13168</v>
      </c>
      <c r="B7252" s="3" t="s">
        <v>13169</v>
      </c>
    </row>
    <row r="7253" spans="1:2">
      <c r="A7253" t="s">
        <v>13170</v>
      </c>
      <c r="B7253" t="s">
        <v>13171</v>
      </c>
    </row>
    <row r="7254" spans="1:2">
      <c r="A7254" s="1" t="s">
        <v>13172</v>
      </c>
      <c r="B7254" s="3" t="s">
        <v>13173</v>
      </c>
    </row>
    <row r="7255" spans="1:2">
      <c r="A7255" t="s">
        <v>13174</v>
      </c>
      <c r="B7255" t="s">
        <v>13175</v>
      </c>
    </row>
    <row r="7256" spans="1:2">
      <c r="A7256" t="s">
        <v>13176</v>
      </c>
      <c r="B7256" t="s">
        <v>3234</v>
      </c>
    </row>
    <row r="7257" spans="1:2">
      <c r="A7257" t="s">
        <v>13177</v>
      </c>
      <c r="B7257" t="s">
        <v>13178</v>
      </c>
    </row>
    <row r="7258" spans="1:2">
      <c r="A7258" t="s">
        <v>13179</v>
      </c>
      <c r="B7258" t="s">
        <v>13180</v>
      </c>
    </row>
    <row r="7259" spans="1:2">
      <c r="A7259" s="1" t="s">
        <v>13181</v>
      </c>
      <c r="B7259" s="3" t="s">
        <v>13182</v>
      </c>
    </row>
    <row r="7260" spans="1:2">
      <c r="A7260" t="s">
        <v>13183</v>
      </c>
      <c r="B7260" t="s">
        <v>13184</v>
      </c>
    </row>
    <row r="7261" spans="1:2">
      <c r="A7261" t="s">
        <v>13185</v>
      </c>
      <c r="B7261" t="s">
        <v>13186</v>
      </c>
    </row>
    <row r="7262" spans="1:2">
      <c r="A7262" t="s">
        <v>13187</v>
      </c>
      <c r="B7262" t="s">
        <v>13188</v>
      </c>
    </row>
    <row r="7263" spans="1:2">
      <c r="A7263" t="s">
        <v>13189</v>
      </c>
      <c r="B7263" t="s">
        <v>13190</v>
      </c>
    </row>
    <row r="7264" spans="1:2">
      <c r="A7264" t="s">
        <v>13191</v>
      </c>
      <c r="B7264" t="s">
        <v>13192</v>
      </c>
    </row>
    <row r="7265" spans="1:2">
      <c r="A7265" t="s">
        <v>13193</v>
      </c>
      <c r="B7265" t="s">
        <v>13194</v>
      </c>
    </row>
    <row r="7266" spans="1:2">
      <c r="A7266" t="s">
        <v>13195</v>
      </c>
      <c r="B7266" t="s">
        <v>13196</v>
      </c>
    </row>
    <row r="7267" spans="1:2">
      <c r="A7267" t="s">
        <v>13197</v>
      </c>
      <c r="B7267" t="s">
        <v>13198</v>
      </c>
    </row>
    <row r="7268" spans="1:2">
      <c r="A7268" t="s">
        <v>13199</v>
      </c>
      <c r="B7268" t="s">
        <v>13200</v>
      </c>
    </row>
    <row r="7269" spans="1:2">
      <c r="A7269" t="s">
        <v>13201</v>
      </c>
      <c r="B7269" t="s">
        <v>13202</v>
      </c>
    </row>
    <row r="7270" spans="1:2">
      <c r="A7270" t="s">
        <v>13203</v>
      </c>
      <c r="B7270" s="9" t="s">
        <v>29660</v>
      </c>
    </row>
    <row r="7271" spans="1:2">
      <c r="A7271" t="s">
        <v>13205</v>
      </c>
      <c r="B7271" s="9" t="s">
        <v>29661</v>
      </c>
    </row>
    <row r="7272" spans="1:2">
      <c r="A7272" t="s">
        <v>13206</v>
      </c>
      <c r="B7272" s="9" t="s">
        <v>29662</v>
      </c>
    </row>
    <row r="7273" spans="1:2">
      <c r="A7273" t="s">
        <v>13208</v>
      </c>
      <c r="B7273" s="9" t="s">
        <v>29663</v>
      </c>
    </row>
    <row r="7274" spans="1:2">
      <c r="A7274" t="s">
        <v>13210</v>
      </c>
      <c r="B7274" s="9" t="s">
        <v>29664</v>
      </c>
    </row>
    <row r="7275" spans="1:2">
      <c r="A7275" t="s">
        <v>13212</v>
      </c>
      <c r="B7275" s="9" t="s">
        <v>29665</v>
      </c>
    </row>
    <row r="7276" spans="1:2">
      <c r="A7276" t="s">
        <v>13214</v>
      </c>
      <c r="B7276" s="9" t="s">
        <v>29666</v>
      </c>
    </row>
    <row r="7277" spans="1:2">
      <c r="A7277" t="s">
        <v>13216</v>
      </c>
      <c r="B7277" s="9" t="s">
        <v>29667</v>
      </c>
    </row>
    <row r="7278" spans="1:2">
      <c r="A7278" t="s">
        <v>13217</v>
      </c>
      <c r="B7278" s="9" t="s">
        <v>29668</v>
      </c>
    </row>
    <row r="7279" spans="1:2">
      <c r="A7279" t="s">
        <v>13219</v>
      </c>
      <c r="B7279" s="9" t="s">
        <v>29669</v>
      </c>
    </row>
    <row r="7280" spans="1:2">
      <c r="A7280" s="1" t="s">
        <v>13221</v>
      </c>
      <c r="B7280" t="s">
        <v>13222</v>
      </c>
    </row>
    <row r="7281" spans="1:2">
      <c r="A7281" s="1" t="s">
        <v>13223</v>
      </c>
      <c r="B7281" t="s">
        <v>13224</v>
      </c>
    </row>
    <row r="7282" spans="1:2">
      <c r="A7282" s="1" t="s">
        <v>13225</v>
      </c>
      <c r="B7282" t="s">
        <v>13226</v>
      </c>
    </row>
    <row r="7283" spans="1:2">
      <c r="A7283" s="1" t="s">
        <v>13227</v>
      </c>
      <c r="B7283" t="s">
        <v>13228</v>
      </c>
    </row>
    <row r="7284" spans="1:2">
      <c r="A7284" s="1" t="s">
        <v>13229</v>
      </c>
      <c r="B7284" t="s">
        <v>13230</v>
      </c>
    </row>
    <row r="7285" spans="1:2">
      <c r="A7285" s="1" t="s">
        <v>13231</v>
      </c>
      <c r="B7285" t="s">
        <v>13232</v>
      </c>
    </row>
    <row r="7286" spans="1:2">
      <c r="A7286" s="1" t="s">
        <v>13233</v>
      </c>
      <c r="B7286" t="s">
        <v>13234</v>
      </c>
    </row>
    <row r="7287" spans="1:2">
      <c r="A7287" s="1" t="s">
        <v>13235</v>
      </c>
      <c r="B7287" t="s">
        <v>13236</v>
      </c>
    </row>
    <row r="7288" spans="1:2">
      <c r="A7288" s="1" t="s">
        <v>13237</v>
      </c>
      <c r="B7288" t="s">
        <v>13238</v>
      </c>
    </row>
    <row r="7289" spans="1:2">
      <c r="A7289" s="1" t="s">
        <v>13239</v>
      </c>
      <c r="B7289" t="s">
        <v>13240</v>
      </c>
    </row>
    <row r="7290" spans="1:2">
      <c r="A7290" s="1" t="s">
        <v>13241</v>
      </c>
      <c r="B7290" t="s">
        <v>13242</v>
      </c>
    </row>
    <row r="7291" spans="1:2">
      <c r="A7291" s="1" t="s">
        <v>13243</v>
      </c>
      <c r="B7291" t="s">
        <v>13244</v>
      </c>
    </row>
    <row r="7292" spans="1:2">
      <c r="A7292" t="s">
        <v>13245</v>
      </c>
      <c r="B7292" t="s">
        <v>13246</v>
      </c>
    </row>
    <row r="7293" spans="1:2">
      <c r="A7293" t="s">
        <v>13247</v>
      </c>
      <c r="B7293" t="s">
        <v>13248</v>
      </c>
    </row>
    <row r="7294" spans="1:2">
      <c r="A7294" t="s">
        <v>13249</v>
      </c>
      <c r="B7294" t="s">
        <v>13250</v>
      </c>
    </row>
    <row r="7295" spans="1:2">
      <c r="A7295" t="s">
        <v>13251</v>
      </c>
      <c r="B7295" t="s">
        <v>13252</v>
      </c>
    </row>
    <row r="7296" spans="1:2">
      <c r="A7296" t="s">
        <v>13253</v>
      </c>
      <c r="B7296" t="s">
        <v>13254</v>
      </c>
    </row>
    <row r="7297" spans="1:2">
      <c r="A7297" t="s">
        <v>13255</v>
      </c>
      <c r="B7297" t="s">
        <v>13256</v>
      </c>
    </row>
    <row r="7298" spans="1:2">
      <c r="A7298" s="1" t="s">
        <v>13257</v>
      </c>
      <c r="B7298" t="s">
        <v>13258</v>
      </c>
    </row>
    <row r="7299" spans="1:2">
      <c r="A7299" s="1" t="s">
        <v>13259</v>
      </c>
      <c r="B7299" t="s">
        <v>13260</v>
      </c>
    </row>
    <row r="7300" spans="1:2">
      <c r="A7300" s="1" t="s">
        <v>13261</v>
      </c>
      <c r="B7300" t="s">
        <v>13262</v>
      </c>
    </row>
    <row r="7301" spans="1:2">
      <c r="A7301" s="1" t="s">
        <v>13263</v>
      </c>
      <c r="B7301" t="s">
        <v>13264</v>
      </c>
    </row>
    <row r="7302" spans="1:2">
      <c r="A7302" s="1" t="s">
        <v>13265</v>
      </c>
      <c r="B7302" t="s">
        <v>13266</v>
      </c>
    </row>
    <row r="7303" spans="1:2">
      <c r="A7303" t="s">
        <v>13267</v>
      </c>
      <c r="B7303" t="s">
        <v>13268</v>
      </c>
    </row>
    <row r="7304" spans="1:2">
      <c r="A7304" t="s">
        <v>13269</v>
      </c>
      <c r="B7304" t="s">
        <v>13270</v>
      </c>
    </row>
    <row r="7305" spans="1:2">
      <c r="A7305" t="s">
        <v>13271</v>
      </c>
      <c r="B7305" t="s">
        <v>13272</v>
      </c>
    </row>
    <row r="7306" spans="1:2">
      <c r="A7306" t="s">
        <v>13273</v>
      </c>
      <c r="B7306" t="s">
        <v>13274</v>
      </c>
    </row>
    <row r="7307" spans="1:2">
      <c r="A7307" t="s">
        <v>13275</v>
      </c>
      <c r="B7307" t="s">
        <v>13276</v>
      </c>
    </row>
    <row r="7308" spans="1:2">
      <c r="A7308" t="s">
        <v>13277</v>
      </c>
      <c r="B7308" t="s">
        <v>13278</v>
      </c>
    </row>
    <row r="7309" spans="1:2">
      <c r="A7309" t="s">
        <v>13279</v>
      </c>
      <c r="B7309" t="s">
        <v>13280</v>
      </c>
    </row>
    <row r="7310" spans="1:2">
      <c r="A7310" t="s">
        <v>13281</v>
      </c>
      <c r="B7310" t="s">
        <v>13282</v>
      </c>
    </row>
    <row r="7311" spans="1:2">
      <c r="A7311" t="s">
        <v>13283</v>
      </c>
      <c r="B7311" t="s">
        <v>13284</v>
      </c>
    </row>
    <row r="7312" spans="1:2">
      <c r="A7312" t="s">
        <v>13285</v>
      </c>
      <c r="B7312" t="s">
        <v>13286</v>
      </c>
    </row>
    <row r="7313" spans="1:2">
      <c r="A7313" t="s">
        <v>13287</v>
      </c>
      <c r="B7313" t="s">
        <v>13288</v>
      </c>
    </row>
    <row r="7314" spans="1:2">
      <c r="A7314" t="s">
        <v>13289</v>
      </c>
      <c r="B7314" t="s">
        <v>13290</v>
      </c>
    </row>
    <row r="7315" spans="1:2">
      <c r="A7315" t="s">
        <v>13291</v>
      </c>
      <c r="B7315" t="s">
        <v>13276</v>
      </c>
    </row>
    <row r="7316" spans="1:2">
      <c r="A7316" t="s">
        <v>13292</v>
      </c>
      <c r="B7316" t="s">
        <v>13293</v>
      </c>
    </row>
    <row r="7317" spans="1:2">
      <c r="A7317" s="1" t="s">
        <v>13294</v>
      </c>
      <c r="B7317" s="3" t="s">
        <v>13295</v>
      </c>
    </row>
    <row r="7318" spans="1:2">
      <c r="A7318" s="1" t="s">
        <v>13296</v>
      </c>
      <c r="B7318" s="3" t="s">
        <v>13297</v>
      </c>
    </row>
    <row r="7319" spans="1:2">
      <c r="A7319" s="1" t="s">
        <v>13298</v>
      </c>
      <c r="B7319" s="3" t="s">
        <v>13299</v>
      </c>
    </row>
    <row r="7320" spans="1:2">
      <c r="A7320" s="1" t="s">
        <v>13300</v>
      </c>
      <c r="B7320" s="3" t="s">
        <v>13301</v>
      </c>
    </row>
    <row r="7321" spans="1:2">
      <c r="A7321" s="1" t="s">
        <v>13302</v>
      </c>
      <c r="B7321" s="3" t="s">
        <v>13303</v>
      </c>
    </row>
    <row r="7322" spans="1:2">
      <c r="A7322" s="1" t="s">
        <v>13304</v>
      </c>
      <c r="B7322" s="3" t="s">
        <v>13305</v>
      </c>
    </row>
    <row r="7323" spans="1:2">
      <c r="A7323" s="1" t="s">
        <v>13306</v>
      </c>
      <c r="B7323" s="3" t="s">
        <v>13307</v>
      </c>
    </row>
    <row r="7324" spans="1:2">
      <c r="A7324" s="1" t="s">
        <v>13308</v>
      </c>
      <c r="B7324" s="3" t="s">
        <v>13309</v>
      </c>
    </row>
    <row r="7325" spans="1:2">
      <c r="A7325" s="1" t="s">
        <v>13310</v>
      </c>
      <c r="B7325" s="3" t="s">
        <v>13311</v>
      </c>
    </row>
    <row r="7326" spans="1:2">
      <c r="A7326" s="1" t="s">
        <v>13312</v>
      </c>
      <c r="B7326" s="3" t="s">
        <v>13313</v>
      </c>
    </row>
    <row r="7327" spans="1:2">
      <c r="A7327" t="s">
        <v>13314</v>
      </c>
      <c r="B7327" s="9" t="s">
        <v>27864</v>
      </c>
    </row>
    <row r="7328" spans="1:2">
      <c r="A7328" t="s">
        <v>13315</v>
      </c>
      <c r="B7328" s="9" t="s">
        <v>27865</v>
      </c>
    </row>
    <row r="7329" spans="1:2">
      <c r="A7329" t="s">
        <v>13316</v>
      </c>
      <c r="B7329" s="9" t="s">
        <v>27866</v>
      </c>
    </row>
    <row r="7330" spans="1:2">
      <c r="A7330" t="s">
        <v>13317</v>
      </c>
      <c r="B7330" s="9" t="s">
        <v>27867</v>
      </c>
    </row>
    <row r="7331" spans="1:2">
      <c r="A7331" t="s">
        <v>13318</v>
      </c>
      <c r="B7331" s="9" t="s">
        <v>27866</v>
      </c>
    </row>
    <row r="7332" spans="1:2">
      <c r="A7332" t="s">
        <v>13319</v>
      </c>
      <c r="B7332" s="9" t="s">
        <v>27868</v>
      </c>
    </row>
    <row r="7333" spans="1:2">
      <c r="A7333" t="s">
        <v>13320</v>
      </c>
      <c r="B7333" s="9" t="s">
        <v>27867</v>
      </c>
    </row>
    <row r="7334" spans="1:2">
      <c r="A7334" s="1" t="s">
        <v>13321</v>
      </c>
      <c r="B7334" s="3" t="s">
        <v>13322</v>
      </c>
    </row>
    <row r="7335" spans="1:2">
      <c r="A7335" s="1" t="s">
        <v>13323</v>
      </c>
      <c r="B7335" s="3" t="s">
        <v>13324</v>
      </c>
    </row>
    <row r="7336" spans="1:2">
      <c r="A7336" s="1" t="s">
        <v>13325</v>
      </c>
      <c r="B7336" s="3" t="s">
        <v>13326</v>
      </c>
    </row>
    <row r="7337" spans="1:2">
      <c r="A7337" s="1" t="s">
        <v>13327</v>
      </c>
      <c r="B7337" s="3" t="s">
        <v>13328</v>
      </c>
    </row>
    <row r="7338" spans="1:2">
      <c r="A7338" s="1" t="s">
        <v>13329</v>
      </c>
      <c r="B7338" s="3" t="s">
        <v>13330</v>
      </c>
    </row>
    <row r="7339" spans="1:2">
      <c r="A7339" s="1" t="s">
        <v>13331</v>
      </c>
      <c r="B7339" s="3" t="s">
        <v>13332</v>
      </c>
    </row>
    <row r="7340" spans="1:2">
      <c r="A7340" s="1" t="s">
        <v>13333</v>
      </c>
      <c r="B7340" s="3" t="s">
        <v>13334</v>
      </c>
    </row>
    <row r="7341" spans="1:2">
      <c r="A7341" s="1" t="s">
        <v>13335</v>
      </c>
      <c r="B7341" s="3" t="s">
        <v>13336</v>
      </c>
    </row>
    <row r="7342" spans="1:2">
      <c r="A7342" s="1" t="s">
        <v>13337</v>
      </c>
      <c r="B7342" s="3" t="s">
        <v>13338</v>
      </c>
    </row>
    <row r="7343" spans="1:2">
      <c r="A7343" s="1" t="s">
        <v>13339</v>
      </c>
      <c r="B7343" s="3" t="s">
        <v>13340</v>
      </c>
    </row>
    <row r="7344" spans="1:2">
      <c r="A7344" s="1" t="s">
        <v>13341</v>
      </c>
      <c r="B7344" s="3" t="s">
        <v>13342</v>
      </c>
    </row>
    <row r="7345" spans="1:2">
      <c r="A7345" s="1" t="s">
        <v>13343</v>
      </c>
      <c r="B7345" s="3" t="s">
        <v>13344</v>
      </c>
    </row>
    <row r="7346" spans="1:2">
      <c r="A7346" s="1" t="s">
        <v>13345</v>
      </c>
      <c r="B7346" s="3" t="s">
        <v>13346</v>
      </c>
    </row>
    <row r="7347" spans="1:2">
      <c r="A7347" t="s">
        <v>13347</v>
      </c>
      <c r="B7347" t="s">
        <v>13348</v>
      </c>
    </row>
    <row r="7348" spans="1:2">
      <c r="A7348" t="s">
        <v>13349</v>
      </c>
      <c r="B7348" t="s">
        <v>13350</v>
      </c>
    </row>
    <row r="7349" spans="1:2">
      <c r="A7349" t="s">
        <v>13351</v>
      </c>
      <c r="B7349" t="s">
        <v>13352</v>
      </c>
    </row>
    <row r="7350" spans="1:2">
      <c r="A7350" t="s">
        <v>13353</v>
      </c>
      <c r="B7350" t="s">
        <v>13354</v>
      </c>
    </row>
    <row r="7351" spans="1:2">
      <c r="A7351" t="s">
        <v>13355</v>
      </c>
      <c r="B7351" t="s">
        <v>13356</v>
      </c>
    </row>
    <row r="7352" spans="1:2">
      <c r="A7352" s="1" t="s">
        <v>13357</v>
      </c>
      <c r="B7352" s="3" t="s">
        <v>13358</v>
      </c>
    </row>
    <row r="7353" spans="1:2">
      <c r="A7353" s="1" t="s">
        <v>13359</v>
      </c>
      <c r="B7353" s="3" t="s">
        <v>13358</v>
      </c>
    </row>
    <row r="7354" spans="1:2">
      <c r="A7354" s="1" t="s">
        <v>13360</v>
      </c>
      <c r="B7354" s="3" t="s">
        <v>13361</v>
      </c>
    </row>
    <row r="7355" spans="1:2">
      <c r="A7355" s="1" t="s">
        <v>13362</v>
      </c>
      <c r="B7355" s="3" t="s">
        <v>13363</v>
      </c>
    </row>
    <row r="7356" spans="1:2">
      <c r="A7356" s="1" t="s">
        <v>13364</v>
      </c>
      <c r="B7356" s="3" t="s">
        <v>13365</v>
      </c>
    </row>
    <row r="7357" spans="1:2">
      <c r="A7357" s="1" t="s">
        <v>13366</v>
      </c>
      <c r="B7357" s="3" t="s">
        <v>13367</v>
      </c>
    </row>
    <row r="7358" spans="1:2">
      <c r="A7358" s="1" t="s">
        <v>13368</v>
      </c>
      <c r="B7358" s="3" t="s">
        <v>13369</v>
      </c>
    </row>
    <row r="7359" spans="1:2">
      <c r="A7359" s="1" t="s">
        <v>13370</v>
      </c>
      <c r="B7359" s="3" t="s">
        <v>13371</v>
      </c>
    </row>
    <row r="7360" spans="1:2">
      <c r="A7360" s="1" t="s">
        <v>13372</v>
      </c>
      <c r="B7360" s="3" t="s">
        <v>13373</v>
      </c>
    </row>
    <row r="7361" spans="1:2">
      <c r="A7361" s="1" t="s">
        <v>13374</v>
      </c>
      <c r="B7361" s="3" t="s">
        <v>13375</v>
      </c>
    </row>
    <row r="7362" spans="1:2">
      <c r="A7362" s="1" t="s">
        <v>13376</v>
      </c>
      <c r="B7362" s="3" t="s">
        <v>13377</v>
      </c>
    </row>
    <row r="7363" spans="1:2">
      <c r="A7363" s="1" t="s">
        <v>13378</v>
      </c>
      <c r="B7363" s="3" t="s">
        <v>13379</v>
      </c>
    </row>
    <row r="7364" spans="1:2">
      <c r="A7364" s="1" t="s">
        <v>13380</v>
      </c>
      <c r="B7364" s="3" t="s">
        <v>13381</v>
      </c>
    </row>
    <row r="7365" spans="1:2">
      <c r="A7365" s="1" t="s">
        <v>13382</v>
      </c>
      <c r="B7365" s="3" t="s">
        <v>13383</v>
      </c>
    </row>
    <row r="7366" spans="1:2">
      <c r="A7366" s="1" t="s">
        <v>13384</v>
      </c>
      <c r="B7366" s="3" t="s">
        <v>13385</v>
      </c>
    </row>
    <row r="7367" spans="1:2">
      <c r="A7367" s="1" t="s">
        <v>13386</v>
      </c>
      <c r="B7367" s="3" t="s">
        <v>13387</v>
      </c>
    </row>
    <row r="7368" spans="1:2">
      <c r="A7368" s="1" t="s">
        <v>13388</v>
      </c>
      <c r="B7368" s="3" t="s">
        <v>13389</v>
      </c>
    </row>
    <row r="7369" spans="1:2">
      <c r="A7369" t="s">
        <v>13390</v>
      </c>
      <c r="B7369" t="s">
        <v>13391</v>
      </c>
    </row>
    <row r="7370" spans="1:2">
      <c r="A7370" s="1" t="s">
        <v>13392</v>
      </c>
      <c r="B7370" s="3" t="s">
        <v>13393</v>
      </c>
    </row>
    <row r="7371" spans="1:2">
      <c r="A7371" s="1" t="s">
        <v>13394</v>
      </c>
      <c r="B7371" s="3" t="s">
        <v>13395</v>
      </c>
    </row>
    <row r="7372" spans="1:2">
      <c r="A7372" s="1" t="s">
        <v>13396</v>
      </c>
      <c r="B7372" s="3" t="s">
        <v>13397</v>
      </c>
    </row>
    <row r="7373" spans="1:2">
      <c r="A7373" s="1" t="s">
        <v>13398</v>
      </c>
      <c r="B7373" s="3" t="s">
        <v>13399</v>
      </c>
    </row>
    <row r="7374" spans="1:2">
      <c r="A7374" s="1" t="s">
        <v>13400</v>
      </c>
      <c r="B7374" s="3" t="s">
        <v>13401</v>
      </c>
    </row>
    <row r="7375" spans="1:2">
      <c r="A7375" s="1" t="s">
        <v>13402</v>
      </c>
      <c r="B7375" s="3" t="s">
        <v>13403</v>
      </c>
    </row>
    <row r="7376" spans="1:2">
      <c r="A7376" s="1" t="s">
        <v>13404</v>
      </c>
      <c r="B7376" s="3" t="s">
        <v>13405</v>
      </c>
    </row>
    <row r="7377" spans="1:2">
      <c r="A7377" s="1" t="s">
        <v>13406</v>
      </c>
      <c r="B7377" s="3" t="s">
        <v>13393</v>
      </c>
    </row>
    <row r="7378" spans="1:2">
      <c r="A7378" s="1" t="s">
        <v>13407</v>
      </c>
      <c r="B7378" t="s">
        <v>13408</v>
      </c>
    </row>
    <row r="7379" spans="1:2">
      <c r="A7379" s="1" t="s">
        <v>13409</v>
      </c>
      <c r="B7379" t="s">
        <v>13410</v>
      </c>
    </row>
    <row r="7380" spans="1:2">
      <c r="A7380" s="1" t="s">
        <v>13411</v>
      </c>
      <c r="B7380" t="s">
        <v>13412</v>
      </c>
    </row>
    <row r="7381" spans="1:2">
      <c r="A7381" s="1" t="s">
        <v>13413</v>
      </c>
      <c r="B7381" t="s">
        <v>13414</v>
      </c>
    </row>
    <row r="7382" spans="1:2">
      <c r="A7382" s="1" t="s">
        <v>13415</v>
      </c>
      <c r="B7382" t="s">
        <v>13416</v>
      </c>
    </row>
    <row r="7383" spans="1:2">
      <c r="A7383" s="1" t="s">
        <v>13417</v>
      </c>
      <c r="B7383" t="s">
        <v>13418</v>
      </c>
    </row>
    <row r="7384" spans="1:2">
      <c r="A7384" s="1" t="s">
        <v>13419</v>
      </c>
      <c r="B7384" t="s">
        <v>13420</v>
      </c>
    </row>
    <row r="7385" spans="1:2">
      <c r="A7385" s="1" t="s">
        <v>13421</v>
      </c>
      <c r="B7385" t="s">
        <v>13422</v>
      </c>
    </row>
    <row r="7386" spans="1:2">
      <c r="A7386" s="1" t="s">
        <v>13423</v>
      </c>
      <c r="B7386" t="s">
        <v>13424</v>
      </c>
    </row>
    <row r="7387" spans="1:2">
      <c r="A7387" s="1" t="s">
        <v>13425</v>
      </c>
      <c r="B7387" t="s">
        <v>13426</v>
      </c>
    </row>
    <row r="7388" spans="1:2">
      <c r="A7388" s="1" t="s">
        <v>13427</v>
      </c>
      <c r="B7388" t="s">
        <v>13428</v>
      </c>
    </row>
    <row r="7389" spans="1:2">
      <c r="A7389" s="1" t="s">
        <v>13429</v>
      </c>
      <c r="B7389" t="s">
        <v>13430</v>
      </c>
    </row>
    <row r="7390" spans="1:2">
      <c r="A7390" s="1" t="s">
        <v>13431</v>
      </c>
      <c r="B7390" t="s">
        <v>13432</v>
      </c>
    </row>
    <row r="7391" spans="1:2">
      <c r="A7391" t="s">
        <v>13433</v>
      </c>
      <c r="B7391" t="s">
        <v>13434</v>
      </c>
    </row>
    <row r="7392" spans="1:2">
      <c r="A7392" t="s">
        <v>13435</v>
      </c>
      <c r="B7392" t="s">
        <v>13436</v>
      </c>
    </row>
    <row r="7393" spans="1:2">
      <c r="A7393" t="s">
        <v>13437</v>
      </c>
      <c r="B7393" t="s">
        <v>13438</v>
      </c>
    </row>
    <row r="7394" spans="1:2">
      <c r="A7394" t="s">
        <v>13439</v>
      </c>
      <c r="B7394" t="s">
        <v>13440</v>
      </c>
    </row>
    <row r="7395" spans="1:2">
      <c r="A7395" t="s">
        <v>13441</v>
      </c>
      <c r="B7395" t="s">
        <v>13442</v>
      </c>
    </row>
    <row r="7396" spans="1:2">
      <c r="A7396" t="s">
        <v>13443</v>
      </c>
      <c r="B7396" t="s">
        <v>13444</v>
      </c>
    </row>
    <row r="7397" spans="1:2">
      <c r="A7397" t="s">
        <v>13445</v>
      </c>
      <c r="B7397" t="s">
        <v>13446</v>
      </c>
    </row>
    <row r="7398" spans="1:2">
      <c r="A7398" t="s">
        <v>13447</v>
      </c>
      <c r="B7398" t="s">
        <v>13448</v>
      </c>
    </row>
    <row r="7399" spans="1:2">
      <c r="A7399" t="s">
        <v>13449</v>
      </c>
      <c r="B7399" t="s">
        <v>13450</v>
      </c>
    </row>
    <row r="7400" spans="1:2">
      <c r="A7400" t="s">
        <v>13451</v>
      </c>
      <c r="B7400" t="s">
        <v>13452</v>
      </c>
    </row>
    <row r="7401" spans="1:2">
      <c r="A7401" t="s">
        <v>13453</v>
      </c>
      <c r="B7401" t="s">
        <v>13454</v>
      </c>
    </row>
    <row r="7402" spans="1:2">
      <c r="A7402" t="s">
        <v>13455</v>
      </c>
      <c r="B7402" t="s">
        <v>13456</v>
      </c>
    </row>
    <row r="7403" spans="1:2">
      <c r="A7403" t="s">
        <v>13457</v>
      </c>
      <c r="B7403" t="s">
        <v>13458</v>
      </c>
    </row>
    <row r="7404" spans="1:2">
      <c r="A7404" t="s">
        <v>13459</v>
      </c>
      <c r="B7404" t="s">
        <v>13460</v>
      </c>
    </row>
    <row r="7405" spans="1:2">
      <c r="A7405" t="s">
        <v>13461</v>
      </c>
      <c r="B7405" t="s">
        <v>13462</v>
      </c>
    </row>
    <row r="7406" spans="1:2">
      <c r="A7406" t="s">
        <v>13463</v>
      </c>
      <c r="B7406" t="s">
        <v>13464</v>
      </c>
    </row>
    <row r="7407" spans="1:2">
      <c r="A7407" t="s">
        <v>13465</v>
      </c>
      <c r="B7407" t="s">
        <v>13466</v>
      </c>
    </row>
    <row r="7408" spans="1:2">
      <c r="A7408" t="s">
        <v>13467</v>
      </c>
      <c r="B7408" t="s">
        <v>13468</v>
      </c>
    </row>
    <row r="7409" spans="1:2">
      <c r="A7409" t="s">
        <v>13469</v>
      </c>
      <c r="B7409" t="s">
        <v>13470</v>
      </c>
    </row>
    <row r="7410" spans="1:2">
      <c r="A7410" t="s">
        <v>13471</v>
      </c>
      <c r="B7410" t="s">
        <v>13472</v>
      </c>
    </row>
    <row r="7411" spans="1:2">
      <c r="A7411" t="s">
        <v>13473</v>
      </c>
      <c r="B7411" t="s">
        <v>13474</v>
      </c>
    </row>
    <row r="7412" spans="1:2">
      <c r="A7412" t="s">
        <v>13475</v>
      </c>
      <c r="B7412" t="s">
        <v>13476</v>
      </c>
    </row>
    <row r="7413" spans="1:2">
      <c r="A7413" s="1" t="s">
        <v>13477</v>
      </c>
      <c r="B7413" t="s">
        <v>13478</v>
      </c>
    </row>
    <row r="7414" spans="1:2">
      <c r="A7414" s="1" t="s">
        <v>13479</v>
      </c>
      <c r="B7414" t="s">
        <v>13480</v>
      </c>
    </row>
    <row r="7415" spans="1:2">
      <c r="A7415" s="1" t="s">
        <v>13481</v>
      </c>
      <c r="B7415" t="s">
        <v>13482</v>
      </c>
    </row>
    <row r="7416" spans="1:2">
      <c r="A7416" s="1" t="s">
        <v>13483</v>
      </c>
      <c r="B7416" t="s">
        <v>13484</v>
      </c>
    </row>
    <row r="7417" spans="1:2">
      <c r="A7417" s="1" t="s">
        <v>13485</v>
      </c>
      <c r="B7417" t="s">
        <v>13486</v>
      </c>
    </row>
    <row r="7418" spans="1:2">
      <c r="A7418" s="1" t="s">
        <v>13487</v>
      </c>
      <c r="B7418" t="s">
        <v>13488</v>
      </c>
    </row>
    <row r="7419" spans="1:2">
      <c r="A7419" s="1" t="s">
        <v>13489</v>
      </c>
      <c r="B7419" t="s">
        <v>13490</v>
      </c>
    </row>
    <row r="7420" spans="1:2">
      <c r="A7420" s="1" t="s">
        <v>13491</v>
      </c>
      <c r="B7420" t="s">
        <v>13492</v>
      </c>
    </row>
    <row r="7421" spans="1:2">
      <c r="A7421" s="1" t="s">
        <v>13493</v>
      </c>
      <c r="B7421" t="s">
        <v>13494</v>
      </c>
    </row>
    <row r="7422" spans="1:2">
      <c r="A7422" s="1" t="s">
        <v>13495</v>
      </c>
      <c r="B7422" t="s">
        <v>13496</v>
      </c>
    </row>
    <row r="7423" spans="1:2">
      <c r="A7423" s="1" t="s">
        <v>13497</v>
      </c>
      <c r="B7423" t="s">
        <v>13498</v>
      </c>
    </row>
    <row r="7424" spans="1:2">
      <c r="A7424" s="1" t="s">
        <v>13500</v>
      </c>
      <c r="B7424" t="s">
        <v>13499</v>
      </c>
    </row>
    <row r="7425" spans="1:2">
      <c r="A7425" s="1" t="s">
        <v>13501</v>
      </c>
      <c r="B7425" t="s">
        <v>13502</v>
      </c>
    </row>
    <row r="7426" spans="1:2">
      <c r="A7426" s="1" t="s">
        <v>13504</v>
      </c>
      <c r="B7426" t="s">
        <v>13505</v>
      </c>
    </row>
    <row r="7427" spans="1:2">
      <c r="A7427" s="1" t="s">
        <v>13507</v>
      </c>
      <c r="B7427" t="s">
        <v>13506</v>
      </c>
    </row>
    <row r="7428" spans="1:2">
      <c r="A7428" s="1" t="s">
        <v>13508</v>
      </c>
      <c r="B7428" t="s">
        <v>13509</v>
      </c>
    </row>
    <row r="7429" spans="1:2">
      <c r="A7429" s="1" t="s">
        <v>13510</v>
      </c>
      <c r="B7429" t="s">
        <v>13511</v>
      </c>
    </row>
    <row r="7430" spans="1:2">
      <c r="A7430" s="1" t="s">
        <v>13512</v>
      </c>
      <c r="B7430" t="s">
        <v>13503</v>
      </c>
    </row>
    <row r="7431" spans="1:2">
      <c r="A7431" s="1" t="s">
        <v>13513</v>
      </c>
      <c r="B7431" t="s">
        <v>13514</v>
      </c>
    </row>
    <row r="7432" spans="1:2">
      <c r="A7432" s="1" t="s">
        <v>13515</v>
      </c>
      <c r="B7432" t="s">
        <v>13516</v>
      </c>
    </row>
    <row r="7433" spans="1:2">
      <c r="A7433" s="1" t="s">
        <v>13517</v>
      </c>
      <c r="B7433" t="s">
        <v>13518</v>
      </c>
    </row>
    <row r="7434" spans="1:2">
      <c r="A7434" s="1" t="s">
        <v>13519</v>
      </c>
      <c r="B7434" t="s">
        <v>13520</v>
      </c>
    </row>
    <row r="7435" spans="1:2">
      <c r="A7435" s="1" t="s">
        <v>13521</v>
      </c>
      <c r="B7435" t="s">
        <v>13522</v>
      </c>
    </row>
    <row r="7436" spans="1:2">
      <c r="A7436" s="1" t="s">
        <v>13523</v>
      </c>
      <c r="B7436" t="s">
        <v>13524</v>
      </c>
    </row>
    <row r="7437" spans="1:2">
      <c r="A7437" s="1" t="s">
        <v>13525</v>
      </c>
      <c r="B7437" t="s">
        <v>13526</v>
      </c>
    </row>
    <row r="7438" spans="1:2">
      <c r="A7438" s="1" t="s">
        <v>13527</v>
      </c>
      <c r="B7438" t="s">
        <v>13528</v>
      </c>
    </row>
    <row r="7439" spans="1:2">
      <c r="A7439" s="1" t="s">
        <v>13529</v>
      </c>
      <c r="B7439" t="s">
        <v>13530</v>
      </c>
    </row>
    <row r="7440" spans="1:2">
      <c r="A7440" t="s">
        <v>13531</v>
      </c>
      <c r="B7440" t="s">
        <v>13532</v>
      </c>
    </row>
    <row r="7441" spans="1:2">
      <c r="A7441" t="s">
        <v>13533</v>
      </c>
      <c r="B7441" t="s">
        <v>13534</v>
      </c>
    </row>
    <row r="7442" spans="1:2">
      <c r="A7442" t="s">
        <v>13535</v>
      </c>
      <c r="B7442" t="s">
        <v>13536</v>
      </c>
    </row>
    <row r="7443" spans="1:2">
      <c r="A7443" t="s">
        <v>13537</v>
      </c>
      <c r="B7443" t="s">
        <v>13538</v>
      </c>
    </row>
    <row r="7444" spans="1:2">
      <c r="A7444" t="s">
        <v>13539</v>
      </c>
      <c r="B7444" t="s">
        <v>13540</v>
      </c>
    </row>
    <row r="7445" spans="1:2">
      <c r="A7445" t="s">
        <v>13541</v>
      </c>
      <c r="B7445" t="s">
        <v>13542</v>
      </c>
    </row>
    <row r="7446" spans="1:2">
      <c r="A7446" t="s">
        <v>13543</v>
      </c>
      <c r="B7446" t="s">
        <v>13544</v>
      </c>
    </row>
    <row r="7447" spans="1:2">
      <c r="A7447" t="s">
        <v>13545</v>
      </c>
      <c r="B7447" t="s">
        <v>13546</v>
      </c>
    </row>
    <row r="7448" spans="1:2">
      <c r="A7448" t="s">
        <v>13547</v>
      </c>
      <c r="B7448" t="s">
        <v>13548</v>
      </c>
    </row>
    <row r="7449" spans="1:2">
      <c r="A7449" t="s">
        <v>13549</v>
      </c>
      <c r="B7449" t="s">
        <v>13550</v>
      </c>
    </row>
    <row r="7450" spans="1:2">
      <c r="A7450" t="s">
        <v>13551</v>
      </c>
      <c r="B7450" t="s">
        <v>13552</v>
      </c>
    </row>
    <row r="7451" spans="1:2">
      <c r="A7451" t="s">
        <v>13553</v>
      </c>
      <c r="B7451" t="s">
        <v>13554</v>
      </c>
    </row>
    <row r="7452" spans="1:2">
      <c r="A7452" t="s">
        <v>13555</v>
      </c>
      <c r="B7452" t="s">
        <v>13556</v>
      </c>
    </row>
    <row r="7453" spans="1:2">
      <c r="A7453" t="s">
        <v>13557</v>
      </c>
      <c r="B7453" t="s">
        <v>13558</v>
      </c>
    </row>
    <row r="7454" spans="1:2">
      <c r="A7454" t="s">
        <v>13559</v>
      </c>
      <c r="B7454" t="s">
        <v>13560</v>
      </c>
    </row>
    <row r="7455" spans="1:2">
      <c r="A7455" t="s">
        <v>13561</v>
      </c>
      <c r="B7455" t="s">
        <v>13562</v>
      </c>
    </row>
    <row r="7456" spans="1:2">
      <c r="A7456" t="s">
        <v>13563</v>
      </c>
      <c r="B7456" t="s">
        <v>13564</v>
      </c>
    </row>
    <row r="7457" spans="1:2">
      <c r="A7457" t="s">
        <v>13565</v>
      </c>
      <c r="B7457" t="s">
        <v>13566</v>
      </c>
    </row>
    <row r="7458" spans="1:2">
      <c r="A7458" t="s">
        <v>13567</v>
      </c>
      <c r="B7458" t="s">
        <v>13568</v>
      </c>
    </row>
    <row r="7459" spans="1:2">
      <c r="A7459" t="s">
        <v>13569</v>
      </c>
      <c r="B7459" t="s">
        <v>13570</v>
      </c>
    </row>
    <row r="7460" spans="1:2">
      <c r="A7460" t="s">
        <v>13571</v>
      </c>
      <c r="B7460" t="s">
        <v>13572</v>
      </c>
    </row>
    <row r="7461" spans="1:2">
      <c r="A7461" t="s">
        <v>13573</v>
      </c>
      <c r="B7461" t="s">
        <v>13572</v>
      </c>
    </row>
    <row r="7462" spans="1:2">
      <c r="A7462" t="s">
        <v>13574</v>
      </c>
    </row>
    <row r="7463" spans="1:2">
      <c r="A7463" t="s">
        <v>13575</v>
      </c>
    </row>
    <row r="7464" spans="1:2">
      <c r="A7464" t="s">
        <v>13576</v>
      </c>
    </row>
    <row r="7465" spans="1:2">
      <c r="A7465" t="s">
        <v>13577</v>
      </c>
    </row>
    <row r="7466" spans="1:2">
      <c r="A7466" t="s">
        <v>13578</v>
      </c>
    </row>
    <row r="7467" spans="1:2">
      <c r="A7467" t="s">
        <v>13579</v>
      </c>
    </row>
    <row r="7468" spans="1:2">
      <c r="A7468" t="s">
        <v>13580</v>
      </c>
    </row>
    <row r="7469" spans="1:2">
      <c r="A7469" t="s">
        <v>13581</v>
      </c>
    </row>
    <row r="7470" spans="1:2">
      <c r="A7470" t="s">
        <v>13582</v>
      </c>
    </row>
    <row r="7471" spans="1:2">
      <c r="A7471" t="s">
        <v>13583</v>
      </c>
    </row>
    <row r="7472" spans="1:2">
      <c r="A7472" s="1" t="s">
        <v>13584</v>
      </c>
      <c r="B7472" t="s">
        <v>13585</v>
      </c>
    </row>
    <row r="7473" spans="1:2">
      <c r="A7473" s="1" t="s">
        <v>13586</v>
      </c>
      <c r="B7473" t="s">
        <v>13587</v>
      </c>
    </row>
    <row r="7474" spans="1:2">
      <c r="A7474" t="s">
        <v>13588</v>
      </c>
      <c r="B7474" t="s">
        <v>13589</v>
      </c>
    </row>
    <row r="7475" spans="1:2">
      <c r="A7475" t="s">
        <v>13590</v>
      </c>
      <c r="B7475" t="s">
        <v>13591</v>
      </c>
    </row>
    <row r="7476" spans="1:2">
      <c r="A7476" t="s">
        <v>13592</v>
      </c>
      <c r="B7476" s="4" t="s">
        <v>13593</v>
      </c>
    </row>
    <row r="7477" spans="1:2">
      <c r="A7477" t="s">
        <v>13594</v>
      </c>
      <c r="B7477" s="4" t="s">
        <v>13595</v>
      </c>
    </row>
    <row r="7478" spans="1:2">
      <c r="A7478" s="1" t="s">
        <v>13596</v>
      </c>
      <c r="B7478" t="s">
        <v>13597</v>
      </c>
    </row>
    <row r="7479" spans="1:2">
      <c r="A7479" s="1" t="s">
        <v>13598</v>
      </c>
      <c r="B7479" t="s">
        <v>13597</v>
      </c>
    </row>
    <row r="7480" spans="1:2">
      <c r="A7480" s="1" t="s">
        <v>13599</v>
      </c>
      <c r="B7480" t="s">
        <v>13600</v>
      </c>
    </row>
    <row r="7481" spans="1:2">
      <c r="A7481" s="1" t="s">
        <v>13601</v>
      </c>
      <c r="B7481" t="s">
        <v>13600</v>
      </c>
    </row>
    <row r="7482" spans="1:2">
      <c r="A7482" s="1" t="s">
        <v>13602</v>
      </c>
      <c r="B7482" t="s">
        <v>13603</v>
      </c>
    </row>
    <row r="7483" spans="1:2">
      <c r="A7483" s="1" t="s">
        <v>13604</v>
      </c>
      <c r="B7483" t="s">
        <v>13605</v>
      </c>
    </row>
    <row r="7484" spans="1:2">
      <c r="A7484" t="s">
        <v>13606</v>
      </c>
      <c r="B7484" s="4" t="s">
        <v>13589</v>
      </c>
    </row>
    <row r="7485" spans="1:2">
      <c r="A7485" t="s">
        <v>13607</v>
      </c>
      <c r="B7485" s="4" t="s">
        <v>13608</v>
      </c>
    </row>
    <row r="7486" spans="1:2">
      <c r="A7486" t="s">
        <v>13609</v>
      </c>
      <c r="B7486" s="4" t="s">
        <v>13610</v>
      </c>
    </row>
    <row r="7487" spans="1:2">
      <c r="A7487" t="s">
        <v>13611</v>
      </c>
      <c r="B7487" s="4" t="s">
        <v>13612</v>
      </c>
    </row>
    <row r="7488" spans="1:2">
      <c r="A7488" t="s">
        <v>13613</v>
      </c>
      <c r="B7488" s="4" t="s">
        <v>13614</v>
      </c>
    </row>
    <row r="7489" spans="1:2">
      <c r="A7489" t="s">
        <v>13615</v>
      </c>
      <c r="B7489" s="4" t="s">
        <v>13616</v>
      </c>
    </row>
    <row r="7490" spans="1:2">
      <c r="A7490" t="s">
        <v>13617</v>
      </c>
      <c r="B7490" s="4" t="s">
        <v>13595</v>
      </c>
    </row>
    <row r="7491" spans="1:2">
      <c r="A7491" t="s">
        <v>13618</v>
      </c>
      <c r="B7491" s="4" t="s">
        <v>13619</v>
      </c>
    </row>
    <row r="7492" spans="1:2">
      <c r="A7492" t="s">
        <v>13620</v>
      </c>
      <c r="B7492" s="4" t="s">
        <v>13621</v>
      </c>
    </row>
    <row r="7493" spans="1:2">
      <c r="A7493" t="s">
        <v>13622</v>
      </c>
      <c r="B7493" s="4" t="s">
        <v>13623</v>
      </c>
    </row>
    <row r="7494" spans="1:2">
      <c r="A7494" t="s">
        <v>13624</v>
      </c>
      <c r="B7494" s="4" t="s">
        <v>13593</v>
      </c>
    </row>
    <row r="7495" spans="1:2">
      <c r="A7495" t="s">
        <v>13625</v>
      </c>
      <c r="B7495" t="s">
        <v>13626</v>
      </c>
    </row>
    <row r="7496" spans="1:2">
      <c r="A7496" t="s">
        <v>13627</v>
      </c>
      <c r="B7496" t="s">
        <v>13610</v>
      </c>
    </row>
    <row r="7497" spans="1:2">
      <c r="A7497" t="s">
        <v>13628</v>
      </c>
      <c r="B7497" t="s">
        <v>13629</v>
      </c>
    </row>
    <row r="7498" spans="1:2">
      <c r="A7498" t="s">
        <v>13630</v>
      </c>
      <c r="B7498" t="s">
        <v>13629</v>
      </c>
    </row>
    <row r="7499" spans="1:2">
      <c r="A7499" t="s">
        <v>13631</v>
      </c>
      <c r="B7499" t="s">
        <v>13632</v>
      </c>
    </row>
    <row r="7500" spans="1:2">
      <c r="A7500" t="s">
        <v>13633</v>
      </c>
      <c r="B7500" t="s">
        <v>13634</v>
      </c>
    </row>
    <row r="7501" spans="1:2">
      <c r="A7501" t="s">
        <v>13635</v>
      </c>
    </row>
    <row r="7502" spans="1:2">
      <c r="A7502" s="1" t="s">
        <v>13636</v>
      </c>
      <c r="B7502" t="s">
        <v>13637</v>
      </c>
    </row>
    <row r="7503" spans="1:2">
      <c r="A7503" s="1" t="s">
        <v>13638</v>
      </c>
      <c r="B7503" t="s">
        <v>13639</v>
      </c>
    </row>
    <row r="7504" spans="1:2">
      <c r="A7504" s="1" t="s">
        <v>13640</v>
      </c>
      <c r="B7504" t="s">
        <v>13639</v>
      </c>
    </row>
    <row r="7505" spans="1:2">
      <c r="A7505" s="1" t="s">
        <v>13641</v>
      </c>
      <c r="B7505" t="s">
        <v>13642</v>
      </c>
    </row>
    <row r="7506" spans="1:2">
      <c r="A7506" s="1" t="s">
        <v>13643</v>
      </c>
      <c r="B7506" t="s">
        <v>13644</v>
      </c>
    </row>
    <row r="7507" spans="1:2">
      <c r="A7507" s="1" t="s">
        <v>13645</v>
      </c>
      <c r="B7507" t="s">
        <v>13646</v>
      </c>
    </row>
    <row r="7508" spans="1:2">
      <c r="A7508" s="1" t="s">
        <v>13647</v>
      </c>
      <c r="B7508" t="s">
        <v>13648</v>
      </c>
    </row>
    <row r="7509" spans="1:2">
      <c r="A7509" s="1" t="s">
        <v>13649</v>
      </c>
      <c r="B7509" t="s">
        <v>13650</v>
      </c>
    </row>
    <row r="7510" spans="1:2">
      <c r="A7510" s="1" t="s">
        <v>13651</v>
      </c>
      <c r="B7510" t="s">
        <v>13652</v>
      </c>
    </row>
    <row r="7511" spans="1:2">
      <c r="A7511" s="1" t="s">
        <v>13653</v>
      </c>
      <c r="B7511" t="s">
        <v>13654</v>
      </c>
    </row>
    <row r="7512" spans="1:2">
      <c r="A7512" s="1" t="s">
        <v>13655</v>
      </c>
      <c r="B7512" t="s">
        <v>13656</v>
      </c>
    </row>
    <row r="7513" spans="1:2">
      <c r="A7513" s="1" t="s">
        <v>13657</v>
      </c>
      <c r="B7513" t="s">
        <v>13658</v>
      </c>
    </row>
    <row r="7514" spans="1:2">
      <c r="A7514" t="s">
        <v>13659</v>
      </c>
      <c r="B7514" s="4" t="s">
        <v>13660</v>
      </c>
    </row>
    <row r="7515" spans="1:2">
      <c r="A7515" t="s">
        <v>13661</v>
      </c>
      <c r="B7515" s="4" t="s">
        <v>13662</v>
      </c>
    </row>
    <row r="7516" spans="1:2">
      <c r="A7516" t="s">
        <v>13663</v>
      </c>
      <c r="B7516" s="4" t="s">
        <v>13664</v>
      </c>
    </row>
    <row r="7517" spans="1:2">
      <c r="A7517" t="s">
        <v>13665</v>
      </c>
      <c r="B7517" s="4" t="s">
        <v>13666</v>
      </c>
    </row>
    <row r="7518" spans="1:2">
      <c r="A7518" t="s">
        <v>13667</v>
      </c>
      <c r="B7518" s="4" t="s">
        <v>13668</v>
      </c>
    </row>
    <row r="7519" spans="1:2">
      <c r="A7519" t="s">
        <v>13669</v>
      </c>
      <c r="B7519" s="4" t="s">
        <v>13670</v>
      </c>
    </row>
    <row r="7520" spans="1:2">
      <c r="A7520" t="s">
        <v>13671</v>
      </c>
      <c r="B7520" s="4" t="s">
        <v>13672</v>
      </c>
    </row>
    <row r="7521" spans="1:2">
      <c r="A7521" t="s">
        <v>13673</v>
      </c>
      <c r="B7521" s="4" t="s">
        <v>13674</v>
      </c>
    </row>
    <row r="7522" spans="1:2">
      <c r="A7522" s="17" t="s">
        <v>13675</v>
      </c>
      <c r="B7522" s="9" t="s">
        <v>27869</v>
      </c>
    </row>
    <row r="7523" spans="1:2">
      <c r="A7523" t="s">
        <v>13676</v>
      </c>
      <c r="B7523" s="9" t="s">
        <v>27870</v>
      </c>
    </row>
    <row r="7524" spans="1:2">
      <c r="A7524" s="17" t="s">
        <v>13677</v>
      </c>
      <c r="B7524" s="9" t="s">
        <v>27871</v>
      </c>
    </row>
    <row r="7525" spans="1:2">
      <c r="A7525" s="17" t="s">
        <v>13678</v>
      </c>
      <c r="B7525" s="9" t="s">
        <v>27872</v>
      </c>
    </row>
    <row r="7526" spans="1:2">
      <c r="A7526" s="17" t="s">
        <v>13679</v>
      </c>
      <c r="B7526" s="9" t="s">
        <v>27873</v>
      </c>
    </row>
    <row r="7527" spans="1:2">
      <c r="A7527" t="s">
        <v>13680</v>
      </c>
      <c r="B7527" s="9" t="s">
        <v>27870</v>
      </c>
    </row>
    <row r="7528" spans="1:2">
      <c r="A7528" t="s">
        <v>13681</v>
      </c>
      <c r="B7528" s="9" t="s">
        <v>27877</v>
      </c>
    </row>
    <row r="7529" spans="1:2">
      <c r="A7529" t="s">
        <v>13682</v>
      </c>
      <c r="B7529" s="9" t="s">
        <v>27876</v>
      </c>
    </row>
    <row r="7530" spans="1:2">
      <c r="A7530" t="s">
        <v>13683</v>
      </c>
      <c r="B7530" s="9" t="s">
        <v>27878</v>
      </c>
    </row>
    <row r="7531" spans="1:2">
      <c r="A7531" t="s">
        <v>13684</v>
      </c>
      <c r="B7531" s="9" t="s">
        <v>27875</v>
      </c>
    </row>
    <row r="7532" spans="1:2">
      <c r="A7532" t="s">
        <v>13685</v>
      </c>
      <c r="B7532" s="9" t="s">
        <v>27879</v>
      </c>
    </row>
    <row r="7533" spans="1:2">
      <c r="A7533" t="s">
        <v>13686</v>
      </c>
      <c r="B7533" s="9" t="s">
        <v>27880</v>
      </c>
    </row>
    <row r="7534" spans="1:2">
      <c r="A7534" t="s">
        <v>13687</v>
      </c>
      <c r="B7534" s="9" t="s">
        <v>27881</v>
      </c>
    </row>
    <row r="7535" spans="1:2">
      <c r="A7535" t="s">
        <v>13688</v>
      </c>
      <c r="B7535" s="9" t="s">
        <v>27882</v>
      </c>
    </row>
    <row r="7536" spans="1:2">
      <c r="A7536" t="s">
        <v>13689</v>
      </c>
      <c r="B7536" s="9" t="s">
        <v>27883</v>
      </c>
    </row>
    <row r="7537" spans="1:2">
      <c r="A7537" t="s">
        <v>13690</v>
      </c>
      <c r="B7537" s="9" t="s">
        <v>27884</v>
      </c>
    </row>
    <row r="7538" spans="1:2">
      <c r="A7538" t="s">
        <v>13691</v>
      </c>
      <c r="B7538" s="9" t="s">
        <v>27885</v>
      </c>
    </row>
    <row r="7539" spans="1:2">
      <c r="A7539" t="s">
        <v>13692</v>
      </c>
      <c r="B7539" s="9" t="s">
        <v>27886</v>
      </c>
    </row>
    <row r="7540" spans="1:2">
      <c r="A7540" t="s">
        <v>13693</v>
      </c>
      <c r="B7540" s="9" t="s">
        <v>27887</v>
      </c>
    </row>
    <row r="7541" spans="1:2">
      <c r="A7541" s="17" t="s">
        <v>13694</v>
      </c>
      <c r="B7541" s="9" t="s">
        <v>27870</v>
      </c>
    </row>
    <row r="7542" spans="1:2">
      <c r="A7542" t="s">
        <v>13695</v>
      </c>
      <c r="B7542" s="9" t="s">
        <v>27874</v>
      </c>
    </row>
    <row r="7543" spans="1:2">
      <c r="A7543" t="s">
        <v>13696</v>
      </c>
      <c r="B7543" s="9" t="s">
        <v>27870</v>
      </c>
    </row>
    <row r="7544" spans="1:2">
      <c r="A7544" s="17" t="s">
        <v>13697</v>
      </c>
      <c r="B7544" s="9" t="s">
        <v>27870</v>
      </c>
    </row>
    <row r="7545" spans="1:2">
      <c r="A7545" t="s">
        <v>13698</v>
      </c>
      <c r="B7545" t="s">
        <v>13699</v>
      </c>
    </row>
    <row r="7546" spans="1:2">
      <c r="A7546" t="s">
        <v>13700</v>
      </c>
      <c r="B7546" t="s">
        <v>13701</v>
      </c>
    </row>
    <row r="7547" spans="1:2">
      <c r="A7547" t="s">
        <v>13702</v>
      </c>
      <c r="B7547" t="s">
        <v>13703</v>
      </c>
    </row>
    <row r="7548" spans="1:2">
      <c r="A7548" t="s">
        <v>13704</v>
      </c>
      <c r="B7548" t="s">
        <v>13705</v>
      </c>
    </row>
    <row r="7549" spans="1:2">
      <c r="A7549" t="s">
        <v>13706</v>
      </c>
      <c r="B7549" t="s">
        <v>13707</v>
      </c>
    </row>
    <row r="7550" spans="1:2">
      <c r="A7550" t="s">
        <v>13708</v>
      </c>
      <c r="B7550" t="s">
        <v>13709</v>
      </c>
    </row>
    <row r="7551" spans="1:2">
      <c r="A7551" t="s">
        <v>13710</v>
      </c>
      <c r="B7551" t="s">
        <v>13711</v>
      </c>
    </row>
    <row r="7552" spans="1:2">
      <c r="A7552" t="s">
        <v>13712</v>
      </c>
      <c r="B7552" t="s">
        <v>13705</v>
      </c>
    </row>
    <row r="7553" spans="1:2">
      <c r="A7553" s="1" t="s">
        <v>13713</v>
      </c>
      <c r="B7553" t="s">
        <v>13714</v>
      </c>
    </row>
    <row r="7554" spans="1:2">
      <c r="A7554" s="1" t="s">
        <v>13715</v>
      </c>
      <c r="B7554" t="s">
        <v>13716</v>
      </c>
    </row>
    <row r="7555" spans="1:2">
      <c r="A7555" s="1" t="s">
        <v>13717</v>
      </c>
      <c r="B7555" t="s">
        <v>13718</v>
      </c>
    </row>
    <row r="7556" spans="1:2">
      <c r="A7556" s="1" t="s">
        <v>13719</v>
      </c>
      <c r="B7556" t="s">
        <v>13720</v>
      </c>
    </row>
    <row r="7557" spans="1:2">
      <c r="A7557" s="1" t="s">
        <v>13721</v>
      </c>
      <c r="B7557" t="s">
        <v>13722</v>
      </c>
    </row>
    <row r="7558" spans="1:2">
      <c r="A7558" s="1" t="s">
        <v>13723</v>
      </c>
      <c r="B7558" t="s">
        <v>13720</v>
      </c>
    </row>
    <row r="7559" spans="1:2">
      <c r="A7559" s="1" t="s">
        <v>13724</v>
      </c>
      <c r="B7559" t="s">
        <v>13716</v>
      </c>
    </row>
    <row r="7560" spans="1:2">
      <c r="A7560" s="1" t="s">
        <v>13725</v>
      </c>
      <c r="B7560" t="s">
        <v>13726</v>
      </c>
    </row>
    <row r="7561" spans="1:2">
      <c r="A7561" s="1" t="s">
        <v>13727</v>
      </c>
      <c r="B7561" t="s">
        <v>13728</v>
      </c>
    </row>
    <row r="7562" spans="1:2">
      <c r="A7562" t="s">
        <v>13729</v>
      </c>
      <c r="B7562" s="9" t="s">
        <v>27888</v>
      </c>
    </row>
    <row r="7563" spans="1:2">
      <c r="A7563" t="s">
        <v>13730</v>
      </c>
      <c r="B7563" s="9" t="s">
        <v>27889</v>
      </c>
    </row>
    <row r="7564" spans="1:2">
      <c r="A7564" t="s">
        <v>13731</v>
      </c>
      <c r="B7564" s="9" t="s">
        <v>27890</v>
      </c>
    </row>
    <row r="7565" spans="1:2">
      <c r="A7565" t="s">
        <v>13732</v>
      </c>
      <c r="B7565" s="9" t="s">
        <v>27891</v>
      </c>
    </row>
    <row r="7566" spans="1:2">
      <c r="A7566" t="s">
        <v>13733</v>
      </c>
      <c r="B7566" s="9" t="s">
        <v>27889</v>
      </c>
    </row>
    <row r="7567" spans="1:2">
      <c r="A7567" t="s">
        <v>13734</v>
      </c>
      <c r="B7567" s="9" t="s">
        <v>27892</v>
      </c>
    </row>
    <row r="7568" spans="1:2">
      <c r="A7568" t="s">
        <v>13735</v>
      </c>
      <c r="B7568" s="9" t="s">
        <v>27893</v>
      </c>
    </row>
    <row r="7569" spans="1:2">
      <c r="A7569" t="s">
        <v>13736</v>
      </c>
      <c r="B7569" s="9" t="s">
        <v>27894</v>
      </c>
    </row>
    <row r="7570" spans="1:2">
      <c r="A7570" t="s">
        <v>13737</v>
      </c>
      <c r="B7570" s="9" t="s">
        <v>27889</v>
      </c>
    </row>
    <row r="7571" spans="1:2">
      <c r="A7571" s="3" t="s">
        <v>13738</v>
      </c>
      <c r="B7571" t="s">
        <v>13739</v>
      </c>
    </row>
    <row r="7572" spans="1:2">
      <c r="A7572" s="3" t="s">
        <v>13740</v>
      </c>
      <c r="B7572" t="s">
        <v>13741</v>
      </c>
    </row>
    <row r="7573" spans="1:2">
      <c r="A7573" s="3" t="s">
        <v>13742</v>
      </c>
      <c r="B7573" t="s">
        <v>13743</v>
      </c>
    </row>
    <row r="7574" spans="1:2">
      <c r="A7574" s="3" t="s">
        <v>13744</v>
      </c>
      <c r="B7574" t="s">
        <v>13745</v>
      </c>
    </row>
    <row r="7575" spans="1:2">
      <c r="A7575" s="3" t="s">
        <v>13746</v>
      </c>
      <c r="B7575" t="s">
        <v>13747</v>
      </c>
    </row>
    <row r="7576" spans="1:2">
      <c r="A7576" s="3" t="s">
        <v>13748</v>
      </c>
      <c r="B7576" t="s">
        <v>13749</v>
      </c>
    </row>
    <row r="7577" spans="1:2">
      <c r="A7577" s="3" t="s">
        <v>13750</v>
      </c>
      <c r="B7577" t="s">
        <v>13751</v>
      </c>
    </row>
    <row r="7578" spans="1:2">
      <c r="A7578" s="3" t="s">
        <v>13752</v>
      </c>
      <c r="B7578" t="s">
        <v>13753</v>
      </c>
    </row>
    <row r="7579" spans="1:2">
      <c r="A7579" s="3" t="s">
        <v>13754</v>
      </c>
      <c r="B7579" t="s">
        <v>13755</v>
      </c>
    </row>
    <row r="7580" spans="1:2">
      <c r="A7580" s="3" t="s">
        <v>13756</v>
      </c>
      <c r="B7580" t="s">
        <v>13757</v>
      </c>
    </row>
    <row r="7581" spans="1:2">
      <c r="A7581" t="s">
        <v>13758</v>
      </c>
      <c r="B7581" t="s">
        <v>13801</v>
      </c>
    </row>
    <row r="7582" spans="1:2">
      <c r="A7582" t="s">
        <v>13759</v>
      </c>
      <c r="B7582" t="s">
        <v>13760</v>
      </c>
    </row>
    <row r="7583" spans="1:2">
      <c r="A7583" t="s">
        <v>13761</v>
      </c>
      <c r="B7583" t="s">
        <v>13762</v>
      </c>
    </row>
    <row r="7584" spans="1:2">
      <c r="A7584" t="s">
        <v>13763</v>
      </c>
      <c r="B7584" t="s">
        <v>13764</v>
      </c>
    </row>
    <row r="7585" spans="1:2">
      <c r="A7585" t="s">
        <v>13765</v>
      </c>
      <c r="B7585" t="s">
        <v>13766</v>
      </c>
    </row>
    <row r="7586" spans="1:2">
      <c r="A7586" t="s">
        <v>13767</v>
      </c>
      <c r="B7586" t="s">
        <v>13768</v>
      </c>
    </row>
    <row r="7587" spans="1:2">
      <c r="A7587" t="s">
        <v>13769</v>
      </c>
      <c r="B7587" t="s">
        <v>13770</v>
      </c>
    </row>
    <row r="7588" spans="1:2">
      <c r="A7588" t="s">
        <v>13771</v>
      </c>
      <c r="B7588" t="s">
        <v>13772</v>
      </c>
    </row>
    <row r="7589" spans="1:2">
      <c r="A7589" t="s">
        <v>13773</v>
      </c>
      <c r="B7589" t="s">
        <v>13774</v>
      </c>
    </row>
    <row r="7590" spans="1:2">
      <c r="A7590" t="s">
        <v>13775</v>
      </c>
      <c r="B7590" s="3" t="s">
        <v>33115</v>
      </c>
    </row>
    <row r="7591" spans="1:2">
      <c r="A7591" t="s">
        <v>13777</v>
      </c>
      <c r="B7591" s="3" t="s">
        <v>33113</v>
      </c>
    </row>
    <row r="7592" spans="1:2">
      <c r="A7592" t="s">
        <v>13779</v>
      </c>
      <c r="B7592" s="3" t="s">
        <v>33108</v>
      </c>
    </row>
    <row r="7593" spans="1:2">
      <c r="A7593" t="s">
        <v>13781</v>
      </c>
      <c r="B7593" s="3" t="s">
        <v>33111</v>
      </c>
    </row>
    <row r="7594" spans="1:2">
      <c r="A7594" t="s">
        <v>13783</v>
      </c>
      <c r="B7594" s="3" t="s">
        <v>33109</v>
      </c>
    </row>
    <row r="7595" spans="1:2">
      <c r="A7595" t="s">
        <v>13785</v>
      </c>
      <c r="B7595" s="3" t="s">
        <v>33112</v>
      </c>
    </row>
    <row r="7596" spans="1:2">
      <c r="A7596" t="s">
        <v>13787</v>
      </c>
      <c r="B7596" s="3" t="s">
        <v>33114</v>
      </c>
    </row>
    <row r="7597" spans="1:2">
      <c r="A7597" t="s">
        <v>13789</v>
      </c>
      <c r="B7597" s="3" t="s">
        <v>33104</v>
      </c>
    </row>
    <row r="7598" spans="1:2">
      <c r="A7598" t="s">
        <v>13791</v>
      </c>
      <c r="B7598" s="3" t="s">
        <v>33091</v>
      </c>
    </row>
    <row r="7599" spans="1:2">
      <c r="A7599" t="s">
        <v>13793</v>
      </c>
      <c r="B7599" s="3" t="s">
        <v>33105</v>
      </c>
    </row>
    <row r="7600" spans="1:2">
      <c r="A7600" t="s">
        <v>13795</v>
      </c>
      <c r="B7600" s="3" t="s">
        <v>33106</v>
      </c>
    </row>
    <row r="7601" spans="1:2">
      <c r="A7601" t="s">
        <v>13797</v>
      </c>
      <c r="B7601" s="3" t="s">
        <v>33107</v>
      </c>
    </row>
    <row r="7602" spans="1:2">
      <c r="A7602" t="s">
        <v>13798</v>
      </c>
      <c r="B7602" t="s">
        <v>13799</v>
      </c>
    </row>
    <row r="7603" spans="1:2">
      <c r="A7603" t="s">
        <v>13800</v>
      </c>
      <c r="B7603" t="s">
        <v>13801</v>
      </c>
    </row>
    <row r="7604" spans="1:2">
      <c r="A7604" t="s">
        <v>13802</v>
      </c>
      <c r="B7604" t="s">
        <v>13803</v>
      </c>
    </row>
    <row r="7605" spans="1:2">
      <c r="A7605" t="s">
        <v>13804</v>
      </c>
      <c r="B7605" s="9" t="s">
        <v>33162</v>
      </c>
    </row>
    <row r="7606" spans="1:2">
      <c r="A7606" t="s">
        <v>13805</v>
      </c>
      <c r="B7606" t="s">
        <v>13806</v>
      </c>
    </row>
    <row r="7607" spans="1:2">
      <c r="A7607" t="s">
        <v>13807</v>
      </c>
      <c r="B7607" t="s">
        <v>13776</v>
      </c>
    </row>
    <row r="7608" spans="1:2">
      <c r="A7608" t="s">
        <v>13808</v>
      </c>
      <c r="B7608" t="s">
        <v>13778</v>
      </c>
    </row>
    <row r="7609" spans="1:2">
      <c r="A7609" t="s">
        <v>13809</v>
      </c>
      <c r="B7609" t="s">
        <v>13780</v>
      </c>
    </row>
    <row r="7610" spans="1:2">
      <c r="A7610" t="s">
        <v>13810</v>
      </c>
      <c r="B7610" t="s">
        <v>13782</v>
      </c>
    </row>
    <row r="7611" spans="1:2">
      <c r="A7611" t="s">
        <v>13811</v>
      </c>
      <c r="B7611" t="s">
        <v>13784</v>
      </c>
    </row>
    <row r="7612" spans="1:2">
      <c r="A7612" t="s">
        <v>13812</v>
      </c>
      <c r="B7612" t="s">
        <v>13786</v>
      </c>
    </row>
    <row r="7613" spans="1:2">
      <c r="A7613" t="s">
        <v>13813</v>
      </c>
      <c r="B7613" t="s">
        <v>13788</v>
      </c>
    </row>
    <row r="7614" spans="1:2">
      <c r="A7614" t="s">
        <v>13814</v>
      </c>
      <c r="B7614" t="s">
        <v>13790</v>
      </c>
    </row>
    <row r="7615" spans="1:2">
      <c r="A7615" t="s">
        <v>13815</v>
      </c>
      <c r="B7615" t="s">
        <v>13792</v>
      </c>
    </row>
    <row r="7616" spans="1:2">
      <c r="A7616" t="s">
        <v>13816</v>
      </c>
      <c r="B7616" t="s">
        <v>13794</v>
      </c>
    </row>
    <row r="7617" spans="1:2">
      <c r="A7617" t="s">
        <v>13817</v>
      </c>
      <c r="B7617" t="s">
        <v>13796</v>
      </c>
    </row>
    <row r="7618" spans="1:2">
      <c r="A7618" t="s">
        <v>13818</v>
      </c>
      <c r="B7618" t="s">
        <v>13819</v>
      </c>
    </row>
    <row r="7619" spans="1:2">
      <c r="A7619" t="s">
        <v>13820</v>
      </c>
      <c r="B7619" t="s">
        <v>13821</v>
      </c>
    </row>
    <row r="7620" spans="1:2">
      <c r="A7620" t="s">
        <v>13822</v>
      </c>
      <c r="B7620" t="s">
        <v>13823</v>
      </c>
    </row>
    <row r="7621" spans="1:2">
      <c r="A7621" s="1" t="s">
        <v>13824</v>
      </c>
      <c r="B7621" t="s">
        <v>13825</v>
      </c>
    </row>
    <row r="7622" spans="1:2">
      <c r="A7622" s="1" t="s">
        <v>13826</v>
      </c>
      <c r="B7622" t="s">
        <v>13827</v>
      </c>
    </row>
    <row r="7623" spans="1:2">
      <c r="A7623" s="1" t="s">
        <v>13828</v>
      </c>
      <c r="B7623" t="s">
        <v>13829</v>
      </c>
    </row>
    <row r="7624" spans="1:2">
      <c r="A7624" s="1" t="s">
        <v>13830</v>
      </c>
      <c r="B7624" t="s">
        <v>13831</v>
      </c>
    </row>
    <row r="7625" spans="1:2">
      <c r="A7625" s="1" t="s">
        <v>13832</v>
      </c>
      <c r="B7625" t="s">
        <v>13833</v>
      </c>
    </row>
    <row r="7626" spans="1:2">
      <c r="A7626" s="1" t="s">
        <v>13834</v>
      </c>
      <c r="B7626" t="s">
        <v>13835</v>
      </c>
    </row>
    <row r="7627" spans="1:2">
      <c r="A7627" s="1" t="s">
        <v>13836</v>
      </c>
      <c r="B7627" t="s">
        <v>13837</v>
      </c>
    </row>
    <row r="7628" spans="1:2">
      <c r="A7628" s="1" t="s">
        <v>13838</v>
      </c>
      <c r="B7628" t="s">
        <v>13839</v>
      </c>
    </row>
    <row r="7629" spans="1:2">
      <c r="A7629" s="1" t="s">
        <v>13840</v>
      </c>
      <c r="B7629" t="s">
        <v>13841</v>
      </c>
    </row>
    <row r="7630" spans="1:2">
      <c r="A7630" s="1" t="s">
        <v>13842</v>
      </c>
      <c r="B7630" t="s">
        <v>13843</v>
      </c>
    </row>
    <row r="7631" spans="1:2">
      <c r="A7631" s="1" t="s">
        <v>13844</v>
      </c>
      <c r="B7631" t="s">
        <v>13845</v>
      </c>
    </row>
    <row r="7632" spans="1:2">
      <c r="A7632" s="1" t="s">
        <v>13846</v>
      </c>
      <c r="B7632" t="s">
        <v>13847</v>
      </c>
    </row>
    <row r="7633" spans="1:2">
      <c r="A7633" s="1" t="s">
        <v>13848</v>
      </c>
      <c r="B7633" t="s">
        <v>13849</v>
      </c>
    </row>
    <row r="7634" spans="1:2">
      <c r="A7634" s="1" t="s">
        <v>13850</v>
      </c>
      <c r="B7634" t="s">
        <v>13851</v>
      </c>
    </row>
    <row r="7635" spans="1:2">
      <c r="A7635" s="1" t="s">
        <v>13852</v>
      </c>
      <c r="B7635" t="s">
        <v>13853</v>
      </c>
    </row>
    <row r="7636" spans="1:2">
      <c r="A7636" s="1" t="s">
        <v>13854</v>
      </c>
      <c r="B7636" t="s">
        <v>13855</v>
      </c>
    </row>
    <row r="7637" spans="1:2">
      <c r="A7637" s="1" t="s">
        <v>13856</v>
      </c>
      <c r="B7637" t="s">
        <v>13857</v>
      </c>
    </row>
    <row r="7638" spans="1:2">
      <c r="A7638" s="1" t="s">
        <v>13858</v>
      </c>
      <c r="B7638" t="s">
        <v>13859</v>
      </c>
    </row>
    <row r="7639" spans="1:2">
      <c r="A7639" s="1" t="s">
        <v>13860</v>
      </c>
      <c r="B7639" t="s">
        <v>13861</v>
      </c>
    </row>
    <row r="7640" spans="1:2">
      <c r="A7640" s="1" t="s">
        <v>13862</v>
      </c>
      <c r="B7640" t="s">
        <v>13863</v>
      </c>
    </row>
    <row r="7641" spans="1:2">
      <c r="A7641" s="1" t="s">
        <v>13864</v>
      </c>
      <c r="B7641" t="s">
        <v>13851</v>
      </c>
    </row>
    <row r="7642" spans="1:2">
      <c r="A7642" s="1" t="s">
        <v>13865</v>
      </c>
      <c r="B7642" t="s">
        <v>13851</v>
      </c>
    </row>
    <row r="7643" spans="1:2">
      <c r="A7643" s="1" t="s">
        <v>13866</v>
      </c>
      <c r="B7643" t="s">
        <v>13867</v>
      </c>
    </row>
    <row r="7644" spans="1:2">
      <c r="A7644" s="1" t="s">
        <v>13868</v>
      </c>
      <c r="B7644" t="s">
        <v>13869</v>
      </c>
    </row>
    <row r="7645" spans="1:2">
      <c r="A7645" s="1" t="s">
        <v>13870</v>
      </c>
      <c r="B7645" t="s">
        <v>13871</v>
      </c>
    </row>
    <row r="7646" spans="1:2">
      <c r="A7646" s="1" t="s">
        <v>13872</v>
      </c>
      <c r="B7646" t="s">
        <v>13873</v>
      </c>
    </row>
    <row r="7647" spans="1:2">
      <c r="A7647" s="1" t="s">
        <v>13874</v>
      </c>
      <c r="B7647" t="s">
        <v>13869</v>
      </c>
    </row>
    <row r="7648" spans="1:2">
      <c r="A7648" s="1" t="s">
        <v>13875</v>
      </c>
      <c r="B7648" t="s">
        <v>13876</v>
      </c>
    </row>
    <row r="7649" spans="1:2">
      <c r="A7649" s="1" t="s">
        <v>13877</v>
      </c>
      <c r="B7649" t="s">
        <v>13878</v>
      </c>
    </row>
    <row r="7650" spans="1:2">
      <c r="A7650" t="s">
        <v>13879</v>
      </c>
      <c r="B7650" t="s">
        <v>13880</v>
      </c>
    </row>
    <row r="7651" spans="1:2">
      <c r="A7651" t="s">
        <v>13881</v>
      </c>
      <c r="B7651" t="s">
        <v>13882</v>
      </c>
    </row>
    <row r="7652" spans="1:2">
      <c r="A7652" t="s">
        <v>13883</v>
      </c>
      <c r="B7652" t="s">
        <v>13884</v>
      </c>
    </row>
    <row r="7653" spans="1:2">
      <c r="A7653" t="s">
        <v>13885</v>
      </c>
      <c r="B7653" t="s">
        <v>13886</v>
      </c>
    </row>
    <row r="7654" spans="1:2">
      <c r="A7654" t="s">
        <v>13887</v>
      </c>
      <c r="B7654" t="s">
        <v>13888</v>
      </c>
    </row>
    <row r="7655" spans="1:2">
      <c r="A7655" t="s">
        <v>13889</v>
      </c>
      <c r="B7655" t="s">
        <v>13888</v>
      </c>
    </row>
    <row r="7656" spans="1:2">
      <c r="A7656" t="s">
        <v>13890</v>
      </c>
      <c r="B7656" t="s">
        <v>13888</v>
      </c>
    </row>
    <row r="7657" spans="1:2">
      <c r="A7657" t="s">
        <v>13891</v>
      </c>
      <c r="B7657" t="s">
        <v>13892</v>
      </c>
    </row>
    <row r="7658" spans="1:2">
      <c r="A7658" t="s">
        <v>13893</v>
      </c>
      <c r="B7658" t="s">
        <v>13894</v>
      </c>
    </row>
    <row r="7659" spans="1:2">
      <c r="A7659" t="s">
        <v>13895</v>
      </c>
      <c r="B7659" t="s">
        <v>13896</v>
      </c>
    </row>
    <row r="7660" spans="1:2">
      <c r="A7660" t="s">
        <v>13897</v>
      </c>
      <c r="B7660" t="s">
        <v>13898</v>
      </c>
    </row>
    <row r="7661" spans="1:2">
      <c r="A7661" t="s">
        <v>13899</v>
      </c>
      <c r="B7661" t="s">
        <v>13900</v>
      </c>
    </row>
    <row r="7662" spans="1:2">
      <c r="A7662" t="s">
        <v>13901</v>
      </c>
      <c r="B7662" t="s">
        <v>13902</v>
      </c>
    </row>
    <row r="7663" spans="1:2">
      <c r="A7663" t="s">
        <v>13903</v>
      </c>
      <c r="B7663" t="s">
        <v>13904</v>
      </c>
    </row>
    <row r="7664" spans="1:2">
      <c r="A7664" t="s">
        <v>13905</v>
      </c>
      <c r="B7664" t="s">
        <v>13906</v>
      </c>
    </row>
    <row r="7665" spans="1:2">
      <c r="A7665" t="s">
        <v>13907</v>
      </c>
      <c r="B7665" t="s">
        <v>13908</v>
      </c>
    </row>
    <row r="7666" spans="1:2">
      <c r="A7666" t="s">
        <v>13909</v>
      </c>
      <c r="B7666" t="s">
        <v>13910</v>
      </c>
    </row>
    <row r="7667" spans="1:2">
      <c r="A7667" t="s">
        <v>13911</v>
      </c>
      <c r="B7667" t="s">
        <v>13912</v>
      </c>
    </row>
    <row r="7668" spans="1:2">
      <c r="A7668" t="s">
        <v>13913</v>
      </c>
      <c r="B7668" t="s">
        <v>13914</v>
      </c>
    </row>
    <row r="7669" spans="1:2">
      <c r="A7669" t="s">
        <v>13915</v>
      </c>
      <c r="B7669" t="s">
        <v>13916</v>
      </c>
    </row>
    <row r="7670" spans="1:2">
      <c r="A7670" t="s">
        <v>13917</v>
      </c>
      <c r="B7670" t="s">
        <v>13918</v>
      </c>
    </row>
    <row r="7671" spans="1:2">
      <c r="A7671" t="s">
        <v>13919</v>
      </c>
      <c r="B7671" t="s">
        <v>13920</v>
      </c>
    </row>
    <row r="7672" spans="1:2">
      <c r="A7672" t="s">
        <v>13921</v>
      </c>
      <c r="B7672" t="s">
        <v>13922</v>
      </c>
    </row>
    <row r="7673" spans="1:2">
      <c r="A7673" t="s">
        <v>13923</v>
      </c>
      <c r="B7673" t="s">
        <v>13924</v>
      </c>
    </row>
    <row r="7674" spans="1:2">
      <c r="A7674" t="s">
        <v>13925</v>
      </c>
      <c r="B7674" t="s">
        <v>13926</v>
      </c>
    </row>
    <row r="7675" spans="1:2">
      <c r="A7675" t="s">
        <v>13927</v>
      </c>
      <c r="B7675" t="s">
        <v>13928</v>
      </c>
    </row>
    <row r="7676" spans="1:2">
      <c r="A7676" t="s">
        <v>13929</v>
      </c>
      <c r="B7676" t="s">
        <v>13930</v>
      </c>
    </row>
    <row r="7677" spans="1:2">
      <c r="A7677" t="s">
        <v>13931</v>
      </c>
      <c r="B7677" t="s">
        <v>13932</v>
      </c>
    </row>
    <row r="7678" spans="1:2">
      <c r="A7678" t="s">
        <v>13933</v>
      </c>
      <c r="B7678" t="s">
        <v>13934</v>
      </c>
    </row>
    <row r="7679" spans="1:2">
      <c r="A7679" t="s">
        <v>13935</v>
      </c>
      <c r="B7679" t="s">
        <v>13936</v>
      </c>
    </row>
    <row r="7680" spans="1:2">
      <c r="A7680" t="s">
        <v>13937</v>
      </c>
      <c r="B7680" t="s">
        <v>13938</v>
      </c>
    </row>
    <row r="7681" spans="1:2">
      <c r="A7681" t="s">
        <v>13939</v>
      </c>
      <c r="B7681" t="s">
        <v>13940</v>
      </c>
    </row>
    <row r="7682" spans="1:2">
      <c r="A7682" t="s">
        <v>13941</v>
      </c>
      <c r="B7682" t="s">
        <v>13942</v>
      </c>
    </row>
    <row r="7683" spans="1:2">
      <c r="A7683" t="s">
        <v>13943</v>
      </c>
      <c r="B7683" t="s">
        <v>13944</v>
      </c>
    </row>
    <row r="7684" spans="1:2">
      <c r="A7684" t="s">
        <v>13945</v>
      </c>
      <c r="B7684" t="s">
        <v>13946</v>
      </c>
    </row>
    <row r="7685" spans="1:2">
      <c r="A7685" t="s">
        <v>13947</v>
      </c>
      <c r="B7685" t="s">
        <v>13948</v>
      </c>
    </row>
    <row r="7686" spans="1:2">
      <c r="A7686" t="s">
        <v>13949</v>
      </c>
      <c r="B7686" t="s">
        <v>13950</v>
      </c>
    </row>
    <row r="7687" spans="1:2">
      <c r="A7687" t="s">
        <v>13951</v>
      </c>
      <c r="B7687" t="s">
        <v>13952</v>
      </c>
    </row>
    <row r="7688" spans="1:2">
      <c r="A7688" t="s">
        <v>13953</v>
      </c>
      <c r="B7688" t="s">
        <v>13954</v>
      </c>
    </row>
    <row r="7689" spans="1:2">
      <c r="A7689" t="s">
        <v>13955</v>
      </c>
      <c r="B7689" t="s">
        <v>13956</v>
      </c>
    </row>
    <row r="7690" spans="1:2">
      <c r="A7690" t="s">
        <v>13957</v>
      </c>
      <c r="B7690" t="s">
        <v>13958</v>
      </c>
    </row>
    <row r="7691" spans="1:2">
      <c r="A7691" t="s">
        <v>13959</v>
      </c>
      <c r="B7691" t="s">
        <v>13960</v>
      </c>
    </row>
    <row r="7692" spans="1:2">
      <c r="A7692" t="s">
        <v>13961</v>
      </c>
      <c r="B7692" t="s">
        <v>13962</v>
      </c>
    </row>
    <row r="7693" spans="1:2">
      <c r="A7693" t="s">
        <v>13963</v>
      </c>
      <c r="B7693" t="s">
        <v>13964</v>
      </c>
    </row>
    <row r="7694" spans="1:2">
      <c r="A7694" t="s">
        <v>13965</v>
      </c>
      <c r="B7694" t="s">
        <v>13966</v>
      </c>
    </row>
    <row r="7695" spans="1:2">
      <c r="A7695" t="s">
        <v>13967</v>
      </c>
      <c r="B7695" t="s">
        <v>13968</v>
      </c>
    </row>
    <row r="7696" spans="1:2">
      <c r="A7696" s="1" t="s">
        <v>13969</v>
      </c>
      <c r="B7696" t="s">
        <v>13970</v>
      </c>
    </row>
    <row r="7697" spans="1:2">
      <c r="A7697" s="1" t="s">
        <v>13971</v>
      </c>
      <c r="B7697" t="s">
        <v>13972</v>
      </c>
    </row>
    <row r="7698" spans="1:2">
      <c r="A7698" s="1" t="s">
        <v>13973</v>
      </c>
      <c r="B7698" t="s">
        <v>13974</v>
      </c>
    </row>
    <row r="7699" spans="1:2">
      <c r="A7699" s="1" t="s">
        <v>13975</v>
      </c>
      <c r="B7699" t="s">
        <v>13976</v>
      </c>
    </row>
    <row r="7700" spans="1:2">
      <c r="A7700" s="1" t="s">
        <v>13977</v>
      </c>
      <c r="B7700" t="s">
        <v>13978</v>
      </c>
    </row>
    <row r="7701" spans="1:2">
      <c r="A7701" s="1" t="s">
        <v>13979</v>
      </c>
      <c r="B7701" t="s">
        <v>13980</v>
      </c>
    </row>
    <row r="7702" spans="1:2">
      <c r="A7702" s="1" t="s">
        <v>13981</v>
      </c>
      <c r="B7702" t="s">
        <v>13982</v>
      </c>
    </row>
    <row r="7703" spans="1:2">
      <c r="A7703" s="1" t="s">
        <v>13983</v>
      </c>
      <c r="B7703" t="s">
        <v>13984</v>
      </c>
    </row>
    <row r="7704" spans="1:2">
      <c r="A7704" s="1" t="s">
        <v>13985</v>
      </c>
      <c r="B7704" t="s">
        <v>13986</v>
      </c>
    </row>
    <row r="7705" spans="1:2">
      <c r="A7705" s="1" t="s">
        <v>13987</v>
      </c>
      <c r="B7705" t="s">
        <v>13988</v>
      </c>
    </row>
    <row r="7706" spans="1:2">
      <c r="A7706" s="1" t="s">
        <v>13989</v>
      </c>
      <c r="B7706" t="s">
        <v>13990</v>
      </c>
    </row>
    <row r="7707" spans="1:2">
      <c r="A7707" s="1" t="s">
        <v>13991</v>
      </c>
      <c r="B7707" t="s">
        <v>13992</v>
      </c>
    </row>
    <row r="7708" spans="1:2">
      <c r="A7708" s="1" t="s">
        <v>13993</v>
      </c>
      <c r="B7708" t="s">
        <v>13994</v>
      </c>
    </row>
    <row r="7709" spans="1:2">
      <c r="A7709" s="1" t="s">
        <v>13995</v>
      </c>
      <c r="B7709" t="s">
        <v>13996</v>
      </c>
    </row>
    <row r="7710" spans="1:2">
      <c r="A7710" s="1" t="s">
        <v>13997</v>
      </c>
      <c r="B7710" t="s">
        <v>13998</v>
      </c>
    </row>
    <row r="7711" spans="1:2">
      <c r="A7711" s="1" t="s">
        <v>13999</v>
      </c>
      <c r="B7711" t="s">
        <v>14000</v>
      </c>
    </row>
    <row r="7712" spans="1:2">
      <c r="A7712" s="1" t="s">
        <v>14001</v>
      </c>
      <c r="B7712" t="s">
        <v>14002</v>
      </c>
    </row>
    <row r="7713" spans="1:2">
      <c r="A7713" s="1" t="s">
        <v>14003</v>
      </c>
      <c r="B7713" t="s">
        <v>14004</v>
      </c>
    </row>
    <row r="7714" spans="1:2">
      <c r="A7714" t="s">
        <v>14005</v>
      </c>
      <c r="B7714" t="s">
        <v>14006</v>
      </c>
    </row>
    <row r="7715" spans="1:2">
      <c r="A7715" s="1" t="s">
        <v>14007</v>
      </c>
      <c r="B7715" t="s">
        <v>14008</v>
      </c>
    </row>
    <row r="7716" spans="1:2">
      <c r="A7716" s="1" t="s">
        <v>14009</v>
      </c>
      <c r="B7716" t="s">
        <v>14010</v>
      </c>
    </row>
    <row r="7717" spans="1:2">
      <c r="A7717" s="1" t="s">
        <v>14011</v>
      </c>
      <c r="B7717" t="s">
        <v>14012</v>
      </c>
    </row>
    <row r="7718" spans="1:2">
      <c r="A7718" s="1" t="s">
        <v>14013</v>
      </c>
      <c r="B7718" t="s">
        <v>14014</v>
      </c>
    </row>
    <row r="7719" spans="1:2">
      <c r="A7719" s="1" t="s">
        <v>14015</v>
      </c>
      <c r="B7719" t="s">
        <v>14016</v>
      </c>
    </row>
    <row r="7720" spans="1:2">
      <c r="A7720" t="s">
        <v>14017</v>
      </c>
      <c r="B7720" t="s">
        <v>14018</v>
      </c>
    </row>
    <row r="7721" spans="1:2">
      <c r="A7721" t="s">
        <v>14019</v>
      </c>
      <c r="B7721" t="s">
        <v>14020</v>
      </c>
    </row>
    <row r="7722" spans="1:2">
      <c r="A7722" t="s">
        <v>14021</v>
      </c>
      <c r="B7722" t="s">
        <v>14022</v>
      </c>
    </row>
    <row r="7723" spans="1:2">
      <c r="A7723" s="1" t="s">
        <v>14023</v>
      </c>
      <c r="B7723" t="s">
        <v>14024</v>
      </c>
    </row>
    <row r="7724" spans="1:2">
      <c r="A7724" t="s">
        <v>14025</v>
      </c>
      <c r="B7724" t="s">
        <v>14026</v>
      </c>
    </row>
    <row r="7725" spans="1:2">
      <c r="A7725" t="s">
        <v>14027</v>
      </c>
      <c r="B7725" t="s">
        <v>14028</v>
      </c>
    </row>
    <row r="7726" spans="1:2">
      <c r="A7726" t="s">
        <v>14029</v>
      </c>
      <c r="B7726" t="s">
        <v>14030</v>
      </c>
    </row>
    <row r="7727" spans="1:2">
      <c r="A7727" t="s">
        <v>14031</v>
      </c>
      <c r="B7727" t="s">
        <v>14032</v>
      </c>
    </row>
    <row r="7728" spans="1:2">
      <c r="A7728" t="s">
        <v>14033</v>
      </c>
      <c r="B7728" t="s">
        <v>14034</v>
      </c>
    </row>
    <row r="7729" spans="1:2">
      <c r="A7729" s="1" t="s">
        <v>14035</v>
      </c>
      <c r="B7729" t="s">
        <v>14018</v>
      </c>
    </row>
    <row r="7730" spans="1:2">
      <c r="A7730" s="1" t="s">
        <v>14036</v>
      </c>
      <c r="B7730" t="s">
        <v>14037</v>
      </c>
    </row>
    <row r="7731" spans="1:2">
      <c r="A7731" s="1" t="s">
        <v>14038</v>
      </c>
      <c r="B7731" t="s">
        <v>14020</v>
      </c>
    </row>
    <row r="7732" spans="1:2">
      <c r="A7732" s="1" t="s">
        <v>14039</v>
      </c>
      <c r="B7732" t="s">
        <v>14022</v>
      </c>
    </row>
    <row r="7733" spans="1:2">
      <c r="A7733" s="1" t="s">
        <v>14040</v>
      </c>
      <c r="B7733" t="s">
        <v>14041</v>
      </c>
    </row>
    <row r="7734" spans="1:2">
      <c r="A7734" s="1" t="s">
        <v>14042</v>
      </c>
      <c r="B7734" t="s">
        <v>14026</v>
      </c>
    </row>
    <row r="7735" spans="1:2">
      <c r="A7735" s="1" t="s">
        <v>14043</v>
      </c>
      <c r="B7735" t="s">
        <v>14028</v>
      </c>
    </row>
    <row r="7736" spans="1:2">
      <c r="A7736" s="1" t="s">
        <v>14044</v>
      </c>
      <c r="B7736" t="s">
        <v>14030</v>
      </c>
    </row>
    <row r="7737" spans="1:2">
      <c r="A7737" s="1" t="s">
        <v>14045</v>
      </c>
      <c r="B7737" t="s">
        <v>14032</v>
      </c>
    </row>
    <row r="7738" spans="1:2">
      <c r="A7738" s="1" t="s">
        <v>14046</v>
      </c>
      <c r="B7738" t="s">
        <v>14034</v>
      </c>
    </row>
    <row r="7739" spans="1:2">
      <c r="A7739" s="1" t="s">
        <v>14047</v>
      </c>
      <c r="B7739" t="s">
        <v>14048</v>
      </c>
    </row>
    <row r="7740" spans="1:2">
      <c r="A7740" s="1" t="s">
        <v>14049</v>
      </c>
      <c r="B7740" t="s">
        <v>14050</v>
      </c>
    </row>
    <row r="7741" spans="1:2">
      <c r="A7741" t="s">
        <v>14051</v>
      </c>
      <c r="B7741" t="s">
        <v>14052</v>
      </c>
    </row>
    <row r="7742" spans="1:2">
      <c r="A7742" s="1" t="s">
        <v>14053</v>
      </c>
      <c r="B7742" t="s">
        <v>14054</v>
      </c>
    </row>
    <row r="7743" spans="1:2">
      <c r="A7743" t="s">
        <v>14055</v>
      </c>
      <c r="B7743" s="4" t="s">
        <v>14056</v>
      </c>
    </row>
    <row r="7744" spans="1:2">
      <c r="A7744" t="s">
        <v>14057</v>
      </c>
      <c r="B7744" s="4" t="s">
        <v>14058</v>
      </c>
    </row>
    <row r="7745" spans="1:2">
      <c r="A7745" t="s">
        <v>14059</v>
      </c>
      <c r="B7745" s="4" t="s">
        <v>14060</v>
      </c>
    </row>
    <row r="7746" spans="1:2">
      <c r="A7746" t="s">
        <v>14061</v>
      </c>
      <c r="B7746" s="4" t="s">
        <v>14062</v>
      </c>
    </row>
    <row r="7747" spans="1:2">
      <c r="A7747" t="s">
        <v>14063</v>
      </c>
      <c r="B7747" s="4" t="s">
        <v>14064</v>
      </c>
    </row>
    <row r="7748" spans="1:2">
      <c r="A7748" t="s">
        <v>14065</v>
      </c>
      <c r="B7748" s="4" t="s">
        <v>14066</v>
      </c>
    </row>
    <row r="7749" spans="1:2">
      <c r="A7749" t="s">
        <v>14067</v>
      </c>
      <c r="B7749" s="4" t="s">
        <v>14068</v>
      </c>
    </row>
    <row r="7750" spans="1:2">
      <c r="A7750" t="s">
        <v>14069</v>
      </c>
      <c r="B7750" s="4" t="s">
        <v>14070</v>
      </c>
    </row>
    <row r="7751" spans="1:2">
      <c r="A7751" t="s">
        <v>14071</v>
      </c>
      <c r="B7751" s="4" t="s">
        <v>14072</v>
      </c>
    </row>
    <row r="7752" spans="1:2">
      <c r="A7752" t="s">
        <v>14073</v>
      </c>
      <c r="B7752" s="4" t="s">
        <v>14058</v>
      </c>
    </row>
    <row r="7753" spans="1:2">
      <c r="A7753" t="s">
        <v>14074</v>
      </c>
      <c r="B7753" t="s">
        <v>14075</v>
      </c>
    </row>
    <row r="7754" spans="1:2">
      <c r="A7754" t="s">
        <v>14076</v>
      </c>
      <c r="B7754" t="s">
        <v>14077</v>
      </c>
    </row>
    <row r="7755" spans="1:2">
      <c r="A7755" t="s">
        <v>14078</v>
      </c>
      <c r="B7755" t="s">
        <v>14079</v>
      </c>
    </row>
    <row r="7756" spans="1:2">
      <c r="A7756" t="s">
        <v>14080</v>
      </c>
      <c r="B7756" t="s">
        <v>14081</v>
      </c>
    </row>
    <row r="7757" spans="1:2">
      <c r="A7757" t="s">
        <v>14082</v>
      </c>
      <c r="B7757" t="s">
        <v>14083</v>
      </c>
    </row>
    <row r="7758" spans="1:2">
      <c r="A7758" t="s">
        <v>14084</v>
      </c>
      <c r="B7758" t="s">
        <v>14085</v>
      </c>
    </row>
    <row r="7759" spans="1:2">
      <c r="A7759" t="s">
        <v>14086</v>
      </c>
      <c r="B7759" t="s">
        <v>14087</v>
      </c>
    </row>
    <row r="7760" spans="1:2">
      <c r="A7760" t="s">
        <v>14088</v>
      </c>
      <c r="B7760" t="s">
        <v>14089</v>
      </c>
    </row>
    <row r="7761" spans="1:2">
      <c r="A7761" t="s">
        <v>14090</v>
      </c>
      <c r="B7761" t="s">
        <v>14091</v>
      </c>
    </row>
    <row r="7762" spans="1:2">
      <c r="A7762" t="s">
        <v>14092</v>
      </c>
      <c r="B7762" t="s">
        <v>14093</v>
      </c>
    </row>
    <row r="7763" spans="1:2">
      <c r="A7763" t="s">
        <v>14094</v>
      </c>
      <c r="B7763" t="s">
        <v>14095</v>
      </c>
    </row>
    <row r="7764" spans="1:2">
      <c r="A7764" t="s">
        <v>14096</v>
      </c>
      <c r="B7764" t="s">
        <v>14097</v>
      </c>
    </row>
    <row r="7765" spans="1:2">
      <c r="A7765" t="s">
        <v>14098</v>
      </c>
      <c r="B7765" t="s">
        <v>14099</v>
      </c>
    </row>
    <row r="7766" spans="1:2">
      <c r="A7766" t="s">
        <v>14100</v>
      </c>
      <c r="B7766" t="s">
        <v>14101</v>
      </c>
    </row>
    <row r="7767" spans="1:2">
      <c r="A7767" t="s">
        <v>14102</v>
      </c>
      <c r="B7767" t="s">
        <v>14103</v>
      </c>
    </row>
    <row r="7768" spans="1:2">
      <c r="A7768" t="s">
        <v>14104</v>
      </c>
      <c r="B7768" t="s">
        <v>14105</v>
      </c>
    </row>
    <row r="7769" spans="1:2">
      <c r="A7769" t="s">
        <v>14106</v>
      </c>
      <c r="B7769" t="s">
        <v>14107</v>
      </c>
    </row>
    <row r="7770" spans="1:2">
      <c r="A7770" t="s">
        <v>14108</v>
      </c>
      <c r="B7770" t="s">
        <v>5686</v>
      </c>
    </row>
    <row r="7771" spans="1:2">
      <c r="A7771" t="s">
        <v>14109</v>
      </c>
      <c r="B7771" t="s">
        <v>5690</v>
      </c>
    </row>
    <row r="7772" spans="1:2">
      <c r="A7772" t="s">
        <v>14110</v>
      </c>
      <c r="B7772" t="s">
        <v>14111</v>
      </c>
    </row>
    <row r="7773" spans="1:2">
      <c r="A7773" t="s">
        <v>14112</v>
      </c>
      <c r="B7773" t="s">
        <v>14113</v>
      </c>
    </row>
    <row r="7774" spans="1:2">
      <c r="A7774" t="s">
        <v>14114</v>
      </c>
      <c r="B7774" t="s">
        <v>14115</v>
      </c>
    </row>
    <row r="7775" spans="1:2">
      <c r="A7775" t="s">
        <v>14116</v>
      </c>
      <c r="B7775" t="s">
        <v>14117</v>
      </c>
    </row>
    <row r="7776" spans="1:2">
      <c r="A7776" t="s">
        <v>14118</v>
      </c>
      <c r="B7776" t="s">
        <v>14119</v>
      </c>
    </row>
    <row r="7777" spans="1:2">
      <c r="A7777" t="s">
        <v>14120</v>
      </c>
      <c r="B7777" t="s">
        <v>14121</v>
      </c>
    </row>
    <row r="7778" spans="1:2">
      <c r="A7778" t="s">
        <v>14122</v>
      </c>
      <c r="B7778" t="s">
        <v>14123</v>
      </c>
    </row>
    <row r="7779" spans="1:2">
      <c r="A7779" t="s">
        <v>14124</v>
      </c>
      <c r="B7779" t="s">
        <v>14125</v>
      </c>
    </row>
    <row r="7780" spans="1:2">
      <c r="A7780" t="s">
        <v>14126</v>
      </c>
      <c r="B7780" t="s">
        <v>14127</v>
      </c>
    </row>
    <row r="7781" spans="1:2">
      <c r="A7781" t="s">
        <v>14128</v>
      </c>
      <c r="B7781" t="s">
        <v>11414</v>
      </c>
    </row>
    <row r="7782" spans="1:2">
      <c r="A7782" t="s">
        <v>14129</v>
      </c>
      <c r="B7782" t="s">
        <v>11416</v>
      </c>
    </row>
    <row r="7783" spans="1:2">
      <c r="A7783" t="s">
        <v>14130</v>
      </c>
      <c r="B7783" t="s">
        <v>11418</v>
      </c>
    </row>
    <row r="7784" spans="1:2">
      <c r="A7784" t="s">
        <v>14131</v>
      </c>
      <c r="B7784" t="s">
        <v>11420</v>
      </c>
    </row>
    <row r="7785" spans="1:2">
      <c r="A7785" t="s">
        <v>14132</v>
      </c>
      <c r="B7785" t="s">
        <v>11422</v>
      </c>
    </row>
    <row r="7786" spans="1:2">
      <c r="A7786" t="s">
        <v>14133</v>
      </c>
      <c r="B7786" t="s">
        <v>11424</v>
      </c>
    </row>
    <row r="7787" spans="1:2">
      <c r="A7787" t="s">
        <v>14134</v>
      </c>
      <c r="B7787" t="s">
        <v>11426</v>
      </c>
    </row>
    <row r="7788" spans="1:2">
      <c r="A7788" t="s">
        <v>14135</v>
      </c>
      <c r="B7788" t="s">
        <v>14136</v>
      </c>
    </row>
    <row r="7789" spans="1:2">
      <c r="A7789" t="s">
        <v>14137</v>
      </c>
      <c r="B7789" t="s">
        <v>11428</v>
      </c>
    </row>
    <row r="7790" spans="1:2">
      <c r="A7790" t="s">
        <v>14138</v>
      </c>
      <c r="B7790" t="s">
        <v>14139</v>
      </c>
    </row>
    <row r="7791" spans="1:2">
      <c r="A7791" t="s">
        <v>14140</v>
      </c>
      <c r="B7791" t="s">
        <v>11432</v>
      </c>
    </row>
    <row r="7792" spans="1:2">
      <c r="A7792" t="s">
        <v>14141</v>
      </c>
      <c r="B7792" t="s">
        <v>11434</v>
      </c>
    </row>
    <row r="7793" spans="1:2">
      <c r="A7793" t="s">
        <v>14142</v>
      </c>
      <c r="B7793" t="s">
        <v>11436</v>
      </c>
    </row>
    <row r="7794" spans="1:2">
      <c r="A7794" t="s">
        <v>14143</v>
      </c>
      <c r="B7794" t="s">
        <v>5726</v>
      </c>
    </row>
    <row r="7795" spans="1:2">
      <c r="A7795" t="s">
        <v>14144</v>
      </c>
      <c r="B7795" t="s">
        <v>5728</v>
      </c>
    </row>
    <row r="7796" spans="1:2">
      <c r="A7796" t="s">
        <v>14145</v>
      </c>
      <c r="B7796" t="s">
        <v>5730</v>
      </c>
    </row>
    <row r="7797" spans="1:2">
      <c r="A7797" t="s">
        <v>14146</v>
      </c>
      <c r="B7797" t="s">
        <v>5732</v>
      </c>
    </row>
    <row r="7798" spans="1:2">
      <c r="A7798" t="s">
        <v>14147</v>
      </c>
      <c r="B7798" t="s">
        <v>5734</v>
      </c>
    </row>
    <row r="7799" spans="1:2">
      <c r="A7799" t="s">
        <v>14148</v>
      </c>
      <c r="B7799" t="s">
        <v>5736</v>
      </c>
    </row>
    <row r="7800" spans="1:2">
      <c r="A7800" t="s">
        <v>14149</v>
      </c>
      <c r="B7800" t="s">
        <v>5738</v>
      </c>
    </row>
    <row r="7801" spans="1:2">
      <c r="A7801" t="s">
        <v>14150</v>
      </c>
      <c r="B7801" t="s">
        <v>5742</v>
      </c>
    </row>
    <row r="7802" spans="1:2">
      <c r="A7802" t="s">
        <v>14151</v>
      </c>
      <c r="B7802" t="s">
        <v>5744</v>
      </c>
    </row>
    <row r="7803" spans="1:2">
      <c r="A7803" t="s">
        <v>14152</v>
      </c>
      <c r="B7803" t="s">
        <v>5746</v>
      </c>
    </row>
    <row r="7804" spans="1:2">
      <c r="A7804" t="s">
        <v>14153</v>
      </c>
      <c r="B7804" s="4" t="s">
        <v>14154</v>
      </c>
    </row>
    <row r="7805" spans="1:2">
      <c r="A7805" t="s">
        <v>14155</v>
      </c>
      <c r="B7805" s="4" t="s">
        <v>14156</v>
      </c>
    </row>
    <row r="7806" spans="1:2">
      <c r="A7806" t="s">
        <v>14157</v>
      </c>
      <c r="B7806" s="4" t="s">
        <v>14158</v>
      </c>
    </row>
    <row r="7807" spans="1:2">
      <c r="A7807" t="s">
        <v>14159</v>
      </c>
      <c r="B7807" s="4" t="s">
        <v>14160</v>
      </c>
    </row>
    <row r="7808" spans="1:2">
      <c r="A7808" t="s">
        <v>14161</v>
      </c>
      <c r="B7808" s="4" t="s">
        <v>14162</v>
      </c>
    </row>
    <row r="7809" spans="1:2">
      <c r="A7809" t="s">
        <v>14163</v>
      </c>
      <c r="B7809" s="4" t="s">
        <v>14164</v>
      </c>
    </row>
    <row r="7810" spans="1:2">
      <c r="A7810" t="s">
        <v>14165</v>
      </c>
      <c r="B7810" s="4" t="s">
        <v>14166</v>
      </c>
    </row>
    <row r="7811" spans="1:2">
      <c r="A7811" t="s">
        <v>14167</v>
      </c>
      <c r="B7811" s="4" t="s">
        <v>14168</v>
      </c>
    </row>
    <row r="7812" spans="1:2">
      <c r="A7812" s="1" t="s">
        <v>14169</v>
      </c>
      <c r="B7812" t="s">
        <v>14170</v>
      </c>
    </row>
    <row r="7813" spans="1:2">
      <c r="A7813" s="1" t="s">
        <v>14171</v>
      </c>
      <c r="B7813" t="s">
        <v>14172</v>
      </c>
    </row>
    <row r="7814" spans="1:2">
      <c r="A7814" s="1" t="s">
        <v>14173</v>
      </c>
      <c r="B7814" t="s">
        <v>14174</v>
      </c>
    </row>
    <row r="7815" spans="1:2">
      <c r="A7815" s="1" t="s">
        <v>14175</v>
      </c>
      <c r="B7815" t="s">
        <v>14176</v>
      </c>
    </row>
    <row r="7816" spans="1:2">
      <c r="A7816" s="1" t="s">
        <v>14177</v>
      </c>
      <c r="B7816" t="s">
        <v>14178</v>
      </c>
    </row>
    <row r="7817" spans="1:2">
      <c r="A7817" s="1" t="s">
        <v>14179</v>
      </c>
      <c r="B7817" t="s">
        <v>14180</v>
      </c>
    </row>
    <row r="7818" spans="1:2">
      <c r="A7818" s="1" t="s">
        <v>14181</v>
      </c>
      <c r="B7818" t="s">
        <v>14182</v>
      </c>
    </row>
    <row r="7819" spans="1:2">
      <c r="A7819" s="1" t="s">
        <v>14183</v>
      </c>
      <c r="B7819" t="s">
        <v>14184</v>
      </c>
    </row>
    <row r="7820" spans="1:2">
      <c r="A7820" s="1" t="s">
        <v>14185</v>
      </c>
      <c r="B7820" t="s">
        <v>14186</v>
      </c>
    </row>
    <row r="7821" spans="1:2">
      <c r="A7821" s="1" t="s">
        <v>14187</v>
      </c>
      <c r="B7821" t="s">
        <v>14188</v>
      </c>
    </row>
    <row r="7822" spans="1:2">
      <c r="A7822" s="1" t="s">
        <v>14189</v>
      </c>
      <c r="B7822" t="s">
        <v>14190</v>
      </c>
    </row>
    <row r="7823" spans="1:2">
      <c r="A7823" s="1" t="s">
        <v>14191</v>
      </c>
      <c r="B7823" t="s">
        <v>14190</v>
      </c>
    </row>
    <row r="7824" spans="1:2">
      <c r="A7824" s="1" t="s">
        <v>14192</v>
      </c>
      <c r="B7824" t="s">
        <v>14193</v>
      </c>
    </row>
    <row r="7825" spans="1:2">
      <c r="A7825" s="1" t="s">
        <v>14194</v>
      </c>
      <c r="B7825" t="s">
        <v>14195</v>
      </c>
    </row>
    <row r="7826" spans="1:2">
      <c r="A7826" s="1" t="s">
        <v>14196</v>
      </c>
      <c r="B7826" t="s">
        <v>14197</v>
      </c>
    </row>
    <row r="7827" spans="1:2">
      <c r="A7827" s="1" t="s">
        <v>14198</v>
      </c>
      <c r="B7827" t="s">
        <v>14199</v>
      </c>
    </row>
    <row r="7828" spans="1:2">
      <c r="A7828" s="1" t="s">
        <v>14200</v>
      </c>
      <c r="B7828" t="s">
        <v>14201</v>
      </c>
    </row>
    <row r="7829" spans="1:2">
      <c r="A7829" s="1" t="s">
        <v>14202</v>
      </c>
      <c r="B7829" t="s">
        <v>14203</v>
      </c>
    </row>
    <row r="7830" spans="1:2">
      <c r="A7830" s="1" t="s">
        <v>14204</v>
      </c>
      <c r="B7830" t="s">
        <v>14205</v>
      </c>
    </row>
    <row r="7831" spans="1:2">
      <c r="A7831" s="1" t="s">
        <v>14206</v>
      </c>
      <c r="B7831" t="s">
        <v>14207</v>
      </c>
    </row>
    <row r="7832" spans="1:2">
      <c r="A7832" s="1" t="s">
        <v>14208</v>
      </c>
      <c r="B7832" t="s">
        <v>14209</v>
      </c>
    </row>
    <row r="7833" spans="1:2">
      <c r="A7833" s="1" t="s">
        <v>14210</v>
      </c>
      <c r="B7833" t="s">
        <v>14211</v>
      </c>
    </row>
    <row r="7834" spans="1:2">
      <c r="A7834" s="1" t="s">
        <v>14212</v>
      </c>
      <c r="B7834" t="s">
        <v>14213</v>
      </c>
    </row>
    <row r="7835" spans="1:2">
      <c r="A7835" s="1" t="s">
        <v>14214</v>
      </c>
      <c r="B7835" t="s">
        <v>14215</v>
      </c>
    </row>
    <row r="7836" spans="1:2">
      <c r="A7836" s="1" t="s">
        <v>14216</v>
      </c>
      <c r="B7836" t="s">
        <v>14217</v>
      </c>
    </row>
    <row r="7837" spans="1:2">
      <c r="A7837" s="1" t="s">
        <v>14218</v>
      </c>
      <c r="B7837" t="s">
        <v>14219</v>
      </c>
    </row>
    <row r="7838" spans="1:2">
      <c r="A7838" s="1" t="s">
        <v>14220</v>
      </c>
      <c r="B7838" t="s">
        <v>14221</v>
      </c>
    </row>
    <row r="7839" spans="1:2">
      <c r="A7839" s="1" t="s">
        <v>14222</v>
      </c>
      <c r="B7839" t="s">
        <v>14223</v>
      </c>
    </row>
    <row r="7840" spans="1:2">
      <c r="A7840" t="s">
        <v>14224</v>
      </c>
      <c r="B7840" t="s">
        <v>14225</v>
      </c>
    </row>
    <row r="7841" spans="1:2">
      <c r="A7841" t="s">
        <v>14226</v>
      </c>
      <c r="B7841" t="s">
        <v>14227</v>
      </c>
    </row>
    <row r="7842" spans="1:2">
      <c r="A7842" t="s">
        <v>14228</v>
      </c>
      <c r="B7842" t="s">
        <v>14229</v>
      </c>
    </row>
    <row r="7843" spans="1:2">
      <c r="A7843" t="s">
        <v>14230</v>
      </c>
      <c r="B7843" t="s">
        <v>14231</v>
      </c>
    </row>
    <row r="7844" spans="1:2">
      <c r="A7844" t="s">
        <v>14232</v>
      </c>
      <c r="B7844" t="s">
        <v>14233</v>
      </c>
    </row>
    <row r="7845" spans="1:2">
      <c r="A7845" t="s">
        <v>14234</v>
      </c>
      <c r="B7845" t="s">
        <v>14235</v>
      </c>
    </row>
    <row r="7846" spans="1:2">
      <c r="A7846" t="s">
        <v>14236</v>
      </c>
      <c r="B7846" t="s">
        <v>14237</v>
      </c>
    </row>
    <row r="7847" spans="1:2">
      <c r="A7847" t="s">
        <v>14238</v>
      </c>
      <c r="B7847" t="s">
        <v>14239</v>
      </c>
    </row>
    <row r="7848" spans="1:2">
      <c r="A7848" t="s">
        <v>14240</v>
      </c>
      <c r="B7848" t="s">
        <v>14241</v>
      </c>
    </row>
    <row r="7849" spans="1:2">
      <c r="A7849" t="s">
        <v>14242</v>
      </c>
      <c r="B7849" t="s">
        <v>14227</v>
      </c>
    </row>
    <row r="7850" spans="1:2">
      <c r="A7850" t="s">
        <v>14243</v>
      </c>
      <c r="B7850" t="s">
        <v>12733</v>
      </c>
    </row>
    <row r="7851" spans="1:2">
      <c r="A7851" t="s">
        <v>14244</v>
      </c>
    </row>
    <row r="7852" spans="1:2">
      <c r="A7852" t="s">
        <v>14245</v>
      </c>
    </row>
    <row r="7853" spans="1:2">
      <c r="A7853" t="s">
        <v>14246</v>
      </c>
    </row>
    <row r="7854" spans="1:2">
      <c r="A7854" t="s">
        <v>14247</v>
      </c>
    </row>
    <row r="7855" spans="1:2">
      <c r="A7855" t="s">
        <v>14248</v>
      </c>
    </row>
    <row r="7856" spans="1:2">
      <c r="A7856" t="s">
        <v>14249</v>
      </c>
    </row>
    <row r="7857" spans="1:2">
      <c r="A7857" t="s">
        <v>14250</v>
      </c>
    </row>
    <row r="7858" spans="1:2">
      <c r="A7858" t="s">
        <v>14251</v>
      </c>
    </row>
    <row r="7859" spans="1:2">
      <c r="A7859" t="s">
        <v>14252</v>
      </c>
    </row>
    <row r="7860" spans="1:2">
      <c r="A7860" t="s">
        <v>14253</v>
      </c>
    </row>
    <row r="7861" spans="1:2">
      <c r="A7861" t="s">
        <v>14254</v>
      </c>
      <c r="B7861" t="s">
        <v>14255</v>
      </c>
    </row>
    <row r="7862" spans="1:2">
      <c r="A7862" t="s">
        <v>14256</v>
      </c>
      <c r="B7862" t="s">
        <v>14257</v>
      </c>
    </row>
    <row r="7863" spans="1:2">
      <c r="A7863" t="s">
        <v>14258</v>
      </c>
      <c r="B7863" t="s">
        <v>14259</v>
      </c>
    </row>
    <row r="7864" spans="1:2">
      <c r="A7864" t="s">
        <v>14260</v>
      </c>
      <c r="B7864" t="s">
        <v>14259</v>
      </c>
    </row>
    <row r="7865" spans="1:2">
      <c r="A7865" t="s">
        <v>14261</v>
      </c>
      <c r="B7865" t="s">
        <v>14262</v>
      </c>
    </row>
    <row r="7866" spans="1:2">
      <c r="A7866" t="s">
        <v>14263</v>
      </c>
      <c r="B7866" t="s">
        <v>14259</v>
      </c>
    </row>
    <row r="7867" spans="1:2">
      <c r="A7867" t="s">
        <v>14264</v>
      </c>
      <c r="B7867" t="s">
        <v>14265</v>
      </c>
    </row>
    <row r="7868" spans="1:2">
      <c r="A7868" t="s">
        <v>14266</v>
      </c>
      <c r="B7868" t="s">
        <v>14267</v>
      </c>
    </row>
    <row r="7869" spans="1:2">
      <c r="A7869" t="s">
        <v>14268</v>
      </c>
      <c r="B7869" t="s">
        <v>14269</v>
      </c>
    </row>
    <row r="7870" spans="1:2">
      <c r="A7870" t="s">
        <v>14270</v>
      </c>
      <c r="B7870" t="s">
        <v>14271</v>
      </c>
    </row>
    <row r="7871" spans="1:2">
      <c r="A7871" t="s">
        <v>14272</v>
      </c>
      <c r="B7871" t="s">
        <v>14273</v>
      </c>
    </row>
    <row r="7872" spans="1:2">
      <c r="A7872" t="s">
        <v>14274</v>
      </c>
      <c r="B7872" t="s">
        <v>14267</v>
      </c>
    </row>
    <row r="7873" spans="1:2">
      <c r="A7873" t="s">
        <v>14275</v>
      </c>
      <c r="B7873" t="s">
        <v>14276</v>
      </c>
    </row>
    <row r="7874" spans="1:2">
      <c r="A7874" t="s">
        <v>14277</v>
      </c>
      <c r="B7874" t="s">
        <v>14278</v>
      </c>
    </row>
    <row r="7875" spans="1:2">
      <c r="A7875" t="s">
        <v>14279</v>
      </c>
      <c r="B7875" t="s">
        <v>14280</v>
      </c>
    </row>
    <row r="7876" spans="1:2">
      <c r="A7876" t="s">
        <v>14281</v>
      </c>
      <c r="B7876" t="s">
        <v>14282</v>
      </c>
    </row>
    <row r="7877" spans="1:2">
      <c r="A7877" t="s">
        <v>14283</v>
      </c>
      <c r="B7877" t="s">
        <v>14284</v>
      </c>
    </row>
    <row r="7878" spans="1:2">
      <c r="A7878" t="s">
        <v>14285</v>
      </c>
      <c r="B7878" t="s">
        <v>14286</v>
      </c>
    </row>
    <row r="7879" spans="1:2">
      <c r="A7879" t="s">
        <v>14287</v>
      </c>
      <c r="B7879" t="s">
        <v>14265</v>
      </c>
    </row>
    <row r="7880" spans="1:2">
      <c r="A7880" t="s">
        <v>14288</v>
      </c>
      <c r="B7880" t="s">
        <v>14289</v>
      </c>
    </row>
    <row r="7881" spans="1:2">
      <c r="A7881" t="s">
        <v>14290</v>
      </c>
      <c r="B7881" t="s">
        <v>14269</v>
      </c>
    </row>
    <row r="7882" spans="1:2">
      <c r="A7882" t="s">
        <v>14291</v>
      </c>
      <c r="B7882" t="s">
        <v>3784</v>
      </c>
    </row>
    <row r="7883" spans="1:2">
      <c r="A7883" t="s">
        <v>14292</v>
      </c>
      <c r="B7883" t="s">
        <v>14293</v>
      </c>
    </row>
    <row r="7884" spans="1:2">
      <c r="A7884" t="s">
        <v>14294</v>
      </c>
      <c r="B7884" t="s">
        <v>14289</v>
      </c>
    </row>
    <row r="7885" spans="1:2">
      <c r="A7885" t="s">
        <v>14295</v>
      </c>
      <c r="B7885" t="s">
        <v>14282</v>
      </c>
    </row>
    <row r="7886" spans="1:2">
      <c r="A7886" t="s">
        <v>14296</v>
      </c>
      <c r="B7886" t="s">
        <v>14297</v>
      </c>
    </row>
    <row r="7887" spans="1:2">
      <c r="A7887" s="1" t="s">
        <v>14298</v>
      </c>
      <c r="B7887" t="s">
        <v>14299</v>
      </c>
    </row>
    <row r="7888" spans="1:2">
      <c r="A7888" s="1" t="s">
        <v>14300</v>
      </c>
      <c r="B7888" t="s">
        <v>14301</v>
      </c>
    </row>
    <row r="7889" spans="1:2">
      <c r="A7889" s="1" t="s">
        <v>14302</v>
      </c>
      <c r="B7889" t="s">
        <v>14303</v>
      </c>
    </row>
    <row r="7890" spans="1:2">
      <c r="A7890" s="1" t="s">
        <v>14304</v>
      </c>
      <c r="B7890" t="s">
        <v>14305</v>
      </c>
    </row>
    <row r="7891" spans="1:2">
      <c r="A7891" s="1" t="s">
        <v>14306</v>
      </c>
      <c r="B7891" t="s">
        <v>14307</v>
      </c>
    </row>
    <row r="7892" spans="1:2">
      <c r="A7892" s="1" t="s">
        <v>14308</v>
      </c>
      <c r="B7892" t="s">
        <v>14309</v>
      </c>
    </row>
    <row r="7893" spans="1:2">
      <c r="A7893" s="1" t="s">
        <v>14310</v>
      </c>
      <c r="B7893" t="s">
        <v>14311</v>
      </c>
    </row>
    <row r="7894" spans="1:2">
      <c r="A7894" s="1" t="s">
        <v>14312</v>
      </c>
      <c r="B7894" t="s">
        <v>14301</v>
      </c>
    </row>
    <row r="7895" spans="1:2">
      <c r="A7895" s="1" t="s">
        <v>14313</v>
      </c>
      <c r="B7895" t="s">
        <v>14301</v>
      </c>
    </row>
    <row r="7896" spans="1:2">
      <c r="A7896" t="s">
        <v>14314</v>
      </c>
      <c r="B7896" t="s">
        <v>6300</v>
      </c>
    </row>
    <row r="7897" spans="1:2">
      <c r="A7897" t="s">
        <v>14315</v>
      </c>
      <c r="B7897" t="s">
        <v>6302</v>
      </c>
    </row>
    <row r="7898" spans="1:2">
      <c r="A7898" t="s">
        <v>14316</v>
      </c>
      <c r="B7898" t="s">
        <v>6304</v>
      </c>
    </row>
    <row r="7899" spans="1:2">
      <c r="A7899" t="s">
        <v>14317</v>
      </c>
      <c r="B7899" t="s">
        <v>6306</v>
      </c>
    </row>
    <row r="7900" spans="1:2">
      <c r="A7900" t="s">
        <v>14318</v>
      </c>
      <c r="B7900" t="s">
        <v>6308</v>
      </c>
    </row>
    <row r="7901" spans="1:2">
      <c r="A7901" t="s">
        <v>14319</v>
      </c>
      <c r="B7901" t="s">
        <v>6310</v>
      </c>
    </row>
    <row r="7902" spans="1:2">
      <c r="A7902" t="s">
        <v>14320</v>
      </c>
      <c r="B7902" t="s">
        <v>9537</v>
      </c>
    </row>
    <row r="7903" spans="1:2">
      <c r="A7903" t="s">
        <v>14321</v>
      </c>
      <c r="B7903" t="s">
        <v>6336</v>
      </c>
    </row>
    <row r="7904" spans="1:2">
      <c r="A7904" t="s">
        <v>14322</v>
      </c>
      <c r="B7904" t="s">
        <v>6338</v>
      </c>
    </row>
    <row r="7905" spans="1:2">
      <c r="A7905" t="s">
        <v>14323</v>
      </c>
      <c r="B7905" t="s">
        <v>6340</v>
      </c>
    </row>
    <row r="7906" spans="1:2">
      <c r="A7906" t="s">
        <v>14324</v>
      </c>
      <c r="B7906" t="s">
        <v>14325</v>
      </c>
    </row>
    <row r="7907" spans="1:2">
      <c r="A7907" t="s">
        <v>14326</v>
      </c>
      <c r="B7907" t="s">
        <v>14327</v>
      </c>
    </row>
    <row r="7908" spans="1:2">
      <c r="A7908" t="s">
        <v>14328</v>
      </c>
      <c r="B7908" t="s">
        <v>14329</v>
      </c>
    </row>
    <row r="7909" spans="1:2">
      <c r="A7909" t="s">
        <v>14330</v>
      </c>
      <c r="B7909" t="s">
        <v>14331</v>
      </c>
    </row>
    <row r="7910" spans="1:2">
      <c r="A7910" t="s">
        <v>14332</v>
      </c>
      <c r="B7910" t="s">
        <v>14333</v>
      </c>
    </row>
    <row r="7911" spans="1:2">
      <c r="A7911" t="s">
        <v>14334</v>
      </c>
      <c r="B7911" t="s">
        <v>14335</v>
      </c>
    </row>
    <row r="7912" spans="1:2">
      <c r="A7912" t="s">
        <v>14336</v>
      </c>
      <c r="B7912" t="s">
        <v>14337</v>
      </c>
    </row>
    <row r="7913" spans="1:2">
      <c r="A7913" t="s">
        <v>14338</v>
      </c>
      <c r="B7913" t="s">
        <v>14339</v>
      </c>
    </row>
    <row r="7914" spans="1:2">
      <c r="A7914" t="s">
        <v>14340</v>
      </c>
      <c r="B7914" t="s">
        <v>14341</v>
      </c>
    </row>
    <row r="7915" spans="1:2">
      <c r="A7915" t="s">
        <v>14342</v>
      </c>
      <c r="B7915" t="s">
        <v>14343</v>
      </c>
    </row>
    <row r="7916" spans="1:2">
      <c r="A7916" t="s">
        <v>14344</v>
      </c>
      <c r="B7916" t="s">
        <v>14345</v>
      </c>
    </row>
    <row r="7917" spans="1:2">
      <c r="A7917" t="s">
        <v>14346</v>
      </c>
      <c r="B7917" t="s">
        <v>14347</v>
      </c>
    </row>
    <row r="7918" spans="1:2">
      <c r="A7918" t="s">
        <v>14348</v>
      </c>
      <c r="B7918" t="s">
        <v>14349</v>
      </c>
    </row>
    <row r="7919" spans="1:2">
      <c r="A7919" t="s">
        <v>14350</v>
      </c>
      <c r="B7919" t="s">
        <v>14351</v>
      </c>
    </row>
    <row r="7920" spans="1:2">
      <c r="A7920" t="s">
        <v>14352</v>
      </c>
      <c r="B7920" t="s">
        <v>14353</v>
      </c>
    </row>
    <row r="7921" spans="1:2">
      <c r="A7921" t="s">
        <v>14354</v>
      </c>
      <c r="B7921" t="s">
        <v>14355</v>
      </c>
    </row>
    <row r="7922" spans="1:2">
      <c r="A7922" t="s">
        <v>14356</v>
      </c>
      <c r="B7922" t="s">
        <v>14357</v>
      </c>
    </row>
    <row r="7923" spans="1:2">
      <c r="A7923" t="s">
        <v>14358</v>
      </c>
      <c r="B7923" t="s">
        <v>14359</v>
      </c>
    </row>
    <row r="7924" spans="1:2">
      <c r="A7924" s="1" t="s">
        <v>14360</v>
      </c>
      <c r="B7924" t="s">
        <v>14361</v>
      </c>
    </row>
    <row r="7925" spans="1:2">
      <c r="A7925" s="1" t="s">
        <v>14362</v>
      </c>
      <c r="B7925" t="s">
        <v>14363</v>
      </c>
    </row>
    <row r="7926" spans="1:2">
      <c r="A7926" s="1" t="s">
        <v>14364</v>
      </c>
      <c r="B7926" t="s">
        <v>14365</v>
      </c>
    </row>
    <row r="7927" spans="1:2">
      <c r="A7927" s="1" t="s">
        <v>14366</v>
      </c>
      <c r="B7927" t="s">
        <v>14367</v>
      </c>
    </row>
    <row r="7928" spans="1:2">
      <c r="A7928" s="1" t="s">
        <v>14368</v>
      </c>
      <c r="B7928" t="s">
        <v>14369</v>
      </c>
    </row>
    <row r="7929" spans="1:2">
      <c r="A7929" s="1" t="s">
        <v>14370</v>
      </c>
      <c r="B7929" t="s">
        <v>14371</v>
      </c>
    </row>
    <row r="7930" spans="1:2">
      <c r="A7930" s="1" t="s">
        <v>14372</v>
      </c>
      <c r="B7930" t="s">
        <v>14373</v>
      </c>
    </row>
    <row r="7931" spans="1:2">
      <c r="A7931" s="1" t="s">
        <v>14374</v>
      </c>
      <c r="B7931" t="s">
        <v>14375</v>
      </c>
    </row>
    <row r="7932" spans="1:2">
      <c r="A7932" s="1" t="s">
        <v>14376</v>
      </c>
      <c r="B7932" t="s">
        <v>14377</v>
      </c>
    </row>
    <row r="7933" spans="1:2">
      <c r="A7933" s="1" t="s">
        <v>14378</v>
      </c>
      <c r="B7933" t="s">
        <v>14379</v>
      </c>
    </row>
    <row r="7934" spans="1:2">
      <c r="A7934" t="s">
        <v>14380</v>
      </c>
      <c r="B7934" t="s">
        <v>14381</v>
      </c>
    </row>
    <row r="7935" spans="1:2">
      <c r="A7935" t="s">
        <v>14382</v>
      </c>
      <c r="B7935" t="s">
        <v>14383</v>
      </c>
    </row>
    <row r="7936" spans="1:2">
      <c r="A7936" t="s">
        <v>14384</v>
      </c>
      <c r="B7936" t="s">
        <v>14385</v>
      </c>
    </row>
    <row r="7937" spans="1:2">
      <c r="A7937" t="s">
        <v>14386</v>
      </c>
      <c r="B7937" t="s">
        <v>14387</v>
      </c>
    </row>
    <row r="7938" spans="1:2">
      <c r="A7938" t="s">
        <v>14388</v>
      </c>
      <c r="B7938" t="s">
        <v>14389</v>
      </c>
    </row>
    <row r="7939" spans="1:2">
      <c r="A7939" t="s">
        <v>14390</v>
      </c>
      <c r="B7939" t="s">
        <v>14391</v>
      </c>
    </row>
    <row r="7940" spans="1:2">
      <c r="A7940" t="s">
        <v>14392</v>
      </c>
      <c r="B7940" t="s">
        <v>14393</v>
      </c>
    </row>
    <row r="7941" spans="1:2">
      <c r="A7941" t="s">
        <v>14394</v>
      </c>
      <c r="B7941" t="s">
        <v>14395</v>
      </c>
    </row>
    <row r="7942" spans="1:2">
      <c r="A7942" t="s">
        <v>14396</v>
      </c>
      <c r="B7942" t="s">
        <v>14397</v>
      </c>
    </row>
    <row r="7943" spans="1:2">
      <c r="A7943" t="s">
        <v>14398</v>
      </c>
      <c r="B7943" t="s">
        <v>14399</v>
      </c>
    </row>
    <row r="7944" spans="1:2">
      <c r="A7944" t="s">
        <v>14400</v>
      </c>
      <c r="B7944" t="s">
        <v>14401</v>
      </c>
    </row>
    <row r="7945" spans="1:2">
      <c r="A7945" t="s">
        <v>14402</v>
      </c>
      <c r="B7945" t="s">
        <v>14403</v>
      </c>
    </row>
    <row r="7946" spans="1:2">
      <c r="A7946" t="s">
        <v>14404</v>
      </c>
      <c r="B7946" t="s">
        <v>14405</v>
      </c>
    </row>
    <row r="7947" spans="1:2">
      <c r="A7947" t="s">
        <v>14406</v>
      </c>
      <c r="B7947" t="s">
        <v>14407</v>
      </c>
    </row>
    <row r="7948" spans="1:2">
      <c r="A7948" t="s">
        <v>14408</v>
      </c>
      <c r="B7948" t="s">
        <v>14409</v>
      </c>
    </row>
    <row r="7949" spans="1:2">
      <c r="A7949" t="s">
        <v>14410</v>
      </c>
      <c r="B7949" t="s">
        <v>14411</v>
      </c>
    </row>
    <row r="7950" spans="1:2">
      <c r="A7950" s="1" t="s">
        <v>14412</v>
      </c>
      <c r="B7950" t="s">
        <v>14413</v>
      </c>
    </row>
    <row r="7951" spans="1:2">
      <c r="A7951" s="1" t="s">
        <v>14414</v>
      </c>
      <c r="B7951" t="s">
        <v>14415</v>
      </c>
    </row>
    <row r="7952" spans="1:2">
      <c r="A7952" s="1" t="s">
        <v>14416</v>
      </c>
      <c r="B7952" t="s">
        <v>14417</v>
      </c>
    </row>
    <row r="7953" spans="1:2">
      <c r="A7953" s="1" t="s">
        <v>14418</v>
      </c>
      <c r="B7953" t="s">
        <v>14417</v>
      </c>
    </row>
    <row r="7954" spans="1:2">
      <c r="A7954" s="1" t="s">
        <v>14419</v>
      </c>
      <c r="B7954" t="s">
        <v>14420</v>
      </c>
    </row>
    <row r="7955" spans="1:2">
      <c r="A7955" s="1" t="s">
        <v>14421</v>
      </c>
      <c r="B7955" t="s">
        <v>14422</v>
      </c>
    </row>
    <row r="7956" spans="1:2">
      <c r="A7956" s="1" t="s">
        <v>14423</v>
      </c>
      <c r="B7956" t="s">
        <v>14424</v>
      </c>
    </row>
    <row r="7957" spans="1:2">
      <c r="A7957" s="1" t="s">
        <v>14425</v>
      </c>
      <c r="B7957" t="s">
        <v>14426</v>
      </c>
    </row>
    <row r="7958" spans="1:2">
      <c r="A7958" s="1" t="s">
        <v>14427</v>
      </c>
      <c r="B7958" t="s">
        <v>14428</v>
      </c>
    </row>
    <row r="7959" spans="1:2">
      <c r="A7959" s="1" t="s">
        <v>14429</v>
      </c>
      <c r="B7959" t="s">
        <v>14430</v>
      </c>
    </row>
    <row r="7960" spans="1:2">
      <c r="A7960" s="1" t="s">
        <v>14431</v>
      </c>
      <c r="B7960" t="s">
        <v>14432</v>
      </c>
    </row>
    <row r="7961" spans="1:2">
      <c r="A7961" s="1" t="s">
        <v>14433</v>
      </c>
      <c r="B7961" t="s">
        <v>14434</v>
      </c>
    </row>
    <row r="7962" spans="1:2">
      <c r="A7962" s="1" t="s">
        <v>14435</v>
      </c>
      <c r="B7962" t="s">
        <v>14436</v>
      </c>
    </row>
    <row r="7963" spans="1:2">
      <c r="A7963" s="1" t="s">
        <v>14437</v>
      </c>
      <c r="B7963" t="s">
        <v>14438</v>
      </c>
    </row>
    <row r="7964" spans="1:2">
      <c r="A7964" s="1" t="s">
        <v>14439</v>
      </c>
      <c r="B7964" t="s">
        <v>14440</v>
      </c>
    </row>
    <row r="7965" spans="1:2">
      <c r="A7965" s="1" t="s">
        <v>14441</v>
      </c>
      <c r="B7965" t="s">
        <v>14442</v>
      </c>
    </row>
    <row r="7966" spans="1:2">
      <c r="A7966" s="1" t="s">
        <v>14443</v>
      </c>
      <c r="B7966" t="s">
        <v>14444</v>
      </c>
    </row>
    <row r="7967" spans="1:2">
      <c r="A7967" s="1" t="s">
        <v>14445</v>
      </c>
      <c r="B7967" t="s">
        <v>14446</v>
      </c>
    </row>
    <row r="7968" spans="1:2">
      <c r="A7968" s="1" t="s">
        <v>14447</v>
      </c>
      <c r="B7968" t="s">
        <v>14448</v>
      </c>
    </row>
    <row r="7969" spans="1:2">
      <c r="A7969" s="1" t="s">
        <v>14449</v>
      </c>
      <c r="B7969" t="s">
        <v>14450</v>
      </c>
    </row>
    <row r="7970" spans="1:2">
      <c r="A7970" s="1" t="s">
        <v>14451</v>
      </c>
      <c r="B7970" t="s">
        <v>14452</v>
      </c>
    </row>
    <row r="7971" spans="1:2">
      <c r="A7971" s="1" t="s">
        <v>14453</v>
      </c>
      <c r="B7971" t="s">
        <v>14454</v>
      </c>
    </row>
    <row r="7972" spans="1:2">
      <c r="A7972" s="1" t="s">
        <v>14455</v>
      </c>
      <c r="B7972" t="s">
        <v>14456</v>
      </c>
    </row>
    <row r="7973" spans="1:2">
      <c r="A7973" s="1" t="s">
        <v>14457</v>
      </c>
      <c r="B7973" t="s">
        <v>14458</v>
      </c>
    </row>
    <row r="7974" spans="1:2">
      <c r="A7974" s="1" t="s">
        <v>14459</v>
      </c>
      <c r="B7974" t="s">
        <v>14460</v>
      </c>
    </row>
    <row r="7975" spans="1:2">
      <c r="A7975" s="1" t="s">
        <v>14461</v>
      </c>
      <c r="B7975" t="s">
        <v>14462</v>
      </c>
    </row>
    <row r="7976" spans="1:2">
      <c r="A7976" s="1" t="s">
        <v>14463</v>
      </c>
      <c r="B7976" t="s">
        <v>14464</v>
      </c>
    </row>
    <row r="7977" spans="1:2">
      <c r="A7977" s="1" t="s">
        <v>14465</v>
      </c>
      <c r="B7977" t="s">
        <v>14466</v>
      </c>
    </row>
    <row r="7978" spans="1:2">
      <c r="A7978" s="1" t="s">
        <v>14467</v>
      </c>
      <c r="B7978" t="s">
        <v>14468</v>
      </c>
    </row>
    <row r="7979" spans="1:2">
      <c r="A7979" s="1" t="s">
        <v>14469</v>
      </c>
      <c r="B7979" t="s">
        <v>14470</v>
      </c>
    </row>
    <row r="7980" spans="1:2">
      <c r="A7980" s="1" t="s">
        <v>14471</v>
      </c>
      <c r="B7980" t="s">
        <v>14472</v>
      </c>
    </row>
    <row r="7981" spans="1:2">
      <c r="A7981" s="1" t="s">
        <v>14473</v>
      </c>
      <c r="B7981" t="s">
        <v>14474</v>
      </c>
    </row>
    <row r="7982" spans="1:2">
      <c r="A7982" s="1" t="s">
        <v>14475</v>
      </c>
      <c r="B7982" t="s">
        <v>14476</v>
      </c>
    </row>
    <row r="7983" spans="1:2">
      <c r="A7983" s="1" t="s">
        <v>14477</v>
      </c>
      <c r="B7983" t="s">
        <v>14478</v>
      </c>
    </row>
    <row r="7984" spans="1:2">
      <c r="A7984" t="s">
        <v>14479</v>
      </c>
      <c r="B7984" t="s">
        <v>14480</v>
      </c>
    </row>
    <row r="7985" spans="1:2">
      <c r="A7985" t="s">
        <v>14481</v>
      </c>
      <c r="B7985" t="s">
        <v>14482</v>
      </c>
    </row>
    <row r="7986" spans="1:2">
      <c r="A7986" t="s">
        <v>14483</v>
      </c>
      <c r="B7986" t="s">
        <v>14484</v>
      </c>
    </row>
    <row r="7987" spans="1:2">
      <c r="A7987" t="s">
        <v>14485</v>
      </c>
      <c r="B7987" t="s">
        <v>14486</v>
      </c>
    </row>
    <row r="7988" spans="1:2">
      <c r="A7988" t="s">
        <v>14487</v>
      </c>
      <c r="B7988" t="s">
        <v>14488</v>
      </c>
    </row>
    <row r="7989" spans="1:2">
      <c r="A7989" t="s">
        <v>14489</v>
      </c>
      <c r="B7989" t="s">
        <v>14490</v>
      </c>
    </row>
    <row r="7990" spans="1:2">
      <c r="A7990" t="s">
        <v>14491</v>
      </c>
      <c r="B7990" t="s">
        <v>14492</v>
      </c>
    </row>
    <row r="7991" spans="1:2">
      <c r="A7991" t="s">
        <v>14493</v>
      </c>
      <c r="B7991" t="s">
        <v>14494</v>
      </c>
    </row>
    <row r="7992" spans="1:2">
      <c r="A7992" t="s">
        <v>14495</v>
      </c>
      <c r="B7992" t="s">
        <v>14496</v>
      </c>
    </row>
    <row r="7993" spans="1:2">
      <c r="A7993" t="s">
        <v>14497</v>
      </c>
      <c r="B7993" t="s">
        <v>14498</v>
      </c>
    </row>
    <row r="7994" spans="1:2">
      <c r="A7994" t="s">
        <v>14499</v>
      </c>
      <c r="B7994" t="s">
        <v>14500</v>
      </c>
    </row>
    <row r="7995" spans="1:2">
      <c r="A7995" t="s">
        <v>14501</v>
      </c>
      <c r="B7995" t="s">
        <v>14502</v>
      </c>
    </row>
    <row r="7996" spans="1:2">
      <c r="A7996" t="s">
        <v>14503</v>
      </c>
      <c r="B7996" t="s">
        <v>14504</v>
      </c>
    </row>
    <row r="7997" spans="1:2">
      <c r="A7997" t="s">
        <v>14505</v>
      </c>
      <c r="B7997" t="s">
        <v>14506</v>
      </c>
    </row>
    <row r="7998" spans="1:2">
      <c r="A7998" t="s">
        <v>14507</v>
      </c>
      <c r="B7998" t="s">
        <v>14508</v>
      </c>
    </row>
    <row r="7999" spans="1:2">
      <c r="A7999" t="s">
        <v>14509</v>
      </c>
      <c r="B7999" t="s">
        <v>14502</v>
      </c>
    </row>
    <row r="8000" spans="1:2">
      <c r="A8000" t="s">
        <v>14510</v>
      </c>
      <c r="B8000" t="s">
        <v>14511</v>
      </c>
    </row>
    <row r="8001" spans="1:2">
      <c r="A8001" t="s">
        <v>14512</v>
      </c>
      <c r="B8001" t="s">
        <v>14513</v>
      </c>
    </row>
    <row r="8002" spans="1:2">
      <c r="A8002" t="s">
        <v>14514</v>
      </c>
      <c r="B8002" t="s">
        <v>14515</v>
      </c>
    </row>
    <row r="8003" spans="1:2">
      <c r="A8003" t="s">
        <v>14516</v>
      </c>
    </row>
    <row r="8004" spans="1:2">
      <c r="A8004" t="s">
        <v>14517</v>
      </c>
      <c r="B8004" t="s">
        <v>14518</v>
      </c>
    </row>
    <row r="8005" spans="1:2">
      <c r="A8005" t="s">
        <v>14519</v>
      </c>
      <c r="B8005" t="s">
        <v>14520</v>
      </c>
    </row>
    <row r="8006" spans="1:2">
      <c r="A8006" t="s">
        <v>14521</v>
      </c>
      <c r="B8006" t="s">
        <v>14522</v>
      </c>
    </row>
    <row r="8007" spans="1:2">
      <c r="A8007" t="s">
        <v>14523</v>
      </c>
      <c r="B8007" t="s">
        <v>14524</v>
      </c>
    </row>
    <row r="8008" spans="1:2">
      <c r="A8008" t="s">
        <v>14525</v>
      </c>
      <c r="B8008" t="s">
        <v>14526</v>
      </c>
    </row>
    <row r="8009" spans="1:2">
      <c r="A8009" t="s">
        <v>14527</v>
      </c>
      <c r="B8009" t="s">
        <v>14520</v>
      </c>
    </row>
    <row r="8010" spans="1:2">
      <c r="A8010" t="s">
        <v>14528</v>
      </c>
      <c r="B8010" t="s">
        <v>14529</v>
      </c>
    </row>
    <row r="8011" spans="1:2">
      <c r="A8011" t="s">
        <v>14530</v>
      </c>
      <c r="B8011" t="s">
        <v>14531</v>
      </c>
    </row>
    <row r="8012" spans="1:2">
      <c r="A8012" t="s">
        <v>14532</v>
      </c>
      <c r="B8012" t="s">
        <v>14520</v>
      </c>
    </row>
    <row r="8013" spans="1:2">
      <c r="A8013" t="s">
        <v>14533</v>
      </c>
      <c r="B8013" t="s">
        <v>14520</v>
      </c>
    </row>
    <row r="8014" spans="1:2">
      <c r="A8014" t="s">
        <v>14534</v>
      </c>
      <c r="B8014" t="s">
        <v>14535</v>
      </c>
    </row>
    <row r="8015" spans="1:2">
      <c r="A8015" t="s">
        <v>14536</v>
      </c>
      <c r="B8015" t="s">
        <v>14537</v>
      </c>
    </row>
    <row r="8016" spans="1:2">
      <c r="A8016" t="s">
        <v>14538</v>
      </c>
      <c r="B8016" t="s">
        <v>14539</v>
      </c>
    </row>
    <row r="8017" spans="1:2">
      <c r="A8017" t="s">
        <v>14540</v>
      </c>
      <c r="B8017" t="s">
        <v>14541</v>
      </c>
    </row>
    <row r="8018" spans="1:2">
      <c r="A8018" t="s">
        <v>14542</v>
      </c>
      <c r="B8018" t="s">
        <v>14543</v>
      </c>
    </row>
    <row r="8019" spans="1:2">
      <c r="A8019" t="s">
        <v>14544</v>
      </c>
      <c r="B8019" t="s">
        <v>14545</v>
      </c>
    </row>
    <row r="8020" spans="1:2">
      <c r="A8020" t="s">
        <v>14546</v>
      </c>
      <c r="B8020" t="s">
        <v>14547</v>
      </c>
    </row>
    <row r="8021" spans="1:2">
      <c r="A8021" t="s">
        <v>14548</v>
      </c>
      <c r="B8021" t="s">
        <v>14549</v>
      </c>
    </row>
    <row r="8022" spans="1:2">
      <c r="A8022" t="s">
        <v>14550</v>
      </c>
    </row>
    <row r="8023" spans="1:2">
      <c r="A8023" t="s">
        <v>14551</v>
      </c>
    </row>
    <row r="8024" spans="1:2">
      <c r="A8024" t="s">
        <v>14552</v>
      </c>
    </row>
    <row r="8025" spans="1:2">
      <c r="A8025" t="s">
        <v>14553</v>
      </c>
    </row>
    <row r="8026" spans="1:2">
      <c r="A8026" t="s">
        <v>14554</v>
      </c>
    </row>
    <row r="8027" spans="1:2">
      <c r="A8027" t="s">
        <v>14555</v>
      </c>
    </row>
    <row r="8028" spans="1:2">
      <c r="A8028" t="s">
        <v>14556</v>
      </c>
    </row>
    <row r="8029" spans="1:2">
      <c r="A8029" s="1" t="s">
        <v>14557</v>
      </c>
      <c r="B8029" t="s">
        <v>14558</v>
      </c>
    </row>
    <row r="8030" spans="1:2">
      <c r="A8030" s="1" t="s">
        <v>14559</v>
      </c>
      <c r="B8030" t="s">
        <v>14560</v>
      </c>
    </row>
    <row r="8031" spans="1:2">
      <c r="A8031" s="1" t="s">
        <v>14561</v>
      </c>
      <c r="B8031" t="s">
        <v>14562</v>
      </c>
    </row>
    <row r="8032" spans="1:2">
      <c r="A8032" s="1" t="s">
        <v>14563</v>
      </c>
      <c r="B8032" t="s">
        <v>14564</v>
      </c>
    </row>
    <row r="8033" spans="1:2">
      <c r="A8033" t="s">
        <v>14565</v>
      </c>
      <c r="B8033" t="s">
        <v>14566</v>
      </c>
    </row>
    <row r="8034" spans="1:2">
      <c r="A8034" t="s">
        <v>14567</v>
      </c>
      <c r="B8034" t="s">
        <v>14568</v>
      </c>
    </row>
    <row r="8035" spans="1:2">
      <c r="A8035" t="s">
        <v>14569</v>
      </c>
      <c r="B8035" t="s">
        <v>14570</v>
      </c>
    </row>
    <row r="8036" spans="1:2">
      <c r="A8036" t="s">
        <v>14571</v>
      </c>
      <c r="B8036" t="s">
        <v>14572</v>
      </c>
    </row>
    <row r="8037" spans="1:2">
      <c r="A8037" t="s">
        <v>14573</v>
      </c>
      <c r="B8037" t="s">
        <v>14574</v>
      </c>
    </row>
    <row r="8038" spans="1:2">
      <c r="A8038" t="s">
        <v>14575</v>
      </c>
      <c r="B8038" t="s">
        <v>14576</v>
      </c>
    </row>
    <row r="8039" spans="1:2">
      <c r="A8039" t="s">
        <v>14577</v>
      </c>
      <c r="B8039" t="s">
        <v>14578</v>
      </c>
    </row>
    <row r="8040" spans="1:2">
      <c r="A8040" t="s">
        <v>14579</v>
      </c>
      <c r="B8040" t="s">
        <v>14580</v>
      </c>
    </row>
    <row r="8041" spans="1:2">
      <c r="A8041" t="s">
        <v>14581</v>
      </c>
      <c r="B8041" t="s">
        <v>14582</v>
      </c>
    </row>
    <row r="8042" spans="1:2">
      <c r="A8042" s="1" t="s">
        <v>14583</v>
      </c>
      <c r="B8042" t="s">
        <v>14584</v>
      </c>
    </row>
    <row r="8043" spans="1:2">
      <c r="A8043" s="1" t="s">
        <v>14585</v>
      </c>
      <c r="B8043" t="s">
        <v>14586</v>
      </c>
    </row>
    <row r="8044" spans="1:2">
      <c r="A8044" s="1" t="s">
        <v>14587</v>
      </c>
      <c r="B8044" t="s">
        <v>14588</v>
      </c>
    </row>
    <row r="8045" spans="1:2">
      <c r="A8045" s="1" t="s">
        <v>14589</v>
      </c>
      <c r="B8045" t="s">
        <v>14590</v>
      </c>
    </row>
    <row r="8046" spans="1:2">
      <c r="A8046" s="1" t="s">
        <v>14591</v>
      </c>
      <c r="B8046" t="s">
        <v>14592</v>
      </c>
    </row>
    <row r="8047" spans="1:2">
      <c r="A8047" s="1" t="s">
        <v>14593</v>
      </c>
      <c r="B8047" t="s">
        <v>14594</v>
      </c>
    </row>
    <row r="8048" spans="1:2">
      <c r="A8048" s="1" t="s">
        <v>14595</v>
      </c>
      <c r="B8048" t="s">
        <v>14596</v>
      </c>
    </row>
    <row r="8049" spans="1:2">
      <c r="A8049" t="s">
        <v>14597</v>
      </c>
      <c r="B8049" t="s">
        <v>14598</v>
      </c>
    </row>
    <row r="8050" spans="1:2">
      <c r="A8050" t="s">
        <v>14599</v>
      </c>
      <c r="B8050" t="s">
        <v>14600</v>
      </c>
    </row>
    <row r="8051" spans="1:2">
      <c r="A8051" t="s">
        <v>14601</v>
      </c>
      <c r="B8051" t="s">
        <v>14602</v>
      </c>
    </row>
    <row r="8052" spans="1:2">
      <c r="A8052" t="s">
        <v>14603</v>
      </c>
      <c r="B8052" t="s">
        <v>14604</v>
      </c>
    </row>
    <row r="8053" spans="1:2">
      <c r="A8053" t="s">
        <v>14605</v>
      </c>
      <c r="B8053" t="s">
        <v>14606</v>
      </c>
    </row>
    <row r="8054" spans="1:2">
      <c r="A8054" t="s">
        <v>14607</v>
      </c>
      <c r="B8054" t="s">
        <v>14608</v>
      </c>
    </row>
    <row r="8055" spans="1:2">
      <c r="A8055" t="s">
        <v>14609</v>
      </c>
      <c r="B8055" t="s">
        <v>14610</v>
      </c>
    </row>
    <row r="8056" spans="1:2">
      <c r="A8056" t="s">
        <v>14611</v>
      </c>
      <c r="B8056" t="s">
        <v>14612</v>
      </c>
    </row>
    <row r="8057" spans="1:2">
      <c r="A8057" t="s">
        <v>14613</v>
      </c>
      <c r="B8057" t="s">
        <v>14614</v>
      </c>
    </row>
    <row r="8058" spans="1:2">
      <c r="A8058" t="s">
        <v>14615</v>
      </c>
      <c r="B8058" t="s">
        <v>14616</v>
      </c>
    </row>
    <row r="8059" spans="1:2">
      <c r="A8059" t="s">
        <v>14617</v>
      </c>
      <c r="B8059" t="s">
        <v>14618</v>
      </c>
    </row>
    <row r="8060" spans="1:2">
      <c r="A8060" t="s">
        <v>14619</v>
      </c>
      <c r="B8060" t="s">
        <v>14620</v>
      </c>
    </row>
    <row r="8061" spans="1:2">
      <c r="A8061" t="s">
        <v>14621</v>
      </c>
      <c r="B8061" t="s">
        <v>14622</v>
      </c>
    </row>
    <row r="8062" spans="1:2">
      <c r="A8062" t="s">
        <v>14623</v>
      </c>
      <c r="B8062" t="s">
        <v>14624</v>
      </c>
    </row>
    <row r="8063" spans="1:2">
      <c r="A8063" t="s">
        <v>14625</v>
      </c>
      <c r="B8063" t="s">
        <v>14626</v>
      </c>
    </row>
    <row r="8064" spans="1:2">
      <c r="A8064" t="s">
        <v>14627</v>
      </c>
      <c r="B8064" t="s">
        <v>14620</v>
      </c>
    </row>
    <row r="8065" spans="1:2">
      <c r="A8065" t="s">
        <v>14628</v>
      </c>
      <c r="B8065" t="s">
        <v>14629</v>
      </c>
    </row>
    <row r="8066" spans="1:2">
      <c r="A8066" t="s">
        <v>14630</v>
      </c>
      <c r="B8066" t="s">
        <v>14631</v>
      </c>
    </row>
    <row r="8067" spans="1:2">
      <c r="A8067" t="s">
        <v>14632</v>
      </c>
      <c r="B8067" t="s">
        <v>14620</v>
      </c>
    </row>
    <row r="8068" spans="1:2">
      <c r="A8068" t="s">
        <v>14633</v>
      </c>
      <c r="B8068" t="s">
        <v>14620</v>
      </c>
    </row>
    <row r="8069" spans="1:2">
      <c r="A8069" s="1" t="s">
        <v>14634</v>
      </c>
      <c r="B8069" t="s">
        <v>14635</v>
      </c>
    </row>
    <row r="8070" spans="1:2">
      <c r="A8070" s="1" t="s">
        <v>14636</v>
      </c>
      <c r="B8070" t="s">
        <v>14637</v>
      </c>
    </row>
    <row r="8071" spans="1:2">
      <c r="A8071" s="1" t="s">
        <v>14638</v>
      </c>
      <c r="B8071" t="s">
        <v>14639</v>
      </c>
    </row>
    <row r="8072" spans="1:2">
      <c r="A8072" s="1" t="s">
        <v>14640</v>
      </c>
      <c r="B8072" t="s">
        <v>14641</v>
      </c>
    </row>
    <row r="8073" spans="1:2">
      <c r="A8073" s="1" t="s">
        <v>14642</v>
      </c>
      <c r="B8073" t="s">
        <v>14643</v>
      </c>
    </row>
    <row r="8074" spans="1:2">
      <c r="A8074" s="1" t="s">
        <v>14644</v>
      </c>
      <c r="B8074" t="s">
        <v>14645</v>
      </c>
    </row>
    <row r="8075" spans="1:2">
      <c r="A8075" s="1" t="s">
        <v>14646</v>
      </c>
      <c r="B8075" t="s">
        <v>14647</v>
      </c>
    </row>
    <row r="8076" spans="1:2">
      <c r="A8076" s="1" t="s">
        <v>14648</v>
      </c>
      <c r="B8076" t="s">
        <v>14649</v>
      </c>
    </row>
    <row r="8077" spans="1:2">
      <c r="A8077" s="1" t="s">
        <v>14650</v>
      </c>
      <c r="B8077" t="s">
        <v>14651</v>
      </c>
    </row>
    <row r="8078" spans="1:2">
      <c r="A8078" s="1" t="s">
        <v>14652</v>
      </c>
      <c r="B8078" t="s">
        <v>14637</v>
      </c>
    </row>
    <row r="8079" spans="1:2">
      <c r="A8079" t="s">
        <v>14653</v>
      </c>
      <c r="B8079" t="s">
        <v>14654</v>
      </c>
    </row>
    <row r="8080" spans="1:2">
      <c r="A8080" t="s">
        <v>14655</v>
      </c>
      <c r="B8080" t="s">
        <v>14656</v>
      </c>
    </row>
    <row r="8081" spans="1:2">
      <c r="A8081" t="s">
        <v>14657</v>
      </c>
      <c r="B8081" t="s">
        <v>14658</v>
      </c>
    </row>
    <row r="8082" spans="1:2">
      <c r="A8082" t="s">
        <v>14659</v>
      </c>
      <c r="B8082" t="s">
        <v>14660</v>
      </c>
    </row>
    <row r="8083" spans="1:2">
      <c r="A8083" t="s">
        <v>14661</v>
      </c>
      <c r="B8083" t="s">
        <v>14662</v>
      </c>
    </row>
    <row r="8084" spans="1:2">
      <c r="A8084" t="s">
        <v>14663</v>
      </c>
      <c r="B8084" t="s">
        <v>14664</v>
      </c>
    </row>
    <row r="8085" spans="1:2">
      <c r="A8085" t="s">
        <v>14665</v>
      </c>
      <c r="B8085" t="s">
        <v>14666</v>
      </c>
    </row>
    <row r="8086" spans="1:2">
      <c r="A8086" t="s">
        <v>14667</v>
      </c>
      <c r="B8086" t="s">
        <v>14668</v>
      </c>
    </row>
    <row r="8087" spans="1:2">
      <c r="A8087" t="s">
        <v>14669</v>
      </c>
      <c r="B8087" t="s">
        <v>14670</v>
      </c>
    </row>
    <row r="8088" spans="1:2">
      <c r="A8088" t="s">
        <v>14671</v>
      </c>
      <c r="B8088" t="s">
        <v>14672</v>
      </c>
    </row>
    <row r="8089" spans="1:2">
      <c r="A8089" t="s">
        <v>14673</v>
      </c>
      <c r="B8089" t="s">
        <v>14674</v>
      </c>
    </row>
    <row r="8090" spans="1:2">
      <c r="A8090" t="s">
        <v>14675</v>
      </c>
      <c r="B8090" t="s">
        <v>14676</v>
      </c>
    </row>
    <row r="8091" spans="1:2">
      <c r="A8091" t="s">
        <v>14677</v>
      </c>
      <c r="B8091" t="s">
        <v>14678</v>
      </c>
    </row>
    <row r="8092" spans="1:2">
      <c r="A8092" t="s">
        <v>14679</v>
      </c>
      <c r="B8092" t="s">
        <v>14680</v>
      </c>
    </row>
    <row r="8093" spans="1:2">
      <c r="A8093" s="1" t="s">
        <v>14681</v>
      </c>
      <c r="B8093" t="s">
        <v>14682</v>
      </c>
    </row>
    <row r="8094" spans="1:2">
      <c r="A8094" s="1" t="s">
        <v>14683</v>
      </c>
      <c r="B8094" t="s">
        <v>14684</v>
      </c>
    </row>
    <row r="8095" spans="1:2">
      <c r="A8095" s="1" t="s">
        <v>14685</v>
      </c>
      <c r="B8095" t="s">
        <v>14686</v>
      </c>
    </row>
    <row r="8096" spans="1:2">
      <c r="A8096" s="1" t="s">
        <v>14687</v>
      </c>
      <c r="B8096" t="s">
        <v>14688</v>
      </c>
    </row>
    <row r="8097" spans="1:2">
      <c r="A8097" s="1" t="s">
        <v>14689</v>
      </c>
      <c r="B8097" t="s">
        <v>14690</v>
      </c>
    </row>
    <row r="8098" spans="1:2">
      <c r="A8098" s="1" t="s">
        <v>14691</v>
      </c>
      <c r="B8098" t="s">
        <v>14692</v>
      </c>
    </row>
    <row r="8099" spans="1:2">
      <c r="A8099" s="1" t="s">
        <v>14693</v>
      </c>
      <c r="B8099" t="s">
        <v>14694</v>
      </c>
    </row>
    <row r="8100" spans="1:2">
      <c r="A8100" s="1" t="s">
        <v>14695</v>
      </c>
      <c r="B8100" t="s">
        <v>14696</v>
      </c>
    </row>
    <row r="8101" spans="1:2">
      <c r="A8101" s="1" t="s">
        <v>14697</v>
      </c>
      <c r="B8101" t="s">
        <v>14698</v>
      </c>
    </row>
    <row r="8102" spans="1:2">
      <c r="A8102" s="1" t="s">
        <v>14699</v>
      </c>
      <c r="B8102" t="s">
        <v>14700</v>
      </c>
    </row>
    <row r="8103" spans="1:2">
      <c r="A8103" s="1" t="s">
        <v>14701</v>
      </c>
      <c r="B8103" t="s">
        <v>14702</v>
      </c>
    </row>
    <row r="8104" spans="1:2">
      <c r="A8104" s="1" t="s">
        <v>14703</v>
      </c>
      <c r="B8104" t="s">
        <v>14704</v>
      </c>
    </row>
    <row r="8105" spans="1:2">
      <c r="A8105" s="1" t="s">
        <v>14705</v>
      </c>
      <c r="B8105" t="s">
        <v>14706</v>
      </c>
    </row>
    <row r="8106" spans="1:2">
      <c r="A8106" s="1" t="s">
        <v>14707</v>
      </c>
      <c r="B8106" t="s">
        <v>14708</v>
      </c>
    </row>
    <row r="8107" spans="1:2">
      <c r="A8107" s="1" t="s">
        <v>14709</v>
      </c>
      <c r="B8107" t="s">
        <v>14710</v>
      </c>
    </row>
    <row r="8108" spans="1:2">
      <c r="A8108" s="1" t="s">
        <v>14711</v>
      </c>
      <c r="B8108" t="s">
        <v>14712</v>
      </c>
    </row>
    <row r="8109" spans="1:2">
      <c r="A8109" s="1" t="s">
        <v>14713</v>
      </c>
      <c r="B8109" t="s">
        <v>14714</v>
      </c>
    </row>
    <row r="8110" spans="1:2">
      <c r="A8110" s="1" t="s">
        <v>14715</v>
      </c>
      <c r="B8110" t="s">
        <v>14716</v>
      </c>
    </row>
    <row r="8111" spans="1:2">
      <c r="A8111" t="s">
        <v>14717</v>
      </c>
      <c r="B8111" t="s">
        <v>14718</v>
      </c>
    </row>
    <row r="8112" spans="1:2">
      <c r="A8112" t="s">
        <v>14719</v>
      </c>
      <c r="B8112" t="s">
        <v>14720</v>
      </c>
    </row>
    <row r="8113" spans="1:2">
      <c r="A8113" t="s">
        <v>14721</v>
      </c>
      <c r="B8113" t="s">
        <v>14722</v>
      </c>
    </row>
    <row r="8114" spans="1:2">
      <c r="A8114" t="s">
        <v>14723</v>
      </c>
      <c r="B8114" t="s">
        <v>14724</v>
      </c>
    </row>
    <row r="8115" spans="1:2">
      <c r="A8115" t="s">
        <v>14725</v>
      </c>
      <c r="B8115" t="s">
        <v>14726</v>
      </c>
    </row>
    <row r="8116" spans="1:2">
      <c r="A8116" t="s">
        <v>14727</v>
      </c>
      <c r="B8116" t="s">
        <v>14728</v>
      </c>
    </row>
    <row r="8117" spans="1:2">
      <c r="A8117" t="s">
        <v>14729</v>
      </c>
      <c r="B8117" t="s">
        <v>14730</v>
      </c>
    </row>
    <row r="8118" spans="1:2">
      <c r="A8118" t="s">
        <v>14731</v>
      </c>
      <c r="B8118" t="s">
        <v>14732</v>
      </c>
    </row>
    <row r="8119" spans="1:2">
      <c r="A8119" t="s">
        <v>14733</v>
      </c>
      <c r="B8119" t="s">
        <v>14734</v>
      </c>
    </row>
    <row r="8120" spans="1:2">
      <c r="A8120" t="s">
        <v>14735</v>
      </c>
      <c r="B8120" t="s">
        <v>14736</v>
      </c>
    </row>
    <row r="8121" spans="1:2">
      <c r="A8121" t="s">
        <v>14737</v>
      </c>
      <c r="B8121" t="s">
        <v>14738</v>
      </c>
    </row>
    <row r="8122" spans="1:2">
      <c r="A8122" t="s">
        <v>14739</v>
      </c>
      <c r="B8122" t="s">
        <v>14740</v>
      </c>
    </row>
    <row r="8123" spans="1:2">
      <c r="A8123" t="s">
        <v>14741</v>
      </c>
      <c r="B8123" t="s">
        <v>14742</v>
      </c>
    </row>
    <row r="8124" spans="1:2">
      <c r="A8124" t="s">
        <v>14743</v>
      </c>
      <c r="B8124" t="s">
        <v>14744</v>
      </c>
    </row>
    <row r="8125" spans="1:2">
      <c r="A8125" t="s">
        <v>14745</v>
      </c>
      <c r="B8125" t="s">
        <v>14746</v>
      </c>
    </row>
    <row r="8126" spans="1:2">
      <c r="A8126" t="s">
        <v>14747</v>
      </c>
      <c r="B8126" t="s">
        <v>14748</v>
      </c>
    </row>
    <row r="8127" spans="1:2">
      <c r="A8127" t="s">
        <v>14749</v>
      </c>
      <c r="B8127" t="s">
        <v>14750</v>
      </c>
    </row>
    <row r="8128" spans="1:2">
      <c r="A8128" t="s">
        <v>14751</v>
      </c>
      <c r="B8128" t="s">
        <v>14752</v>
      </c>
    </row>
    <row r="8129" spans="1:2">
      <c r="A8129" t="s">
        <v>14753</v>
      </c>
      <c r="B8129" t="s">
        <v>14754</v>
      </c>
    </row>
    <row r="8130" spans="1:2">
      <c r="A8130" t="s">
        <v>14755</v>
      </c>
      <c r="B8130" t="s">
        <v>14756</v>
      </c>
    </row>
    <row r="8131" spans="1:2">
      <c r="A8131" t="s">
        <v>14757</v>
      </c>
      <c r="B8131" t="s">
        <v>14758</v>
      </c>
    </row>
    <row r="8132" spans="1:2">
      <c r="A8132" t="s">
        <v>14759</v>
      </c>
      <c r="B8132" t="s">
        <v>14760</v>
      </c>
    </row>
    <row r="8133" spans="1:2">
      <c r="A8133" t="s">
        <v>14761</v>
      </c>
      <c r="B8133" t="s">
        <v>14762</v>
      </c>
    </row>
    <row r="8134" spans="1:2">
      <c r="A8134" t="s">
        <v>14763</v>
      </c>
      <c r="B8134" t="s">
        <v>14764</v>
      </c>
    </row>
    <row r="8135" spans="1:2">
      <c r="A8135" t="s">
        <v>14765</v>
      </c>
      <c r="B8135" t="s">
        <v>14766</v>
      </c>
    </row>
    <row r="8136" spans="1:2">
      <c r="A8136" t="s">
        <v>14767</v>
      </c>
      <c r="B8136" t="s">
        <v>14768</v>
      </c>
    </row>
    <row r="8137" spans="1:2">
      <c r="A8137" t="s">
        <v>14769</v>
      </c>
      <c r="B8137" t="s">
        <v>14770</v>
      </c>
    </row>
    <row r="8138" spans="1:2">
      <c r="A8138" t="s">
        <v>14771</v>
      </c>
      <c r="B8138" t="s">
        <v>14772</v>
      </c>
    </row>
    <row r="8139" spans="1:2">
      <c r="A8139" t="s">
        <v>14773</v>
      </c>
      <c r="B8139" t="s">
        <v>14774</v>
      </c>
    </row>
    <row r="8140" spans="1:2">
      <c r="A8140" t="s">
        <v>14775</v>
      </c>
      <c r="B8140" t="s">
        <v>14776</v>
      </c>
    </row>
    <row r="8141" spans="1:2">
      <c r="A8141" t="s">
        <v>14777</v>
      </c>
      <c r="B8141" t="s">
        <v>14778</v>
      </c>
    </row>
    <row r="8142" spans="1:2">
      <c r="A8142" t="s">
        <v>14779</v>
      </c>
      <c r="B8142" t="s">
        <v>14780</v>
      </c>
    </row>
    <row r="8143" spans="1:2">
      <c r="A8143" t="s">
        <v>14781</v>
      </c>
      <c r="B8143" t="s">
        <v>14782</v>
      </c>
    </row>
    <row r="8144" spans="1:2">
      <c r="A8144" t="s">
        <v>14783</v>
      </c>
      <c r="B8144" t="s">
        <v>14784</v>
      </c>
    </row>
    <row r="8145" spans="1:2">
      <c r="A8145" t="s">
        <v>14785</v>
      </c>
      <c r="B8145" t="s">
        <v>14786</v>
      </c>
    </row>
    <row r="8146" spans="1:2">
      <c r="A8146" t="s">
        <v>14787</v>
      </c>
      <c r="B8146" t="s">
        <v>14788</v>
      </c>
    </row>
    <row r="8147" spans="1:2">
      <c r="A8147" t="s">
        <v>14789</v>
      </c>
      <c r="B8147" t="s">
        <v>14790</v>
      </c>
    </row>
    <row r="8148" spans="1:2">
      <c r="A8148" t="s">
        <v>14791</v>
      </c>
      <c r="B8148" t="s">
        <v>14792</v>
      </c>
    </row>
    <row r="8149" spans="1:2">
      <c r="A8149" t="s">
        <v>14793</v>
      </c>
      <c r="B8149" t="s">
        <v>14794</v>
      </c>
    </row>
    <row r="8150" spans="1:2">
      <c r="A8150" t="s">
        <v>14795</v>
      </c>
      <c r="B8150" t="s">
        <v>14796</v>
      </c>
    </row>
    <row r="8151" spans="1:2">
      <c r="A8151" t="s">
        <v>14797</v>
      </c>
      <c r="B8151" t="s">
        <v>14798</v>
      </c>
    </row>
    <row r="8152" spans="1:2">
      <c r="A8152" t="s">
        <v>14799</v>
      </c>
      <c r="B8152" t="s">
        <v>14800</v>
      </c>
    </row>
    <row r="8153" spans="1:2">
      <c r="A8153" t="s">
        <v>14801</v>
      </c>
      <c r="B8153" t="s">
        <v>14802</v>
      </c>
    </row>
    <row r="8154" spans="1:2">
      <c r="A8154" t="s">
        <v>14803</v>
      </c>
      <c r="B8154" t="s">
        <v>14804</v>
      </c>
    </row>
    <row r="8155" spans="1:2">
      <c r="A8155" t="s">
        <v>14805</v>
      </c>
      <c r="B8155" t="s">
        <v>14806</v>
      </c>
    </row>
    <row r="8156" spans="1:2">
      <c r="A8156" t="s">
        <v>14807</v>
      </c>
      <c r="B8156" t="s">
        <v>14808</v>
      </c>
    </row>
    <row r="8157" spans="1:2">
      <c r="A8157" t="s">
        <v>14809</v>
      </c>
      <c r="B8157" t="s">
        <v>14810</v>
      </c>
    </row>
    <row r="8158" spans="1:2">
      <c r="A8158" t="s">
        <v>14811</v>
      </c>
      <c r="B8158" t="s">
        <v>14812</v>
      </c>
    </row>
    <row r="8159" spans="1:2">
      <c r="A8159" t="s">
        <v>14813</v>
      </c>
      <c r="B8159" t="s">
        <v>14814</v>
      </c>
    </row>
    <row r="8160" spans="1:2">
      <c r="A8160" t="s">
        <v>14815</v>
      </c>
      <c r="B8160" t="s">
        <v>14816</v>
      </c>
    </row>
    <row r="8161" spans="1:2">
      <c r="A8161" t="s">
        <v>14817</v>
      </c>
      <c r="B8161" t="s">
        <v>14818</v>
      </c>
    </row>
    <row r="8162" spans="1:2">
      <c r="A8162" t="s">
        <v>14819</v>
      </c>
      <c r="B8162" t="s">
        <v>14820</v>
      </c>
    </row>
    <row r="8163" spans="1:2">
      <c r="A8163" t="s">
        <v>14821</v>
      </c>
      <c r="B8163" s="4" t="s">
        <v>14822</v>
      </c>
    </row>
    <row r="8164" spans="1:2">
      <c r="A8164" t="s">
        <v>14823</v>
      </c>
      <c r="B8164" s="4" t="s">
        <v>14824</v>
      </c>
    </row>
    <row r="8165" spans="1:2">
      <c r="A8165" t="s">
        <v>14825</v>
      </c>
      <c r="B8165" s="4" t="s">
        <v>14826</v>
      </c>
    </row>
    <row r="8166" spans="1:2">
      <c r="A8166" t="s">
        <v>14827</v>
      </c>
      <c r="B8166" s="4" t="s">
        <v>14828</v>
      </c>
    </row>
    <row r="8167" spans="1:2">
      <c r="A8167" t="s">
        <v>14829</v>
      </c>
      <c r="B8167" s="4" t="s">
        <v>14822</v>
      </c>
    </row>
    <row r="8168" spans="1:2">
      <c r="A8168" t="s">
        <v>14830</v>
      </c>
      <c r="B8168" s="4" t="s">
        <v>14831</v>
      </c>
    </row>
    <row r="8169" spans="1:2">
      <c r="A8169" t="s">
        <v>14832</v>
      </c>
      <c r="B8169" t="s">
        <v>7023</v>
      </c>
    </row>
    <row r="8170" spans="1:2">
      <c r="A8170" t="s">
        <v>14833</v>
      </c>
      <c r="B8170" t="s">
        <v>7025</v>
      </c>
    </row>
    <row r="8171" spans="1:2">
      <c r="A8171" t="s">
        <v>14834</v>
      </c>
      <c r="B8171" t="s">
        <v>7027</v>
      </c>
    </row>
    <row r="8172" spans="1:2">
      <c r="A8172" t="s">
        <v>14835</v>
      </c>
      <c r="B8172" t="s">
        <v>7029</v>
      </c>
    </row>
    <row r="8173" spans="1:2">
      <c r="A8173" t="s">
        <v>14836</v>
      </c>
      <c r="B8173" t="s">
        <v>7031</v>
      </c>
    </row>
    <row r="8174" spans="1:2">
      <c r="A8174" t="s">
        <v>14837</v>
      </c>
      <c r="B8174" t="s">
        <v>7033</v>
      </c>
    </row>
    <row r="8175" spans="1:2">
      <c r="A8175" t="s">
        <v>14838</v>
      </c>
      <c r="B8175" t="s">
        <v>7055</v>
      </c>
    </row>
    <row r="8176" spans="1:2">
      <c r="A8176" t="s">
        <v>14839</v>
      </c>
      <c r="B8176" t="s">
        <v>7057</v>
      </c>
    </row>
    <row r="8177" spans="1:2">
      <c r="A8177" t="s">
        <v>14840</v>
      </c>
      <c r="B8177" t="s">
        <v>7033</v>
      </c>
    </row>
    <row r="8178" spans="1:2">
      <c r="A8178" t="s">
        <v>14841</v>
      </c>
      <c r="B8178" t="s">
        <v>7025</v>
      </c>
    </row>
    <row r="8179" spans="1:2">
      <c r="A8179" t="s">
        <v>14842</v>
      </c>
      <c r="B8179" s="9" t="s">
        <v>29670</v>
      </c>
    </row>
    <row r="8180" spans="1:2">
      <c r="A8180" t="s">
        <v>14844</v>
      </c>
      <c r="B8180" s="9" t="s">
        <v>29671</v>
      </c>
    </row>
    <row r="8181" spans="1:2">
      <c r="A8181" t="s">
        <v>14845</v>
      </c>
      <c r="B8181" s="9" t="s">
        <v>29672</v>
      </c>
    </row>
    <row r="8182" spans="1:2">
      <c r="A8182" t="s">
        <v>14846</v>
      </c>
      <c r="B8182" s="9" t="s">
        <v>29673</v>
      </c>
    </row>
    <row r="8183" spans="1:2">
      <c r="A8183" t="s">
        <v>14847</v>
      </c>
      <c r="B8183" s="9" t="s">
        <v>29674</v>
      </c>
    </row>
    <row r="8184" spans="1:2">
      <c r="A8184" t="s">
        <v>14848</v>
      </c>
      <c r="B8184" s="9" t="s">
        <v>29675</v>
      </c>
    </row>
    <row r="8185" spans="1:2">
      <c r="A8185" t="s">
        <v>14849</v>
      </c>
      <c r="B8185" s="9" t="s">
        <v>29676</v>
      </c>
    </row>
    <row r="8186" spans="1:2">
      <c r="A8186" t="s">
        <v>14850</v>
      </c>
      <c r="B8186" s="9" t="s">
        <v>29677</v>
      </c>
    </row>
    <row r="8187" spans="1:2">
      <c r="A8187" t="s">
        <v>14851</v>
      </c>
      <c r="B8187" t="s">
        <v>14852</v>
      </c>
    </row>
    <row r="8188" spans="1:2">
      <c r="A8188" t="s">
        <v>14853</v>
      </c>
      <c r="B8188" t="s">
        <v>14854</v>
      </c>
    </row>
    <row r="8189" spans="1:2">
      <c r="A8189" t="s">
        <v>14855</v>
      </c>
      <c r="B8189" t="s">
        <v>14856</v>
      </c>
    </row>
    <row r="8190" spans="1:2">
      <c r="A8190" t="s">
        <v>14857</v>
      </c>
      <c r="B8190" t="s">
        <v>14856</v>
      </c>
    </row>
    <row r="8191" spans="1:2">
      <c r="A8191" t="s">
        <v>14858</v>
      </c>
      <c r="B8191" t="s">
        <v>14859</v>
      </c>
    </row>
    <row r="8192" spans="1:2">
      <c r="A8192" t="s">
        <v>14860</v>
      </c>
      <c r="B8192" t="s">
        <v>14861</v>
      </c>
    </row>
    <row r="8193" spans="1:2">
      <c r="A8193" t="s">
        <v>14862</v>
      </c>
      <c r="B8193" t="s">
        <v>14863</v>
      </c>
    </row>
    <row r="8194" spans="1:2">
      <c r="A8194" t="s">
        <v>14864</v>
      </c>
      <c r="B8194" t="s">
        <v>14863</v>
      </c>
    </row>
    <row r="8195" spans="1:2">
      <c r="A8195" t="s">
        <v>14865</v>
      </c>
      <c r="B8195" t="s">
        <v>14866</v>
      </c>
    </row>
    <row r="8196" spans="1:2">
      <c r="A8196" t="s">
        <v>14867</v>
      </c>
      <c r="B8196" t="s">
        <v>14868</v>
      </c>
    </row>
    <row r="8197" spans="1:2">
      <c r="A8197" t="s">
        <v>14869</v>
      </c>
      <c r="B8197" t="s">
        <v>14868</v>
      </c>
    </row>
    <row r="8198" spans="1:2">
      <c r="A8198" t="s">
        <v>14870</v>
      </c>
      <c r="B8198" t="s">
        <v>14871</v>
      </c>
    </row>
    <row r="8199" spans="1:2">
      <c r="A8199" t="s">
        <v>14872</v>
      </c>
      <c r="B8199" t="s">
        <v>14873</v>
      </c>
    </row>
    <row r="8200" spans="1:2">
      <c r="A8200" t="s">
        <v>14874</v>
      </c>
      <c r="B8200" t="s">
        <v>14875</v>
      </c>
    </row>
    <row r="8201" spans="1:2">
      <c r="A8201" t="s">
        <v>14876</v>
      </c>
      <c r="B8201" t="s">
        <v>14877</v>
      </c>
    </row>
    <row r="8202" spans="1:2">
      <c r="A8202" t="s">
        <v>14878</v>
      </c>
      <c r="B8202" t="s">
        <v>14879</v>
      </c>
    </row>
    <row r="8203" spans="1:2">
      <c r="A8203" t="s">
        <v>14880</v>
      </c>
      <c r="B8203" t="s">
        <v>14881</v>
      </c>
    </row>
    <row r="8204" spans="1:2">
      <c r="A8204" t="s">
        <v>14882</v>
      </c>
      <c r="B8204" t="s">
        <v>14883</v>
      </c>
    </row>
    <row r="8205" spans="1:2">
      <c r="A8205" t="s">
        <v>14884</v>
      </c>
      <c r="B8205" t="s">
        <v>14885</v>
      </c>
    </row>
    <row r="8206" spans="1:2">
      <c r="A8206" t="s">
        <v>14886</v>
      </c>
      <c r="B8206" t="s">
        <v>14887</v>
      </c>
    </row>
    <row r="8207" spans="1:2">
      <c r="A8207" t="s">
        <v>14888</v>
      </c>
      <c r="B8207" t="s">
        <v>14889</v>
      </c>
    </row>
    <row r="8208" spans="1:2">
      <c r="A8208" t="s">
        <v>14890</v>
      </c>
      <c r="B8208" t="s">
        <v>14891</v>
      </c>
    </row>
    <row r="8209" spans="1:2">
      <c r="A8209" t="s">
        <v>14892</v>
      </c>
      <c r="B8209" t="s">
        <v>14893</v>
      </c>
    </row>
    <row r="8210" spans="1:2">
      <c r="A8210" t="s">
        <v>14894</v>
      </c>
      <c r="B8210" t="s">
        <v>14895</v>
      </c>
    </row>
    <row r="8211" spans="1:2">
      <c r="A8211" t="s">
        <v>14896</v>
      </c>
      <c r="B8211" t="s">
        <v>14866</v>
      </c>
    </row>
    <row r="8212" spans="1:2">
      <c r="A8212" t="s">
        <v>14897</v>
      </c>
      <c r="B8212" t="s">
        <v>14898</v>
      </c>
    </row>
    <row r="8213" spans="1:2">
      <c r="A8213" t="s">
        <v>14899</v>
      </c>
      <c r="B8213" t="s">
        <v>14856</v>
      </c>
    </row>
    <row r="8214" spans="1:2">
      <c r="A8214" t="s">
        <v>14900</v>
      </c>
      <c r="B8214" t="s">
        <v>14901</v>
      </c>
    </row>
    <row r="8215" spans="1:2">
      <c r="A8215" t="s">
        <v>14902</v>
      </c>
      <c r="B8215" t="s">
        <v>14903</v>
      </c>
    </row>
    <row r="8216" spans="1:2">
      <c r="A8216" t="s">
        <v>14904</v>
      </c>
      <c r="B8216" t="s">
        <v>14905</v>
      </c>
    </row>
    <row r="8217" spans="1:2">
      <c r="A8217" t="s">
        <v>14906</v>
      </c>
      <c r="B8217" t="s">
        <v>14907</v>
      </c>
    </row>
    <row r="8218" spans="1:2">
      <c r="A8218" t="s">
        <v>14908</v>
      </c>
      <c r="B8218" t="s">
        <v>14907</v>
      </c>
    </row>
    <row r="8219" spans="1:2">
      <c r="A8219" t="s">
        <v>14909</v>
      </c>
      <c r="B8219" t="s">
        <v>14910</v>
      </c>
    </row>
    <row r="8220" spans="1:2">
      <c r="A8220" t="s">
        <v>14911</v>
      </c>
      <c r="B8220" t="s">
        <v>14912</v>
      </c>
    </row>
    <row r="8221" spans="1:2">
      <c r="A8221" t="s">
        <v>14913</v>
      </c>
      <c r="B8221" t="s">
        <v>14914</v>
      </c>
    </row>
    <row r="8222" spans="1:2">
      <c r="A8222" t="s">
        <v>14915</v>
      </c>
      <c r="B8222" t="s">
        <v>14916</v>
      </c>
    </row>
    <row r="8223" spans="1:2">
      <c r="A8223" t="s">
        <v>14917</v>
      </c>
      <c r="B8223" t="s">
        <v>14918</v>
      </c>
    </row>
    <row r="8224" spans="1:2">
      <c r="A8224" t="s">
        <v>14919</v>
      </c>
      <c r="B8224" t="s">
        <v>14920</v>
      </c>
    </row>
    <row r="8225" spans="1:2">
      <c r="A8225" t="s">
        <v>14921</v>
      </c>
      <c r="B8225" t="s">
        <v>14922</v>
      </c>
    </row>
    <row r="8226" spans="1:2">
      <c r="A8226" t="s">
        <v>14923</v>
      </c>
      <c r="B8226" t="s">
        <v>14924</v>
      </c>
    </row>
    <row r="8227" spans="1:2">
      <c r="A8227" t="s">
        <v>14925</v>
      </c>
      <c r="B8227" t="s">
        <v>14926</v>
      </c>
    </row>
    <row r="8228" spans="1:2">
      <c r="A8228" t="s">
        <v>14927</v>
      </c>
      <c r="B8228" t="s">
        <v>14928</v>
      </c>
    </row>
    <row r="8229" spans="1:2">
      <c r="A8229" t="s">
        <v>14929</v>
      </c>
      <c r="B8229" t="s">
        <v>14930</v>
      </c>
    </row>
    <row r="8230" spans="1:2">
      <c r="A8230" t="s">
        <v>14931</v>
      </c>
      <c r="B8230" t="s">
        <v>14928</v>
      </c>
    </row>
    <row r="8231" spans="1:2">
      <c r="A8231" t="s">
        <v>14932</v>
      </c>
      <c r="B8231" t="s">
        <v>14918</v>
      </c>
    </row>
    <row r="8232" spans="1:2">
      <c r="A8232" t="s">
        <v>14933</v>
      </c>
      <c r="B8232" t="s">
        <v>14920</v>
      </c>
    </row>
    <row r="8233" spans="1:2">
      <c r="A8233" t="s">
        <v>14934</v>
      </c>
      <c r="B8233" t="s">
        <v>14935</v>
      </c>
    </row>
    <row r="8234" spans="1:2">
      <c r="A8234" t="s">
        <v>14936</v>
      </c>
      <c r="B8234" t="s">
        <v>14937</v>
      </c>
    </row>
    <row r="8235" spans="1:2">
      <c r="A8235" s="1" t="s">
        <v>29678</v>
      </c>
      <c r="B8235" t="s">
        <v>14938</v>
      </c>
    </row>
    <row r="8236" spans="1:2">
      <c r="A8236" s="1" t="s">
        <v>14939</v>
      </c>
      <c r="B8236" t="s">
        <v>14940</v>
      </c>
    </row>
    <row r="8237" spans="1:2">
      <c r="A8237" s="1" t="s">
        <v>14941</v>
      </c>
      <c r="B8237" t="s">
        <v>14942</v>
      </c>
    </row>
    <row r="8238" spans="1:2">
      <c r="A8238" s="1" t="s">
        <v>14943</v>
      </c>
      <c r="B8238" t="s">
        <v>14944</v>
      </c>
    </row>
    <row r="8239" spans="1:2">
      <c r="A8239" s="1" t="s">
        <v>14945</v>
      </c>
      <c r="B8239" t="s">
        <v>14946</v>
      </c>
    </row>
    <row r="8240" spans="1:2">
      <c r="A8240" s="1" t="s">
        <v>14947</v>
      </c>
      <c r="B8240" t="s">
        <v>14948</v>
      </c>
    </row>
    <row r="8241" spans="1:2">
      <c r="A8241" s="1" t="s">
        <v>14949</v>
      </c>
      <c r="B8241" t="s">
        <v>14950</v>
      </c>
    </row>
    <row r="8242" spans="1:2">
      <c r="A8242" t="s">
        <v>14951</v>
      </c>
      <c r="B8242" t="s">
        <v>3510</v>
      </c>
    </row>
    <row r="8243" spans="1:2">
      <c r="A8243" s="1" t="s">
        <v>14952</v>
      </c>
      <c r="B8243" t="s">
        <v>14953</v>
      </c>
    </row>
    <row r="8244" spans="1:2">
      <c r="A8244" s="1" t="s">
        <v>14954</v>
      </c>
      <c r="B8244" t="s">
        <v>14955</v>
      </c>
    </row>
    <row r="8245" spans="1:2">
      <c r="A8245" s="1" t="s">
        <v>14956</v>
      </c>
      <c r="B8245" t="s">
        <v>14957</v>
      </c>
    </row>
    <row r="8246" spans="1:2">
      <c r="A8246" s="1" t="s">
        <v>14958</v>
      </c>
      <c r="B8246" t="s">
        <v>14953</v>
      </c>
    </row>
    <row r="8247" spans="1:2">
      <c r="A8247" s="1" t="s">
        <v>14959</v>
      </c>
      <c r="B8247" t="s">
        <v>14953</v>
      </c>
    </row>
    <row r="8248" spans="1:2">
      <c r="A8248" s="1" t="s">
        <v>14960</v>
      </c>
      <c r="B8248" t="s">
        <v>14961</v>
      </c>
    </row>
    <row r="8249" spans="1:2">
      <c r="A8249" s="1" t="s">
        <v>14962</v>
      </c>
      <c r="B8249" t="s">
        <v>14955</v>
      </c>
    </row>
    <row r="8250" spans="1:2">
      <c r="A8250" s="1" t="s">
        <v>14963</v>
      </c>
      <c r="B8250" t="s">
        <v>14953</v>
      </c>
    </row>
    <row r="8251" spans="1:2">
      <c r="A8251" s="1" t="s">
        <v>14964</v>
      </c>
      <c r="B8251" s="3" t="s">
        <v>14965</v>
      </c>
    </row>
    <row r="8252" spans="1:2">
      <c r="A8252" s="1" t="s">
        <v>14966</v>
      </c>
      <c r="B8252" s="3" t="s">
        <v>14967</v>
      </c>
    </row>
    <row r="8253" spans="1:2">
      <c r="A8253" s="1" t="s">
        <v>14968</v>
      </c>
      <c r="B8253" s="3" t="s">
        <v>14969</v>
      </c>
    </row>
    <row r="8254" spans="1:2">
      <c r="A8254" s="1" t="s">
        <v>14970</v>
      </c>
      <c r="B8254" t="s">
        <v>14971</v>
      </c>
    </row>
    <row r="8255" spans="1:2">
      <c r="A8255" s="1" t="s">
        <v>14972</v>
      </c>
      <c r="B8255" t="s">
        <v>14973</v>
      </c>
    </row>
    <row r="8256" spans="1:2">
      <c r="A8256" s="1" t="s">
        <v>14974</v>
      </c>
      <c r="B8256" t="s">
        <v>14975</v>
      </c>
    </row>
    <row r="8257" spans="1:2">
      <c r="A8257" s="1" t="s">
        <v>14976</v>
      </c>
      <c r="B8257" t="s">
        <v>14977</v>
      </c>
    </row>
    <row r="8258" spans="1:2">
      <c r="A8258" s="1" t="s">
        <v>14978</v>
      </c>
      <c r="B8258" t="s">
        <v>14979</v>
      </c>
    </row>
    <row r="8259" spans="1:2">
      <c r="A8259" s="1" t="s">
        <v>14980</v>
      </c>
      <c r="B8259" t="s">
        <v>14981</v>
      </c>
    </row>
    <row r="8260" spans="1:2">
      <c r="A8260" s="1" t="s">
        <v>14982</v>
      </c>
      <c r="B8260" t="s">
        <v>14983</v>
      </c>
    </row>
    <row r="8261" spans="1:2">
      <c r="A8261" s="1" t="s">
        <v>14984</v>
      </c>
      <c r="B8261" t="s">
        <v>14985</v>
      </c>
    </row>
    <row r="8262" spans="1:2">
      <c r="A8262" s="1" t="s">
        <v>14986</v>
      </c>
      <c r="B8262" t="s">
        <v>14987</v>
      </c>
    </row>
    <row r="8263" spans="1:2">
      <c r="A8263" s="1" t="s">
        <v>14988</v>
      </c>
      <c r="B8263" t="s">
        <v>14989</v>
      </c>
    </row>
    <row r="8264" spans="1:2">
      <c r="A8264" s="1" t="s">
        <v>14990</v>
      </c>
      <c r="B8264" t="s">
        <v>14991</v>
      </c>
    </row>
    <row r="8265" spans="1:2">
      <c r="A8265" s="1" t="s">
        <v>14992</v>
      </c>
      <c r="B8265" t="s">
        <v>14993</v>
      </c>
    </row>
    <row r="8266" spans="1:2">
      <c r="A8266" s="1" t="s">
        <v>14994</v>
      </c>
      <c r="B8266" t="s">
        <v>14995</v>
      </c>
    </row>
    <row r="8267" spans="1:2">
      <c r="A8267" s="1" t="s">
        <v>14996</v>
      </c>
      <c r="B8267" t="s">
        <v>14997</v>
      </c>
    </row>
    <row r="8268" spans="1:2">
      <c r="A8268" s="1" t="s">
        <v>14998</v>
      </c>
      <c r="B8268" t="s">
        <v>14999</v>
      </c>
    </row>
    <row r="8269" spans="1:2">
      <c r="A8269" s="1" t="s">
        <v>15000</v>
      </c>
      <c r="B8269" t="s">
        <v>15001</v>
      </c>
    </row>
    <row r="8270" spans="1:2">
      <c r="A8270" s="1" t="s">
        <v>15002</v>
      </c>
      <c r="B8270" t="s">
        <v>15003</v>
      </c>
    </row>
    <row r="8271" spans="1:2">
      <c r="A8271" s="1" t="s">
        <v>15004</v>
      </c>
      <c r="B8271" t="s">
        <v>15005</v>
      </c>
    </row>
    <row r="8272" spans="1:2">
      <c r="A8272" t="s">
        <v>15006</v>
      </c>
      <c r="B8272" t="s">
        <v>15007</v>
      </c>
    </row>
    <row r="8273" spans="1:2">
      <c r="A8273" t="s">
        <v>15008</v>
      </c>
      <c r="B8273" t="s">
        <v>15009</v>
      </c>
    </row>
    <row r="8274" spans="1:2">
      <c r="A8274" t="s">
        <v>15010</v>
      </c>
      <c r="B8274" t="s">
        <v>15011</v>
      </c>
    </row>
    <row r="8275" spans="1:2">
      <c r="A8275" t="s">
        <v>15012</v>
      </c>
      <c r="B8275" t="s">
        <v>15013</v>
      </c>
    </row>
    <row r="8276" spans="1:2">
      <c r="A8276" t="s">
        <v>15014</v>
      </c>
      <c r="B8276" t="s">
        <v>15015</v>
      </c>
    </row>
    <row r="8277" spans="1:2">
      <c r="A8277" t="s">
        <v>15016</v>
      </c>
      <c r="B8277" t="s">
        <v>15017</v>
      </c>
    </row>
    <row r="8278" spans="1:2">
      <c r="A8278" t="s">
        <v>15018</v>
      </c>
      <c r="B8278" t="s">
        <v>15019</v>
      </c>
    </row>
    <row r="8279" spans="1:2">
      <c r="A8279" t="s">
        <v>15020</v>
      </c>
      <c r="B8279" t="s">
        <v>15021</v>
      </c>
    </row>
    <row r="8280" spans="1:2">
      <c r="A8280" t="s">
        <v>15022</v>
      </c>
      <c r="B8280" t="s">
        <v>15023</v>
      </c>
    </row>
    <row r="8281" spans="1:2">
      <c r="A8281" t="s">
        <v>15024</v>
      </c>
      <c r="B8281" t="s">
        <v>15025</v>
      </c>
    </row>
    <row r="8282" spans="1:2">
      <c r="A8282" t="s">
        <v>15026</v>
      </c>
      <c r="B8282" t="s">
        <v>15027</v>
      </c>
    </row>
    <row r="8283" spans="1:2">
      <c r="A8283" t="s">
        <v>15028</v>
      </c>
      <c r="B8283" t="s">
        <v>15029</v>
      </c>
    </row>
    <row r="8284" spans="1:2">
      <c r="A8284" t="s">
        <v>15030</v>
      </c>
      <c r="B8284" t="s">
        <v>15031</v>
      </c>
    </row>
    <row r="8285" spans="1:2">
      <c r="A8285" t="s">
        <v>15032</v>
      </c>
      <c r="B8285" t="s">
        <v>15033</v>
      </c>
    </row>
    <row r="8286" spans="1:2">
      <c r="A8286" t="s">
        <v>15034</v>
      </c>
      <c r="B8286" t="s">
        <v>15035</v>
      </c>
    </row>
    <row r="8287" spans="1:2">
      <c r="A8287" t="s">
        <v>15036</v>
      </c>
      <c r="B8287" t="s">
        <v>15037</v>
      </c>
    </row>
    <row r="8288" spans="1:2">
      <c r="A8288" t="s">
        <v>15038</v>
      </c>
      <c r="B8288" t="s">
        <v>15039</v>
      </c>
    </row>
    <row r="8289" spans="1:2">
      <c r="A8289" t="s">
        <v>15040</v>
      </c>
      <c r="B8289" t="s">
        <v>15041</v>
      </c>
    </row>
    <row r="8290" spans="1:2">
      <c r="A8290" t="s">
        <v>15042</v>
      </c>
      <c r="B8290" t="s">
        <v>15043</v>
      </c>
    </row>
    <row r="8291" spans="1:2">
      <c r="A8291" t="s">
        <v>15044</v>
      </c>
      <c r="B8291" t="s">
        <v>15045</v>
      </c>
    </row>
    <row r="8292" spans="1:2">
      <c r="A8292" t="s">
        <v>15046</v>
      </c>
      <c r="B8292" t="s">
        <v>15047</v>
      </c>
    </row>
    <row r="8293" spans="1:2">
      <c r="A8293" t="s">
        <v>15048</v>
      </c>
      <c r="B8293" t="s">
        <v>15049</v>
      </c>
    </row>
    <row r="8294" spans="1:2">
      <c r="A8294" t="s">
        <v>15050</v>
      </c>
      <c r="B8294" t="s">
        <v>15051</v>
      </c>
    </row>
    <row r="8295" spans="1:2">
      <c r="A8295" t="s">
        <v>15052</v>
      </c>
      <c r="B8295" t="s">
        <v>15053</v>
      </c>
    </row>
    <row r="8296" spans="1:2">
      <c r="A8296" t="s">
        <v>15054</v>
      </c>
      <c r="B8296" t="s">
        <v>15055</v>
      </c>
    </row>
    <row r="8297" spans="1:2">
      <c r="A8297" t="s">
        <v>15056</v>
      </c>
      <c r="B8297" t="s">
        <v>15045</v>
      </c>
    </row>
    <row r="8298" spans="1:2">
      <c r="A8298" t="s">
        <v>15057</v>
      </c>
      <c r="B8298" t="s">
        <v>15058</v>
      </c>
    </row>
    <row r="8299" spans="1:2">
      <c r="A8299" t="s">
        <v>15059</v>
      </c>
      <c r="B8299" t="s">
        <v>15060</v>
      </c>
    </row>
    <row r="8300" spans="1:2">
      <c r="A8300" t="s">
        <v>15061</v>
      </c>
      <c r="B8300" t="s">
        <v>15062</v>
      </c>
    </row>
    <row r="8301" spans="1:2">
      <c r="A8301" t="s">
        <v>15063</v>
      </c>
      <c r="B8301" t="s">
        <v>15064</v>
      </c>
    </row>
    <row r="8302" spans="1:2">
      <c r="A8302" t="s">
        <v>15065</v>
      </c>
      <c r="B8302" t="s">
        <v>15066</v>
      </c>
    </row>
    <row r="8303" spans="1:2">
      <c r="A8303" t="s">
        <v>15067</v>
      </c>
      <c r="B8303" t="s">
        <v>15068</v>
      </c>
    </row>
    <row r="8304" spans="1:2">
      <c r="A8304" t="s">
        <v>15069</v>
      </c>
      <c r="B8304" t="s">
        <v>15070</v>
      </c>
    </row>
    <row r="8305" spans="1:2">
      <c r="A8305" t="s">
        <v>15071</v>
      </c>
      <c r="B8305" t="s">
        <v>15072</v>
      </c>
    </row>
    <row r="8306" spans="1:2">
      <c r="A8306" t="s">
        <v>15073</v>
      </c>
      <c r="B8306" t="s">
        <v>15074</v>
      </c>
    </row>
    <row r="8307" spans="1:2">
      <c r="A8307" t="s">
        <v>15075</v>
      </c>
      <c r="B8307" t="s">
        <v>15076</v>
      </c>
    </row>
    <row r="8308" spans="1:2">
      <c r="A8308" t="s">
        <v>15077</v>
      </c>
      <c r="B8308" t="s">
        <v>15078</v>
      </c>
    </row>
    <row r="8309" spans="1:2">
      <c r="A8309" t="s">
        <v>15079</v>
      </c>
      <c r="B8309" t="s">
        <v>15080</v>
      </c>
    </row>
    <row r="8310" spans="1:2">
      <c r="A8310" t="s">
        <v>15081</v>
      </c>
      <c r="B8310" t="s">
        <v>15082</v>
      </c>
    </row>
    <row r="8311" spans="1:2">
      <c r="A8311" t="s">
        <v>15083</v>
      </c>
      <c r="B8311" t="s">
        <v>15084</v>
      </c>
    </row>
    <row r="8312" spans="1:2">
      <c r="A8312" t="s">
        <v>15085</v>
      </c>
      <c r="B8312" t="s">
        <v>15086</v>
      </c>
    </row>
    <row r="8313" spans="1:2">
      <c r="A8313" t="s">
        <v>15087</v>
      </c>
      <c r="B8313" t="s">
        <v>15088</v>
      </c>
    </row>
    <row r="8314" spans="1:2">
      <c r="A8314" t="s">
        <v>15089</v>
      </c>
      <c r="B8314" t="s">
        <v>15090</v>
      </c>
    </row>
    <row r="8315" spans="1:2">
      <c r="A8315" t="s">
        <v>15091</v>
      </c>
      <c r="B8315" t="s">
        <v>15092</v>
      </c>
    </row>
    <row r="8316" spans="1:2">
      <c r="A8316" t="s">
        <v>15093</v>
      </c>
      <c r="B8316" t="s">
        <v>15094</v>
      </c>
    </row>
    <row r="8317" spans="1:2">
      <c r="A8317" t="s">
        <v>15095</v>
      </c>
      <c r="B8317" t="s">
        <v>15096</v>
      </c>
    </row>
    <row r="8318" spans="1:2">
      <c r="A8318" t="s">
        <v>15097</v>
      </c>
      <c r="B8318" t="s">
        <v>15098</v>
      </c>
    </row>
    <row r="8319" spans="1:2">
      <c r="A8319" t="s">
        <v>15099</v>
      </c>
      <c r="B8319" t="s">
        <v>15100</v>
      </c>
    </row>
    <row r="8320" spans="1:2">
      <c r="A8320" t="s">
        <v>15101</v>
      </c>
      <c r="B8320" t="s">
        <v>15102</v>
      </c>
    </row>
    <row r="8321" spans="1:2">
      <c r="A8321" t="s">
        <v>15103</v>
      </c>
      <c r="B8321" t="s">
        <v>15104</v>
      </c>
    </row>
    <row r="8322" spans="1:2">
      <c r="A8322" t="s">
        <v>15105</v>
      </c>
      <c r="B8322" t="s">
        <v>15106</v>
      </c>
    </row>
    <row r="8323" spans="1:2">
      <c r="A8323" t="s">
        <v>15107</v>
      </c>
      <c r="B8323" t="s">
        <v>15108</v>
      </c>
    </row>
    <row r="8324" spans="1:2">
      <c r="A8324" t="s">
        <v>15109</v>
      </c>
      <c r="B8324" t="s">
        <v>15009</v>
      </c>
    </row>
    <row r="8325" spans="1:2">
      <c r="A8325" t="s">
        <v>15110</v>
      </c>
      <c r="B8325" t="s">
        <v>15111</v>
      </c>
    </row>
    <row r="8326" spans="1:2">
      <c r="A8326" t="s">
        <v>15112</v>
      </c>
      <c r="B8326" t="s">
        <v>15113</v>
      </c>
    </row>
    <row r="8327" spans="1:2">
      <c r="A8327" t="s">
        <v>15114</v>
      </c>
      <c r="B8327" t="s">
        <v>15115</v>
      </c>
    </row>
    <row r="8328" spans="1:2">
      <c r="A8328" t="s">
        <v>15116</v>
      </c>
      <c r="B8328" t="s">
        <v>15117</v>
      </c>
    </row>
    <row r="8329" spans="1:2">
      <c r="A8329" t="s">
        <v>15118</v>
      </c>
      <c r="B8329" t="s">
        <v>15119</v>
      </c>
    </row>
    <row r="8330" spans="1:2">
      <c r="A8330" t="s">
        <v>15120</v>
      </c>
      <c r="B8330" t="s">
        <v>15121</v>
      </c>
    </row>
    <row r="8331" spans="1:2">
      <c r="A8331" t="s">
        <v>15122</v>
      </c>
      <c r="B8331" t="s">
        <v>15123</v>
      </c>
    </row>
    <row r="8332" spans="1:2">
      <c r="A8332" t="s">
        <v>15124</v>
      </c>
      <c r="B8332" t="s">
        <v>15125</v>
      </c>
    </row>
    <row r="8333" spans="1:2">
      <c r="A8333" t="s">
        <v>15126</v>
      </c>
      <c r="B8333" t="s">
        <v>15127</v>
      </c>
    </row>
    <row r="8334" spans="1:2">
      <c r="A8334" t="s">
        <v>15128</v>
      </c>
      <c r="B8334" t="s">
        <v>15129</v>
      </c>
    </row>
    <row r="8335" spans="1:2">
      <c r="A8335" t="s">
        <v>15130</v>
      </c>
      <c r="B8335" t="s">
        <v>15131</v>
      </c>
    </row>
    <row r="8336" spans="1:2">
      <c r="A8336" t="s">
        <v>15132</v>
      </c>
      <c r="B8336" t="s">
        <v>15133</v>
      </c>
    </row>
    <row r="8337" spans="1:2">
      <c r="A8337" t="s">
        <v>15134</v>
      </c>
      <c r="B8337" t="s">
        <v>15135</v>
      </c>
    </row>
    <row r="8338" spans="1:2">
      <c r="A8338" t="s">
        <v>15136</v>
      </c>
      <c r="B8338" t="s">
        <v>15137</v>
      </c>
    </row>
    <row r="8339" spans="1:2">
      <c r="A8339" t="s">
        <v>15138</v>
      </c>
      <c r="B8339" t="s">
        <v>15139</v>
      </c>
    </row>
    <row r="8340" spans="1:2">
      <c r="A8340" t="s">
        <v>15140</v>
      </c>
      <c r="B8340" t="s">
        <v>15141</v>
      </c>
    </row>
    <row r="8341" spans="1:2">
      <c r="A8341" t="s">
        <v>15142</v>
      </c>
      <c r="B8341" t="s">
        <v>15143</v>
      </c>
    </row>
    <row r="8342" spans="1:2">
      <c r="A8342" t="s">
        <v>15144</v>
      </c>
      <c r="B8342" t="s">
        <v>15145</v>
      </c>
    </row>
    <row r="8343" spans="1:2">
      <c r="A8343" t="s">
        <v>15146</v>
      </c>
      <c r="B8343" t="s">
        <v>15147</v>
      </c>
    </row>
    <row r="8344" spans="1:2">
      <c r="A8344" t="s">
        <v>15148</v>
      </c>
      <c r="B8344" t="s">
        <v>15149</v>
      </c>
    </row>
    <row r="8345" spans="1:2">
      <c r="A8345" t="s">
        <v>15150</v>
      </c>
      <c r="B8345" t="s">
        <v>15151</v>
      </c>
    </row>
    <row r="8346" spans="1:2">
      <c r="A8346" s="1" t="s">
        <v>15152</v>
      </c>
      <c r="B8346" t="s">
        <v>15153</v>
      </c>
    </row>
    <row r="8347" spans="1:2">
      <c r="A8347" t="s">
        <v>15154</v>
      </c>
      <c r="B8347" t="s">
        <v>15155</v>
      </c>
    </row>
    <row r="8348" spans="1:2">
      <c r="A8348" t="s">
        <v>15156</v>
      </c>
      <c r="B8348" t="s">
        <v>15157</v>
      </c>
    </row>
    <row r="8349" spans="1:2">
      <c r="A8349" t="s">
        <v>15158</v>
      </c>
      <c r="B8349" t="s">
        <v>15159</v>
      </c>
    </row>
    <row r="8350" spans="1:2">
      <c r="A8350" t="s">
        <v>15160</v>
      </c>
      <c r="B8350" t="s">
        <v>15161</v>
      </c>
    </row>
    <row r="8351" spans="1:2">
      <c r="A8351" t="s">
        <v>15162</v>
      </c>
      <c r="B8351" t="s">
        <v>15163</v>
      </c>
    </row>
    <row r="8352" spans="1:2">
      <c r="A8352" t="s">
        <v>15164</v>
      </c>
      <c r="B8352" t="s">
        <v>15165</v>
      </c>
    </row>
    <row r="8353" spans="1:2">
      <c r="A8353" t="s">
        <v>15166</v>
      </c>
      <c r="B8353" t="s">
        <v>15167</v>
      </c>
    </row>
    <row r="8354" spans="1:2">
      <c r="A8354" t="s">
        <v>15168</v>
      </c>
      <c r="B8354" t="s">
        <v>15169</v>
      </c>
    </row>
    <row r="8355" spans="1:2">
      <c r="A8355" t="s">
        <v>15170</v>
      </c>
      <c r="B8355" t="s">
        <v>15171</v>
      </c>
    </row>
    <row r="8356" spans="1:2">
      <c r="A8356" t="s">
        <v>15172</v>
      </c>
      <c r="B8356" t="s">
        <v>15173</v>
      </c>
    </row>
    <row r="8357" spans="1:2">
      <c r="A8357" t="s">
        <v>15174</v>
      </c>
      <c r="B8357" t="s">
        <v>15175</v>
      </c>
    </row>
    <row r="8358" spans="1:2">
      <c r="A8358" t="s">
        <v>15176</v>
      </c>
      <c r="B8358" t="s">
        <v>15177</v>
      </c>
    </row>
    <row r="8359" spans="1:2">
      <c r="A8359" t="s">
        <v>15178</v>
      </c>
      <c r="B8359" t="s">
        <v>15179</v>
      </c>
    </row>
    <row r="8360" spans="1:2">
      <c r="A8360" t="s">
        <v>15180</v>
      </c>
      <c r="B8360" t="s">
        <v>15181</v>
      </c>
    </row>
    <row r="8361" spans="1:2">
      <c r="A8361" t="s">
        <v>15182</v>
      </c>
      <c r="B8361" t="s">
        <v>15183</v>
      </c>
    </row>
    <row r="8362" spans="1:2">
      <c r="A8362" t="s">
        <v>15184</v>
      </c>
      <c r="B8362" t="s">
        <v>15185</v>
      </c>
    </row>
    <row r="8363" spans="1:2">
      <c r="A8363" t="s">
        <v>15186</v>
      </c>
      <c r="B8363" t="s">
        <v>15187</v>
      </c>
    </row>
    <row r="8364" spans="1:2">
      <c r="A8364" t="s">
        <v>15188</v>
      </c>
      <c r="B8364" t="s">
        <v>15189</v>
      </c>
    </row>
    <row r="8365" spans="1:2">
      <c r="A8365" t="s">
        <v>15190</v>
      </c>
      <c r="B8365" t="s">
        <v>15191</v>
      </c>
    </row>
    <row r="8366" spans="1:2">
      <c r="A8366" t="s">
        <v>15192</v>
      </c>
      <c r="B8366" t="s">
        <v>15193</v>
      </c>
    </row>
    <row r="8367" spans="1:2">
      <c r="A8367" t="s">
        <v>15194</v>
      </c>
      <c r="B8367" t="s">
        <v>15195</v>
      </c>
    </row>
    <row r="8368" spans="1:2">
      <c r="A8368" t="s">
        <v>15196</v>
      </c>
      <c r="B8368" t="s">
        <v>15197</v>
      </c>
    </row>
    <row r="8369" spans="1:2">
      <c r="A8369" t="s">
        <v>15198</v>
      </c>
      <c r="B8369" t="s">
        <v>15199</v>
      </c>
    </row>
    <row r="8370" spans="1:2">
      <c r="A8370" t="s">
        <v>15200</v>
      </c>
      <c r="B8370" t="s">
        <v>15201</v>
      </c>
    </row>
    <row r="8371" spans="1:2">
      <c r="A8371" t="s">
        <v>15202</v>
      </c>
      <c r="B8371" t="s">
        <v>15203</v>
      </c>
    </row>
    <row r="8372" spans="1:2">
      <c r="A8372" t="s">
        <v>15204</v>
      </c>
      <c r="B8372" t="s">
        <v>15205</v>
      </c>
    </row>
    <row r="8373" spans="1:2">
      <c r="A8373" t="s">
        <v>15206</v>
      </c>
      <c r="B8373" t="s">
        <v>15207</v>
      </c>
    </row>
    <row r="8374" spans="1:2">
      <c r="A8374" t="s">
        <v>15208</v>
      </c>
      <c r="B8374" t="s">
        <v>15209</v>
      </c>
    </row>
    <row r="8375" spans="1:2">
      <c r="A8375" t="s">
        <v>15210</v>
      </c>
      <c r="B8375" t="s">
        <v>15211</v>
      </c>
    </row>
    <row r="8376" spans="1:2">
      <c r="A8376" t="s">
        <v>15212</v>
      </c>
      <c r="B8376" t="s">
        <v>15213</v>
      </c>
    </row>
    <row r="8377" spans="1:2">
      <c r="A8377" t="s">
        <v>15214</v>
      </c>
      <c r="B8377" t="s">
        <v>15215</v>
      </c>
    </row>
    <row r="8378" spans="1:2">
      <c r="A8378" t="s">
        <v>15216</v>
      </c>
      <c r="B8378" t="s">
        <v>15217</v>
      </c>
    </row>
    <row r="8379" spans="1:2">
      <c r="A8379" t="s">
        <v>15218</v>
      </c>
      <c r="B8379" t="s">
        <v>15219</v>
      </c>
    </row>
    <row r="8380" spans="1:2">
      <c r="A8380" t="s">
        <v>15220</v>
      </c>
      <c r="B8380" t="s">
        <v>15221</v>
      </c>
    </row>
    <row r="8381" spans="1:2">
      <c r="A8381" t="s">
        <v>15222</v>
      </c>
      <c r="B8381" t="s">
        <v>15223</v>
      </c>
    </row>
    <row r="8382" spans="1:2">
      <c r="A8382" t="s">
        <v>15224</v>
      </c>
      <c r="B8382" t="s">
        <v>15225</v>
      </c>
    </row>
    <row r="8383" spans="1:2">
      <c r="A8383" t="s">
        <v>15226</v>
      </c>
      <c r="B8383" t="s">
        <v>15227</v>
      </c>
    </row>
    <row r="8384" spans="1:2">
      <c r="A8384" t="s">
        <v>15228</v>
      </c>
      <c r="B8384" t="s">
        <v>15229</v>
      </c>
    </row>
    <row r="8385" spans="1:2">
      <c r="A8385" t="s">
        <v>15230</v>
      </c>
      <c r="B8385" t="s">
        <v>15231</v>
      </c>
    </row>
    <row r="8386" spans="1:2">
      <c r="A8386" t="s">
        <v>15232</v>
      </c>
      <c r="B8386" t="s">
        <v>15233</v>
      </c>
    </row>
    <row r="8387" spans="1:2">
      <c r="A8387" t="s">
        <v>15234</v>
      </c>
      <c r="B8387" t="s">
        <v>15235</v>
      </c>
    </row>
    <row r="8388" spans="1:2">
      <c r="A8388" t="s">
        <v>15236</v>
      </c>
      <c r="B8388" t="s">
        <v>15237</v>
      </c>
    </row>
    <row r="8389" spans="1:2">
      <c r="A8389" t="s">
        <v>15238</v>
      </c>
      <c r="B8389" t="s">
        <v>15239</v>
      </c>
    </row>
    <row r="8390" spans="1:2">
      <c r="A8390" t="s">
        <v>15240</v>
      </c>
      <c r="B8390" t="s">
        <v>15241</v>
      </c>
    </row>
    <row r="8391" spans="1:2">
      <c r="A8391" t="s">
        <v>15242</v>
      </c>
      <c r="B8391" t="s">
        <v>15243</v>
      </c>
    </row>
    <row r="8392" spans="1:2">
      <c r="A8392" t="s">
        <v>15244</v>
      </c>
      <c r="B8392" t="s">
        <v>6051</v>
      </c>
    </row>
    <row r="8393" spans="1:2">
      <c r="A8393" t="s">
        <v>15245</v>
      </c>
      <c r="B8393" t="s">
        <v>15246</v>
      </c>
    </row>
    <row r="8394" spans="1:2">
      <c r="A8394" t="s">
        <v>15247</v>
      </c>
      <c r="B8394" t="s">
        <v>15248</v>
      </c>
    </row>
    <row r="8395" spans="1:2">
      <c r="A8395" t="s">
        <v>15249</v>
      </c>
      <c r="B8395" t="s">
        <v>15217</v>
      </c>
    </row>
    <row r="8396" spans="1:2">
      <c r="A8396" t="s">
        <v>15250</v>
      </c>
      <c r="B8396" t="s">
        <v>15219</v>
      </c>
    </row>
    <row r="8397" spans="1:2">
      <c r="A8397" t="s">
        <v>15251</v>
      </c>
      <c r="B8397" t="s">
        <v>15221</v>
      </c>
    </row>
    <row r="8398" spans="1:2">
      <c r="A8398" t="s">
        <v>15252</v>
      </c>
      <c r="B8398" t="s">
        <v>15253</v>
      </c>
    </row>
    <row r="8399" spans="1:2">
      <c r="A8399" t="s">
        <v>15254</v>
      </c>
      <c r="B8399" t="s">
        <v>15255</v>
      </c>
    </row>
    <row r="8400" spans="1:2">
      <c r="A8400" t="s">
        <v>15256</v>
      </c>
      <c r="B8400" t="s">
        <v>15257</v>
      </c>
    </row>
    <row r="8401" spans="1:2">
      <c r="A8401" t="s">
        <v>15258</v>
      </c>
      <c r="B8401" t="s">
        <v>15259</v>
      </c>
    </row>
    <row r="8402" spans="1:2">
      <c r="A8402" t="s">
        <v>15260</v>
      </c>
      <c r="B8402" t="s">
        <v>15261</v>
      </c>
    </row>
    <row r="8403" spans="1:2">
      <c r="A8403" t="s">
        <v>15262</v>
      </c>
      <c r="B8403" t="s">
        <v>15263</v>
      </c>
    </row>
    <row r="8404" spans="1:2">
      <c r="A8404" t="s">
        <v>15264</v>
      </c>
      <c r="B8404" t="s">
        <v>15265</v>
      </c>
    </row>
    <row r="8405" spans="1:2">
      <c r="A8405" t="s">
        <v>15266</v>
      </c>
      <c r="B8405" t="s">
        <v>15267</v>
      </c>
    </row>
    <row r="8406" spans="1:2">
      <c r="A8406" t="s">
        <v>15268</v>
      </c>
      <c r="B8406" t="s">
        <v>15269</v>
      </c>
    </row>
    <row r="8407" spans="1:2">
      <c r="A8407" t="s">
        <v>15270</v>
      </c>
      <c r="B8407" t="s">
        <v>15271</v>
      </c>
    </row>
    <row r="8408" spans="1:2">
      <c r="A8408" t="s">
        <v>15272</v>
      </c>
      <c r="B8408" t="s">
        <v>15273</v>
      </c>
    </row>
    <row r="8409" spans="1:2">
      <c r="A8409" t="s">
        <v>15274</v>
      </c>
      <c r="B8409" t="s">
        <v>15275</v>
      </c>
    </row>
    <row r="8410" spans="1:2">
      <c r="A8410" t="s">
        <v>15276</v>
      </c>
      <c r="B8410" t="s">
        <v>15277</v>
      </c>
    </row>
    <row r="8411" spans="1:2">
      <c r="A8411" t="s">
        <v>15278</v>
      </c>
      <c r="B8411" t="s">
        <v>15279</v>
      </c>
    </row>
    <row r="8412" spans="1:2">
      <c r="A8412" t="s">
        <v>15280</v>
      </c>
      <c r="B8412" t="s">
        <v>15231</v>
      </c>
    </row>
    <row r="8413" spans="1:2">
      <c r="A8413" t="s">
        <v>15281</v>
      </c>
      <c r="B8413" t="s">
        <v>15233</v>
      </c>
    </row>
    <row r="8414" spans="1:2">
      <c r="A8414" t="s">
        <v>15282</v>
      </c>
      <c r="B8414" t="s">
        <v>15283</v>
      </c>
    </row>
    <row r="8415" spans="1:2">
      <c r="A8415" s="1" t="s">
        <v>15284</v>
      </c>
      <c r="B8415" t="s">
        <v>15285</v>
      </c>
    </row>
    <row r="8416" spans="1:2">
      <c r="A8416" s="1" t="s">
        <v>15286</v>
      </c>
      <c r="B8416" t="s">
        <v>15287</v>
      </c>
    </row>
    <row r="8417" spans="1:2">
      <c r="A8417" s="1" t="s">
        <v>15288</v>
      </c>
      <c r="B8417" t="s">
        <v>15289</v>
      </c>
    </row>
    <row r="8418" spans="1:2">
      <c r="A8418" s="1" t="s">
        <v>15290</v>
      </c>
      <c r="B8418" t="s">
        <v>15291</v>
      </c>
    </row>
    <row r="8419" spans="1:2">
      <c r="A8419" s="1" t="s">
        <v>15292</v>
      </c>
      <c r="B8419" t="s">
        <v>15293</v>
      </c>
    </row>
    <row r="8420" spans="1:2">
      <c r="A8420" s="1" t="s">
        <v>15294</v>
      </c>
      <c r="B8420" t="s">
        <v>15295</v>
      </c>
    </row>
    <row r="8421" spans="1:2">
      <c r="A8421" s="1" t="s">
        <v>15296</v>
      </c>
      <c r="B8421" t="s">
        <v>15293</v>
      </c>
    </row>
    <row r="8422" spans="1:2">
      <c r="A8422" s="1" t="s">
        <v>15297</v>
      </c>
      <c r="B8422" t="s">
        <v>15295</v>
      </c>
    </row>
    <row r="8423" spans="1:2">
      <c r="A8423" s="1" t="s">
        <v>15298</v>
      </c>
      <c r="B8423" t="s">
        <v>15299</v>
      </c>
    </row>
    <row r="8424" spans="1:2">
      <c r="A8424" s="1" t="s">
        <v>15300</v>
      </c>
      <c r="B8424" t="s">
        <v>15301</v>
      </c>
    </row>
    <row r="8425" spans="1:2">
      <c r="A8425" s="1" t="s">
        <v>15302</v>
      </c>
      <c r="B8425" s="3" t="s">
        <v>15303</v>
      </c>
    </row>
    <row r="8426" spans="1:2">
      <c r="A8426" s="1" t="s">
        <v>15304</v>
      </c>
      <c r="B8426" t="s">
        <v>15305</v>
      </c>
    </row>
    <row r="8427" spans="1:2">
      <c r="A8427" s="1" t="s">
        <v>15306</v>
      </c>
      <c r="B8427" s="3" t="s">
        <v>15307</v>
      </c>
    </row>
    <row r="8428" spans="1:2">
      <c r="A8428" s="1" t="s">
        <v>15308</v>
      </c>
      <c r="B8428" t="s">
        <v>15309</v>
      </c>
    </row>
    <row r="8429" spans="1:2">
      <c r="A8429" s="1" t="s">
        <v>15310</v>
      </c>
      <c r="B8429" s="3" t="s">
        <v>15311</v>
      </c>
    </row>
    <row r="8430" spans="1:2">
      <c r="A8430" s="1" t="s">
        <v>15312</v>
      </c>
      <c r="B8430" s="3" t="s">
        <v>15313</v>
      </c>
    </row>
    <row r="8431" spans="1:2">
      <c r="A8431" s="1" t="s">
        <v>15314</v>
      </c>
      <c r="B8431" s="3" t="s">
        <v>15315</v>
      </c>
    </row>
    <row r="8432" spans="1:2">
      <c r="A8432" s="1" t="s">
        <v>15316</v>
      </c>
      <c r="B8432" s="3" t="s">
        <v>15317</v>
      </c>
    </row>
    <row r="8433" spans="1:2">
      <c r="A8433" s="1" t="s">
        <v>15318</v>
      </c>
      <c r="B8433" s="3" t="s">
        <v>15319</v>
      </c>
    </row>
    <row r="8434" spans="1:2">
      <c r="A8434" s="1" t="s">
        <v>15320</v>
      </c>
      <c r="B8434" s="3" t="s">
        <v>15321</v>
      </c>
    </row>
    <row r="8435" spans="1:2">
      <c r="A8435" s="1" t="s">
        <v>15322</v>
      </c>
      <c r="B8435" t="s">
        <v>15323</v>
      </c>
    </row>
    <row r="8436" spans="1:2">
      <c r="A8436" s="1" t="s">
        <v>15324</v>
      </c>
      <c r="B8436" t="s">
        <v>15325</v>
      </c>
    </row>
    <row r="8437" spans="1:2">
      <c r="A8437" s="1" t="s">
        <v>15326</v>
      </c>
      <c r="B8437" t="s">
        <v>15327</v>
      </c>
    </row>
    <row r="8438" spans="1:2">
      <c r="A8438" s="1" t="s">
        <v>15328</v>
      </c>
      <c r="B8438" t="s">
        <v>15329</v>
      </c>
    </row>
    <row r="8439" spans="1:2">
      <c r="A8439" s="1" t="s">
        <v>15330</v>
      </c>
      <c r="B8439" t="s">
        <v>15331</v>
      </c>
    </row>
    <row r="8440" spans="1:2">
      <c r="A8440" s="1" t="s">
        <v>15332</v>
      </c>
      <c r="B8440" t="s">
        <v>15333</v>
      </c>
    </row>
    <row r="8441" spans="1:2">
      <c r="A8441" s="1" t="s">
        <v>15334</v>
      </c>
      <c r="B8441" t="s">
        <v>15335</v>
      </c>
    </row>
    <row r="8442" spans="1:2">
      <c r="A8442" s="1" t="s">
        <v>15336</v>
      </c>
      <c r="B8442" t="s">
        <v>15337</v>
      </c>
    </row>
    <row r="8443" spans="1:2">
      <c r="A8443" s="1" t="s">
        <v>15338</v>
      </c>
      <c r="B8443" s="3" t="s">
        <v>15339</v>
      </c>
    </row>
    <row r="8444" spans="1:2">
      <c r="A8444" s="1" t="s">
        <v>15340</v>
      </c>
      <c r="B8444" t="s">
        <v>15341</v>
      </c>
    </row>
    <row r="8445" spans="1:2">
      <c r="A8445" s="1" t="s">
        <v>15342</v>
      </c>
      <c r="B8445" t="s">
        <v>15343</v>
      </c>
    </row>
    <row r="8446" spans="1:2">
      <c r="A8446" s="1" t="s">
        <v>15344</v>
      </c>
      <c r="B8446" t="s">
        <v>15345</v>
      </c>
    </row>
    <row r="8447" spans="1:2">
      <c r="A8447" s="1" t="s">
        <v>15346</v>
      </c>
      <c r="B8447" t="s">
        <v>15347</v>
      </c>
    </row>
    <row r="8448" spans="1:2">
      <c r="A8448" s="1" t="s">
        <v>15348</v>
      </c>
      <c r="B8448" t="s">
        <v>15349</v>
      </c>
    </row>
    <row r="8449" spans="1:2">
      <c r="A8449" s="1" t="s">
        <v>15350</v>
      </c>
      <c r="B8449" t="s">
        <v>15351</v>
      </c>
    </row>
    <row r="8450" spans="1:2">
      <c r="A8450" s="1" t="s">
        <v>15352</v>
      </c>
      <c r="B8450" t="s">
        <v>15353</v>
      </c>
    </row>
    <row r="8451" spans="1:2">
      <c r="A8451" s="1" t="s">
        <v>15354</v>
      </c>
      <c r="B8451" t="s">
        <v>15355</v>
      </c>
    </row>
    <row r="8452" spans="1:2">
      <c r="A8452" s="1" t="s">
        <v>15356</v>
      </c>
      <c r="B8452" t="s">
        <v>15357</v>
      </c>
    </row>
    <row r="8453" spans="1:2">
      <c r="A8453" s="1" t="s">
        <v>15358</v>
      </c>
      <c r="B8453" t="s">
        <v>15359</v>
      </c>
    </row>
    <row r="8454" spans="1:2">
      <c r="A8454" s="1" t="s">
        <v>15360</v>
      </c>
      <c r="B8454" t="s">
        <v>15361</v>
      </c>
    </row>
    <row r="8455" spans="1:2">
      <c r="A8455" s="1" t="s">
        <v>15362</v>
      </c>
      <c r="B8455" t="s">
        <v>15363</v>
      </c>
    </row>
    <row r="8456" spans="1:2">
      <c r="A8456" s="1" t="s">
        <v>15364</v>
      </c>
      <c r="B8456" t="s">
        <v>15365</v>
      </c>
    </row>
    <row r="8457" spans="1:2">
      <c r="A8457" s="1" t="s">
        <v>15366</v>
      </c>
      <c r="B8457" t="s">
        <v>15367</v>
      </c>
    </row>
    <row r="8458" spans="1:2">
      <c r="A8458" s="1" t="s">
        <v>15368</v>
      </c>
      <c r="B8458" t="s">
        <v>15369</v>
      </c>
    </row>
    <row r="8459" spans="1:2">
      <c r="A8459" s="1" t="s">
        <v>15370</v>
      </c>
      <c r="B8459" t="s">
        <v>15371</v>
      </c>
    </row>
    <row r="8460" spans="1:2">
      <c r="A8460" s="1" t="s">
        <v>15372</v>
      </c>
      <c r="B8460" t="s">
        <v>15373</v>
      </c>
    </row>
    <row r="8461" spans="1:2">
      <c r="A8461" s="1" t="s">
        <v>15374</v>
      </c>
      <c r="B8461" t="s">
        <v>15375</v>
      </c>
    </row>
    <row r="8462" spans="1:2">
      <c r="A8462" s="1" t="s">
        <v>15376</v>
      </c>
      <c r="B8462" t="s">
        <v>15377</v>
      </c>
    </row>
    <row r="8463" spans="1:2">
      <c r="A8463" s="1" t="s">
        <v>15378</v>
      </c>
      <c r="B8463" t="s">
        <v>15379</v>
      </c>
    </row>
    <row r="8464" spans="1:2">
      <c r="A8464" s="1" t="s">
        <v>15380</v>
      </c>
      <c r="B8464" t="s">
        <v>15381</v>
      </c>
    </row>
    <row r="8465" spans="1:2">
      <c r="A8465" s="1" t="s">
        <v>15382</v>
      </c>
      <c r="B8465" s="3" t="s">
        <v>15383</v>
      </c>
    </row>
    <row r="8466" spans="1:2">
      <c r="A8466" s="1" t="s">
        <v>15384</v>
      </c>
      <c r="B8466" t="s">
        <v>15385</v>
      </c>
    </row>
    <row r="8467" spans="1:2">
      <c r="A8467" s="1" t="s">
        <v>15386</v>
      </c>
      <c r="B8467" s="3" t="s">
        <v>15387</v>
      </c>
    </row>
    <row r="8468" spans="1:2">
      <c r="A8468" s="1" t="s">
        <v>15388</v>
      </c>
      <c r="B8468" t="s">
        <v>15389</v>
      </c>
    </row>
    <row r="8469" spans="1:2">
      <c r="A8469" s="1" t="s">
        <v>15390</v>
      </c>
      <c r="B8469" s="3" t="s">
        <v>15391</v>
      </c>
    </row>
    <row r="8470" spans="1:2">
      <c r="A8470" t="s">
        <v>15392</v>
      </c>
      <c r="B8470" t="s">
        <v>15393</v>
      </c>
    </row>
    <row r="8471" spans="1:2">
      <c r="A8471" t="s">
        <v>15394</v>
      </c>
      <c r="B8471" t="s">
        <v>15395</v>
      </c>
    </row>
    <row r="8472" spans="1:2">
      <c r="A8472" t="s">
        <v>15396</v>
      </c>
      <c r="B8472" t="s">
        <v>15395</v>
      </c>
    </row>
    <row r="8473" spans="1:2">
      <c r="A8473" t="s">
        <v>15397</v>
      </c>
      <c r="B8473" t="s">
        <v>15398</v>
      </c>
    </row>
    <row r="8474" spans="1:2">
      <c r="A8474" t="s">
        <v>15399</v>
      </c>
      <c r="B8474" t="s">
        <v>15400</v>
      </c>
    </row>
    <row r="8475" spans="1:2">
      <c r="A8475" t="s">
        <v>15401</v>
      </c>
      <c r="B8475" t="s">
        <v>15402</v>
      </c>
    </row>
    <row r="8476" spans="1:2">
      <c r="A8476" t="s">
        <v>15403</v>
      </c>
      <c r="B8476" t="s">
        <v>15404</v>
      </c>
    </row>
    <row r="8477" spans="1:2">
      <c r="A8477" t="s">
        <v>15405</v>
      </c>
      <c r="B8477" t="s">
        <v>15406</v>
      </c>
    </row>
    <row r="8478" spans="1:2">
      <c r="A8478" t="s">
        <v>15407</v>
      </c>
      <c r="B8478" t="s">
        <v>15408</v>
      </c>
    </row>
    <row r="8479" spans="1:2">
      <c r="A8479" t="s">
        <v>15409</v>
      </c>
      <c r="B8479" t="s">
        <v>15410</v>
      </c>
    </row>
    <row r="8480" spans="1:2">
      <c r="A8480" t="s">
        <v>15411</v>
      </c>
      <c r="B8480" t="s">
        <v>15412</v>
      </c>
    </row>
    <row r="8481" spans="1:2">
      <c r="A8481" t="s">
        <v>15413</v>
      </c>
      <c r="B8481" t="s">
        <v>15414</v>
      </c>
    </row>
    <row r="8482" spans="1:2">
      <c r="A8482" t="s">
        <v>15415</v>
      </c>
      <c r="B8482" t="s">
        <v>15416</v>
      </c>
    </row>
    <row r="8483" spans="1:2">
      <c r="A8483" t="s">
        <v>15417</v>
      </c>
      <c r="B8483" t="s">
        <v>15418</v>
      </c>
    </row>
    <row r="8484" spans="1:2">
      <c r="A8484" t="s">
        <v>15419</v>
      </c>
      <c r="B8484" t="s">
        <v>15420</v>
      </c>
    </row>
    <row r="8485" spans="1:2">
      <c r="A8485" t="s">
        <v>15421</v>
      </c>
      <c r="B8485" t="s">
        <v>15395</v>
      </c>
    </row>
    <row r="8486" spans="1:2">
      <c r="A8486" t="s">
        <v>15422</v>
      </c>
      <c r="B8486" t="s">
        <v>14843</v>
      </c>
    </row>
    <row r="8487" spans="1:2">
      <c r="A8487" t="s">
        <v>15423</v>
      </c>
    </row>
    <row r="8488" spans="1:2">
      <c r="A8488" t="s">
        <v>15424</v>
      </c>
      <c r="B8488" t="s">
        <v>15425</v>
      </c>
    </row>
    <row r="8489" spans="1:2">
      <c r="A8489" t="s">
        <v>15426</v>
      </c>
      <c r="B8489" t="s">
        <v>15427</v>
      </c>
    </row>
    <row r="8490" spans="1:2">
      <c r="A8490" t="s">
        <v>15428</v>
      </c>
      <c r="B8490" t="s">
        <v>15429</v>
      </c>
    </row>
    <row r="8491" spans="1:2">
      <c r="A8491" t="s">
        <v>15430</v>
      </c>
      <c r="B8491" t="s">
        <v>15431</v>
      </c>
    </row>
    <row r="8492" spans="1:2">
      <c r="A8492" t="s">
        <v>15432</v>
      </c>
      <c r="B8492" t="s">
        <v>15433</v>
      </c>
    </row>
    <row r="8493" spans="1:2">
      <c r="A8493" t="s">
        <v>15434</v>
      </c>
      <c r="B8493" t="s">
        <v>15435</v>
      </c>
    </row>
    <row r="8494" spans="1:2">
      <c r="A8494" t="s">
        <v>15436</v>
      </c>
      <c r="B8494" t="s">
        <v>15437</v>
      </c>
    </row>
    <row r="8495" spans="1:2">
      <c r="A8495" t="s">
        <v>15438</v>
      </c>
      <c r="B8495" t="s">
        <v>15435</v>
      </c>
    </row>
    <row r="8496" spans="1:2">
      <c r="A8496" s="1" t="s">
        <v>15439</v>
      </c>
      <c r="B8496" t="s">
        <v>15440</v>
      </c>
    </row>
    <row r="8497" spans="1:2">
      <c r="A8497" s="1" t="s">
        <v>15441</v>
      </c>
      <c r="B8497" t="s">
        <v>15442</v>
      </c>
    </row>
    <row r="8498" spans="1:2">
      <c r="A8498" s="1" t="s">
        <v>15443</v>
      </c>
      <c r="B8498" t="s">
        <v>15444</v>
      </c>
    </row>
    <row r="8499" spans="1:2">
      <c r="A8499" s="1" t="s">
        <v>15445</v>
      </c>
      <c r="B8499" t="s">
        <v>15446</v>
      </c>
    </row>
    <row r="8500" spans="1:2">
      <c r="A8500" s="1" t="s">
        <v>15447</v>
      </c>
      <c r="B8500" t="s">
        <v>15448</v>
      </c>
    </row>
    <row r="8501" spans="1:2">
      <c r="A8501" s="1" t="s">
        <v>15449</v>
      </c>
      <c r="B8501" t="s">
        <v>15450</v>
      </c>
    </row>
    <row r="8502" spans="1:2">
      <c r="A8502" s="1" t="s">
        <v>15451</v>
      </c>
      <c r="B8502" t="s">
        <v>15452</v>
      </c>
    </row>
    <row r="8503" spans="1:2">
      <c r="A8503" s="1" t="s">
        <v>15453</v>
      </c>
      <c r="B8503" t="s">
        <v>15454</v>
      </c>
    </row>
    <row r="8504" spans="1:2">
      <c r="A8504" s="1" t="s">
        <v>15455</v>
      </c>
      <c r="B8504" t="s">
        <v>15456</v>
      </c>
    </row>
    <row r="8505" spans="1:2">
      <c r="A8505" s="1" t="s">
        <v>15457</v>
      </c>
      <c r="B8505" t="s">
        <v>15458</v>
      </c>
    </row>
    <row r="8506" spans="1:2">
      <c r="A8506" s="1" t="s">
        <v>15459</v>
      </c>
      <c r="B8506" t="s">
        <v>15460</v>
      </c>
    </row>
    <row r="8507" spans="1:2">
      <c r="A8507" s="1" t="s">
        <v>15461</v>
      </c>
      <c r="B8507" t="s">
        <v>15462</v>
      </c>
    </row>
    <row r="8508" spans="1:2">
      <c r="A8508" s="1" t="s">
        <v>15463</v>
      </c>
      <c r="B8508" t="s">
        <v>15464</v>
      </c>
    </row>
    <row r="8509" spans="1:2">
      <c r="A8509" s="1" t="s">
        <v>15465</v>
      </c>
      <c r="B8509" t="s">
        <v>15466</v>
      </c>
    </row>
    <row r="8510" spans="1:2">
      <c r="A8510" s="1" t="s">
        <v>15467</v>
      </c>
      <c r="B8510" t="s">
        <v>15468</v>
      </c>
    </row>
    <row r="8511" spans="1:2">
      <c r="A8511" s="1" t="s">
        <v>15469</v>
      </c>
      <c r="B8511" t="s">
        <v>15470</v>
      </c>
    </row>
    <row r="8512" spans="1:2">
      <c r="A8512" s="1" t="s">
        <v>15471</v>
      </c>
      <c r="B8512" t="s">
        <v>15472</v>
      </c>
    </row>
    <row r="8513" spans="1:2">
      <c r="A8513" s="1" t="s">
        <v>15473</v>
      </c>
      <c r="B8513" t="s">
        <v>15474</v>
      </c>
    </row>
    <row r="8514" spans="1:2">
      <c r="A8514" s="1" t="s">
        <v>15475</v>
      </c>
      <c r="B8514" t="s">
        <v>15476</v>
      </c>
    </row>
    <row r="8515" spans="1:2">
      <c r="A8515" s="1" t="s">
        <v>15477</v>
      </c>
      <c r="B8515" t="s">
        <v>15478</v>
      </c>
    </row>
    <row r="8516" spans="1:2">
      <c r="A8516" s="1" t="s">
        <v>15479</v>
      </c>
      <c r="B8516" t="s">
        <v>15480</v>
      </c>
    </row>
    <row r="8517" spans="1:2">
      <c r="A8517" s="1" t="s">
        <v>15481</v>
      </c>
      <c r="B8517" t="s">
        <v>15482</v>
      </c>
    </row>
    <row r="8518" spans="1:2">
      <c r="A8518" s="1" t="s">
        <v>15483</v>
      </c>
      <c r="B8518" t="s">
        <v>15484</v>
      </c>
    </row>
    <row r="8519" spans="1:2">
      <c r="A8519" t="s">
        <v>15485</v>
      </c>
      <c r="B8519" s="4" t="s">
        <v>15486</v>
      </c>
    </row>
    <row r="8520" spans="1:2">
      <c r="A8520" t="s">
        <v>15487</v>
      </c>
      <c r="B8520" s="4" t="s">
        <v>11601</v>
      </c>
    </row>
    <row r="8521" spans="1:2">
      <c r="A8521" t="s">
        <v>15488</v>
      </c>
      <c r="B8521" s="4" t="s">
        <v>15489</v>
      </c>
    </row>
    <row r="8522" spans="1:2">
      <c r="A8522" t="s">
        <v>15490</v>
      </c>
      <c r="B8522" s="4" t="s">
        <v>15491</v>
      </c>
    </row>
    <row r="8523" spans="1:2">
      <c r="A8523" t="s">
        <v>15492</v>
      </c>
      <c r="B8523" s="4" t="s">
        <v>15493</v>
      </c>
    </row>
    <row r="8524" spans="1:2">
      <c r="A8524" t="s">
        <v>15494</v>
      </c>
      <c r="B8524" s="4" t="s">
        <v>15495</v>
      </c>
    </row>
    <row r="8525" spans="1:2">
      <c r="A8525" t="s">
        <v>15496</v>
      </c>
      <c r="B8525" s="4" t="s">
        <v>11603</v>
      </c>
    </row>
    <row r="8526" spans="1:2">
      <c r="A8526" t="s">
        <v>15497</v>
      </c>
      <c r="B8526" s="4" t="s">
        <v>15498</v>
      </c>
    </row>
    <row r="8527" spans="1:2">
      <c r="A8527" t="s">
        <v>15499</v>
      </c>
      <c r="B8527" t="s">
        <v>15500</v>
      </c>
    </row>
    <row r="8528" spans="1:2">
      <c r="A8528" t="s">
        <v>15501</v>
      </c>
      <c r="B8528" t="s">
        <v>15502</v>
      </c>
    </row>
    <row r="8529" spans="1:2">
      <c r="A8529" t="s">
        <v>15503</v>
      </c>
      <c r="B8529" t="s">
        <v>15504</v>
      </c>
    </row>
    <row r="8530" spans="1:2">
      <c r="A8530" t="s">
        <v>15505</v>
      </c>
      <c r="B8530" t="s">
        <v>15506</v>
      </c>
    </row>
    <row r="8531" spans="1:2">
      <c r="A8531" t="s">
        <v>15507</v>
      </c>
      <c r="B8531" t="s">
        <v>15508</v>
      </c>
    </row>
    <row r="8532" spans="1:2">
      <c r="A8532" s="1" t="s">
        <v>15509</v>
      </c>
      <c r="B8532" t="s">
        <v>15510</v>
      </c>
    </row>
    <row r="8533" spans="1:2">
      <c r="A8533" s="1" t="s">
        <v>15511</v>
      </c>
      <c r="B8533" t="s">
        <v>5404</v>
      </c>
    </row>
    <row r="8534" spans="1:2">
      <c r="A8534" s="1" t="s">
        <v>15512</v>
      </c>
      <c r="B8534" t="s">
        <v>15513</v>
      </c>
    </row>
    <row r="8535" spans="1:2">
      <c r="A8535" s="1" t="s">
        <v>15514</v>
      </c>
      <c r="B8535" t="s">
        <v>15515</v>
      </c>
    </row>
    <row r="8536" spans="1:2">
      <c r="A8536" s="1" t="s">
        <v>15516</v>
      </c>
      <c r="B8536" t="s">
        <v>15517</v>
      </c>
    </row>
    <row r="8537" spans="1:2">
      <c r="A8537" s="1" t="s">
        <v>15518</v>
      </c>
      <c r="B8537" t="s">
        <v>5406</v>
      </c>
    </row>
    <row r="8538" spans="1:2">
      <c r="A8538" s="1" t="s">
        <v>15519</v>
      </c>
      <c r="B8538" t="s">
        <v>5408</v>
      </c>
    </row>
    <row r="8539" spans="1:2">
      <c r="A8539" s="1" t="s">
        <v>15520</v>
      </c>
      <c r="B8539" t="s">
        <v>15521</v>
      </c>
    </row>
    <row r="8540" spans="1:2">
      <c r="A8540" s="1" t="s">
        <v>15522</v>
      </c>
    </row>
    <row r="8541" spans="1:2">
      <c r="A8541" s="1" t="s">
        <v>15523</v>
      </c>
      <c r="B8541" t="s">
        <v>15524</v>
      </c>
    </row>
    <row r="8542" spans="1:2">
      <c r="A8542" s="1" t="s">
        <v>15525</v>
      </c>
      <c r="B8542" t="s">
        <v>15526</v>
      </c>
    </row>
    <row r="8543" spans="1:2">
      <c r="A8543" t="s">
        <v>15527</v>
      </c>
      <c r="B8543" t="s">
        <v>15528</v>
      </c>
    </row>
    <row r="8544" spans="1:2">
      <c r="A8544" s="1" t="s">
        <v>15529</v>
      </c>
      <c r="B8544" t="s">
        <v>15530</v>
      </c>
    </row>
    <row r="8545" spans="1:2">
      <c r="A8545" s="1" t="s">
        <v>15531</v>
      </c>
      <c r="B8545" t="s">
        <v>15532</v>
      </c>
    </row>
    <row r="8546" spans="1:2">
      <c r="A8546" t="s">
        <v>15533</v>
      </c>
      <c r="B8546" t="s">
        <v>15534</v>
      </c>
    </row>
    <row r="8547" spans="1:2">
      <c r="A8547" s="1" t="s">
        <v>15535</v>
      </c>
      <c r="B8547" t="s">
        <v>15536</v>
      </c>
    </row>
    <row r="8548" spans="1:2">
      <c r="A8548" s="1" t="s">
        <v>15537</v>
      </c>
      <c r="B8548" t="s">
        <v>15538</v>
      </c>
    </row>
    <row r="8549" spans="1:2">
      <c r="A8549" s="1" t="s">
        <v>15539</v>
      </c>
      <c r="B8549" t="s">
        <v>15540</v>
      </c>
    </row>
    <row r="8550" spans="1:2">
      <c r="A8550" s="1" t="s">
        <v>15541</v>
      </c>
      <c r="B8550" t="s">
        <v>15542</v>
      </c>
    </row>
    <row r="8551" spans="1:2">
      <c r="A8551" t="s">
        <v>15543</v>
      </c>
      <c r="B8551" t="s">
        <v>15544</v>
      </c>
    </row>
    <row r="8552" spans="1:2">
      <c r="A8552" t="s">
        <v>15545</v>
      </c>
      <c r="B8552" t="s">
        <v>15546</v>
      </c>
    </row>
    <row r="8553" spans="1:2">
      <c r="A8553" t="s">
        <v>15547</v>
      </c>
      <c r="B8553" t="s">
        <v>15548</v>
      </c>
    </row>
    <row r="8554" spans="1:2">
      <c r="A8554" t="s">
        <v>15549</v>
      </c>
      <c r="B8554" t="s">
        <v>15550</v>
      </c>
    </row>
    <row r="8555" spans="1:2">
      <c r="A8555" t="s">
        <v>15551</v>
      </c>
      <c r="B8555" t="s">
        <v>15552</v>
      </c>
    </row>
    <row r="8556" spans="1:2">
      <c r="A8556" s="1" t="s">
        <v>15553</v>
      </c>
    </row>
    <row r="8557" spans="1:2">
      <c r="A8557" s="1" t="s">
        <v>15554</v>
      </c>
      <c r="B8557" t="s">
        <v>15555</v>
      </c>
    </row>
    <row r="8558" spans="1:2">
      <c r="A8558" s="1" t="s">
        <v>15556</v>
      </c>
      <c r="B8558" t="s">
        <v>15557</v>
      </c>
    </row>
    <row r="8559" spans="1:2">
      <c r="A8559" s="1" t="s">
        <v>15558</v>
      </c>
      <c r="B8559" t="s">
        <v>15559</v>
      </c>
    </row>
    <row r="8560" spans="1:2">
      <c r="A8560" s="1" t="s">
        <v>15560</v>
      </c>
      <c r="B8560" t="s">
        <v>15561</v>
      </c>
    </row>
    <row r="8561" spans="1:2">
      <c r="A8561" s="1" t="s">
        <v>15562</v>
      </c>
      <c r="B8561" t="s">
        <v>15563</v>
      </c>
    </row>
    <row r="8562" spans="1:2">
      <c r="A8562" s="1" t="s">
        <v>15564</v>
      </c>
      <c r="B8562" t="s">
        <v>15565</v>
      </c>
    </row>
    <row r="8563" spans="1:2">
      <c r="A8563" s="1" t="s">
        <v>15566</v>
      </c>
      <c r="B8563" t="s">
        <v>15567</v>
      </c>
    </row>
    <row r="8564" spans="1:2">
      <c r="A8564" s="1" t="s">
        <v>15568</v>
      </c>
      <c r="B8564" t="s">
        <v>15569</v>
      </c>
    </row>
    <row r="8565" spans="1:2">
      <c r="A8565" s="1" t="s">
        <v>15570</v>
      </c>
      <c r="B8565" t="s">
        <v>15571</v>
      </c>
    </row>
    <row r="8566" spans="1:2">
      <c r="A8566" s="1" t="s">
        <v>15572</v>
      </c>
      <c r="B8566" t="s">
        <v>15573</v>
      </c>
    </row>
    <row r="8567" spans="1:2">
      <c r="A8567" s="1" t="s">
        <v>15574</v>
      </c>
      <c r="B8567" t="s">
        <v>15575</v>
      </c>
    </row>
    <row r="8568" spans="1:2">
      <c r="A8568" s="1" t="s">
        <v>15576</v>
      </c>
      <c r="B8568" t="s">
        <v>15577</v>
      </c>
    </row>
    <row r="8569" spans="1:2">
      <c r="A8569" s="1" t="s">
        <v>15578</v>
      </c>
      <c r="B8569" t="s">
        <v>15579</v>
      </c>
    </row>
    <row r="8570" spans="1:2">
      <c r="A8570" s="1" t="s">
        <v>15580</v>
      </c>
      <c r="B8570" t="s">
        <v>15581</v>
      </c>
    </row>
    <row r="8571" spans="1:2">
      <c r="A8571" s="1" t="s">
        <v>15582</v>
      </c>
      <c r="B8571" t="s">
        <v>15583</v>
      </c>
    </row>
    <row r="8572" spans="1:2">
      <c r="A8572" s="1" t="s">
        <v>15584</v>
      </c>
      <c r="B8572" t="s">
        <v>15585</v>
      </c>
    </row>
    <row r="8573" spans="1:2">
      <c r="A8573" s="1" t="s">
        <v>15586</v>
      </c>
      <c r="B8573" t="s">
        <v>15587</v>
      </c>
    </row>
    <row r="8574" spans="1:2">
      <c r="A8574" s="1" t="s">
        <v>15588</v>
      </c>
      <c r="B8574" t="s">
        <v>15590</v>
      </c>
    </row>
    <row r="8575" spans="1:2">
      <c r="A8575" s="1" t="s">
        <v>15589</v>
      </c>
      <c r="B8575" t="s">
        <v>15590</v>
      </c>
    </row>
    <row r="8576" spans="1:2">
      <c r="A8576" t="s">
        <v>15591</v>
      </c>
      <c r="B8576" t="s">
        <v>15592</v>
      </c>
    </row>
    <row r="8577" spans="1:2">
      <c r="A8577" t="s">
        <v>15593</v>
      </c>
      <c r="B8577" t="s">
        <v>15594</v>
      </c>
    </row>
    <row r="8578" spans="1:2">
      <c r="A8578" t="s">
        <v>15595</v>
      </c>
      <c r="B8578" t="s">
        <v>15596</v>
      </c>
    </row>
    <row r="8579" spans="1:2">
      <c r="A8579" t="s">
        <v>15597</v>
      </c>
      <c r="B8579" t="s">
        <v>15598</v>
      </c>
    </row>
    <row r="8580" spans="1:2">
      <c r="A8580" t="s">
        <v>15599</v>
      </c>
    </row>
    <row r="8581" spans="1:2">
      <c r="A8581" t="s">
        <v>15600</v>
      </c>
      <c r="B8581" t="s">
        <v>15601</v>
      </c>
    </row>
    <row r="8582" spans="1:2">
      <c r="A8582" t="s">
        <v>15602</v>
      </c>
      <c r="B8582" t="s">
        <v>15603</v>
      </c>
    </row>
    <row r="8583" spans="1:2">
      <c r="A8583" t="s">
        <v>15604</v>
      </c>
      <c r="B8583" t="s">
        <v>15605</v>
      </c>
    </row>
    <row r="8584" spans="1:2">
      <c r="A8584" t="s">
        <v>15606</v>
      </c>
      <c r="B8584" t="s">
        <v>15607</v>
      </c>
    </row>
    <row r="8585" spans="1:2">
      <c r="A8585" t="s">
        <v>15608</v>
      </c>
      <c r="B8585" t="s">
        <v>15609</v>
      </c>
    </row>
    <row r="8586" spans="1:2">
      <c r="A8586" t="s">
        <v>15610</v>
      </c>
      <c r="B8586" t="s">
        <v>15611</v>
      </c>
    </row>
    <row r="8587" spans="1:2">
      <c r="A8587" t="s">
        <v>15612</v>
      </c>
      <c r="B8587" t="s">
        <v>15613</v>
      </c>
    </row>
    <row r="8588" spans="1:2">
      <c r="A8588" t="s">
        <v>15614</v>
      </c>
      <c r="B8588" t="s">
        <v>15615</v>
      </c>
    </row>
    <row r="8589" spans="1:2">
      <c r="A8589" t="s">
        <v>15616</v>
      </c>
      <c r="B8589" t="s">
        <v>15617</v>
      </c>
    </row>
    <row r="8590" spans="1:2">
      <c r="A8590" t="s">
        <v>15618</v>
      </c>
      <c r="B8590" t="s">
        <v>15619</v>
      </c>
    </row>
    <row r="8591" spans="1:2">
      <c r="A8591" t="s">
        <v>15620</v>
      </c>
      <c r="B8591" t="s">
        <v>15621</v>
      </c>
    </row>
    <row r="8592" spans="1:2">
      <c r="A8592" t="s">
        <v>15622</v>
      </c>
      <c r="B8592" t="s">
        <v>15623</v>
      </c>
    </row>
    <row r="8593" spans="1:2">
      <c r="A8593" t="s">
        <v>15624</v>
      </c>
      <c r="B8593" t="s">
        <v>15625</v>
      </c>
    </row>
    <row r="8594" spans="1:2">
      <c r="A8594" s="1" t="s">
        <v>15626</v>
      </c>
    </row>
    <row r="8595" spans="1:2">
      <c r="A8595" s="1" t="s">
        <v>15627</v>
      </c>
    </row>
    <row r="8596" spans="1:2">
      <c r="A8596" s="1" t="s">
        <v>15628</v>
      </c>
    </row>
    <row r="8597" spans="1:2">
      <c r="A8597" s="1" t="s">
        <v>15629</v>
      </c>
    </row>
    <row r="8598" spans="1:2">
      <c r="A8598" s="1" t="s">
        <v>15630</v>
      </c>
    </row>
    <row r="8599" spans="1:2">
      <c r="A8599" s="1" t="s">
        <v>15631</v>
      </c>
    </row>
    <row r="8600" spans="1:2">
      <c r="A8600" s="1" t="s">
        <v>15632</v>
      </c>
    </row>
    <row r="8601" spans="1:2">
      <c r="A8601" s="1" t="s">
        <v>15633</v>
      </c>
    </row>
    <row r="8602" spans="1:2">
      <c r="A8602" s="1" t="s">
        <v>15634</v>
      </c>
    </row>
    <row r="8603" spans="1:2">
      <c r="A8603" s="1" t="s">
        <v>15635</v>
      </c>
    </row>
    <row r="8604" spans="1:2">
      <c r="A8604" t="s">
        <v>15636</v>
      </c>
      <c r="B8604" t="s">
        <v>15637</v>
      </c>
    </row>
    <row r="8605" spans="1:2">
      <c r="A8605" s="1" t="s">
        <v>15638</v>
      </c>
      <c r="B8605" t="s">
        <v>15639</v>
      </c>
    </row>
    <row r="8606" spans="1:2">
      <c r="A8606" s="1" t="s">
        <v>15640</v>
      </c>
      <c r="B8606" t="s">
        <v>15641</v>
      </c>
    </row>
    <row r="8607" spans="1:2">
      <c r="A8607" s="1" t="s">
        <v>15642</v>
      </c>
      <c r="B8607" t="s">
        <v>15643</v>
      </c>
    </row>
    <row r="8608" spans="1:2">
      <c r="A8608" s="1" t="s">
        <v>15644</v>
      </c>
      <c r="B8608" t="s">
        <v>15645</v>
      </c>
    </row>
    <row r="8609" spans="1:2">
      <c r="A8609" s="1" t="s">
        <v>15646</v>
      </c>
      <c r="B8609" t="s">
        <v>15647</v>
      </c>
    </row>
    <row r="8610" spans="1:2">
      <c r="A8610" s="1" t="s">
        <v>15648</v>
      </c>
      <c r="B8610" t="s">
        <v>15649</v>
      </c>
    </row>
    <row r="8611" spans="1:2">
      <c r="A8611" s="1" t="s">
        <v>15650</v>
      </c>
      <c r="B8611" t="s">
        <v>15651</v>
      </c>
    </row>
    <row r="8612" spans="1:2">
      <c r="A8612" s="1" t="s">
        <v>15652</v>
      </c>
      <c r="B8612" t="s">
        <v>15653</v>
      </c>
    </row>
    <row r="8613" spans="1:2">
      <c r="A8613" s="1" t="s">
        <v>15654</v>
      </c>
      <c r="B8613" t="s">
        <v>15655</v>
      </c>
    </row>
    <row r="8614" spans="1:2">
      <c r="A8614" s="1" t="s">
        <v>15656</v>
      </c>
      <c r="B8614" t="s">
        <v>15641</v>
      </c>
    </row>
    <row r="8615" spans="1:2">
      <c r="A8615" t="s">
        <v>15657</v>
      </c>
      <c r="B8615" s="3" t="s">
        <v>15658</v>
      </c>
    </row>
    <row r="8616" spans="1:2">
      <c r="A8616" s="3" t="s">
        <v>15659</v>
      </c>
      <c r="B8616" s="3" t="s">
        <v>15660</v>
      </c>
    </row>
    <row r="8617" spans="1:2">
      <c r="A8617" t="s">
        <v>15661</v>
      </c>
      <c r="B8617" s="3" t="s">
        <v>15662</v>
      </c>
    </row>
    <row r="8618" spans="1:2">
      <c r="A8618" t="s">
        <v>15663</v>
      </c>
      <c r="B8618" s="3" t="s">
        <v>15664</v>
      </c>
    </row>
    <row r="8619" spans="1:2">
      <c r="A8619" s="3" t="s">
        <v>15665</v>
      </c>
      <c r="B8619" s="3" t="s">
        <v>15666</v>
      </c>
    </row>
    <row r="8620" spans="1:2">
      <c r="A8620" s="3" t="s">
        <v>15667</v>
      </c>
      <c r="B8620" s="3" t="s">
        <v>15668</v>
      </c>
    </row>
    <row r="8621" spans="1:2">
      <c r="A8621" s="3" t="s">
        <v>15669</v>
      </c>
      <c r="B8621" s="3" t="s">
        <v>15670</v>
      </c>
    </row>
    <row r="8622" spans="1:2">
      <c r="A8622" t="s">
        <v>15671</v>
      </c>
      <c r="B8622" s="3" t="s">
        <v>15672</v>
      </c>
    </row>
    <row r="8623" spans="1:2">
      <c r="A8623" t="s">
        <v>15673</v>
      </c>
      <c r="B8623" s="3" t="s">
        <v>15674</v>
      </c>
    </row>
    <row r="8624" spans="1:2">
      <c r="A8624" t="s">
        <v>15675</v>
      </c>
      <c r="B8624" s="3" t="s">
        <v>15676</v>
      </c>
    </row>
    <row r="8625" spans="1:2">
      <c r="A8625" t="s">
        <v>15677</v>
      </c>
      <c r="B8625" s="3" t="s">
        <v>15678</v>
      </c>
    </row>
    <row r="8626" spans="1:2">
      <c r="A8626" t="s">
        <v>15679</v>
      </c>
      <c r="B8626" s="3" t="s">
        <v>15680</v>
      </c>
    </row>
    <row r="8627" spans="1:2">
      <c r="A8627" t="s">
        <v>15681</v>
      </c>
      <c r="B8627" s="3" t="s">
        <v>15682</v>
      </c>
    </row>
    <row r="8628" spans="1:2">
      <c r="A8628" t="s">
        <v>15683</v>
      </c>
      <c r="B8628" s="3" t="s">
        <v>15684</v>
      </c>
    </row>
    <row r="8629" spans="1:2">
      <c r="A8629" t="s">
        <v>15685</v>
      </c>
      <c r="B8629" s="3" t="s">
        <v>15686</v>
      </c>
    </row>
    <row r="8630" spans="1:2">
      <c r="A8630" t="s">
        <v>15687</v>
      </c>
    </row>
    <row r="8631" spans="1:2">
      <c r="A8631" t="s">
        <v>15688</v>
      </c>
    </row>
    <row r="8632" spans="1:2">
      <c r="A8632" t="s">
        <v>15689</v>
      </c>
    </row>
    <row r="8633" spans="1:2">
      <c r="A8633" t="s">
        <v>15690</v>
      </c>
    </row>
    <row r="8634" spans="1:2">
      <c r="A8634" t="s">
        <v>15691</v>
      </c>
    </row>
    <row r="8635" spans="1:2">
      <c r="A8635" t="s">
        <v>15692</v>
      </c>
    </row>
    <row r="8636" spans="1:2">
      <c r="A8636" t="s">
        <v>15693</v>
      </c>
    </row>
    <row r="8637" spans="1:2">
      <c r="A8637" t="s">
        <v>15694</v>
      </c>
    </row>
    <row r="8638" spans="1:2">
      <c r="A8638" t="s">
        <v>15695</v>
      </c>
    </row>
    <row r="8639" spans="1:2">
      <c r="A8639" t="s">
        <v>15696</v>
      </c>
    </row>
    <row r="8640" spans="1:2">
      <c r="A8640" t="s">
        <v>15697</v>
      </c>
      <c r="B8640" s="3" t="s">
        <v>15698</v>
      </c>
    </row>
    <row r="8641" spans="1:2">
      <c r="A8641" t="s">
        <v>15699</v>
      </c>
      <c r="B8641" s="3" t="s">
        <v>15700</v>
      </c>
    </row>
    <row r="8642" spans="1:2">
      <c r="A8642" t="s">
        <v>15701</v>
      </c>
    </row>
    <row r="8643" spans="1:2">
      <c r="A8643" t="s">
        <v>15702</v>
      </c>
      <c r="B8643" s="4" t="s">
        <v>15703</v>
      </c>
    </row>
    <row r="8644" spans="1:2">
      <c r="A8644" t="s">
        <v>15704</v>
      </c>
      <c r="B8644" s="3" t="s">
        <v>15705</v>
      </c>
    </row>
    <row r="8645" spans="1:2">
      <c r="A8645" t="s">
        <v>15706</v>
      </c>
      <c r="B8645" s="3" t="s">
        <v>15707</v>
      </c>
    </row>
    <row r="8646" spans="1:2">
      <c r="A8646" t="s">
        <v>15708</v>
      </c>
      <c r="B8646" s="3" t="s">
        <v>15709</v>
      </c>
    </row>
    <row r="8647" spans="1:2">
      <c r="A8647" t="s">
        <v>15710</v>
      </c>
      <c r="B8647" s="3" t="s">
        <v>15711</v>
      </c>
    </row>
    <row r="8648" spans="1:2">
      <c r="A8648" t="s">
        <v>15712</v>
      </c>
      <c r="B8648" s="3" t="s">
        <v>15713</v>
      </c>
    </row>
    <row r="8649" spans="1:2">
      <c r="A8649" t="s">
        <v>15714</v>
      </c>
      <c r="B8649" s="3" t="s">
        <v>15715</v>
      </c>
    </row>
    <row r="8650" spans="1:2">
      <c r="A8650" t="s">
        <v>15716</v>
      </c>
      <c r="B8650" s="3" t="s">
        <v>15717</v>
      </c>
    </row>
    <row r="8651" spans="1:2">
      <c r="A8651" s="1" t="s">
        <v>15718</v>
      </c>
    </row>
    <row r="8652" spans="1:2">
      <c r="A8652" s="1" t="s">
        <v>15719</v>
      </c>
    </row>
    <row r="8653" spans="1:2">
      <c r="A8653" s="1" t="s">
        <v>15720</v>
      </c>
    </row>
    <row r="8654" spans="1:2">
      <c r="A8654" s="1" t="s">
        <v>15721</v>
      </c>
    </row>
    <row r="8655" spans="1:2">
      <c r="A8655" s="1" t="s">
        <v>15722</v>
      </c>
    </row>
    <row r="8656" spans="1:2">
      <c r="A8656" s="1" t="s">
        <v>15723</v>
      </c>
    </row>
    <row r="8657" spans="1:2">
      <c r="A8657" s="1" t="s">
        <v>15724</v>
      </c>
    </row>
    <row r="8658" spans="1:2">
      <c r="A8658" s="1" t="s">
        <v>15725</v>
      </c>
    </row>
    <row r="8659" spans="1:2">
      <c r="A8659" s="1" t="s">
        <v>15726</v>
      </c>
    </row>
    <row r="8660" spans="1:2">
      <c r="A8660" s="1" t="s">
        <v>15727</v>
      </c>
    </row>
    <row r="8661" spans="1:2">
      <c r="A8661" s="1" t="s">
        <v>15728</v>
      </c>
    </row>
    <row r="8662" spans="1:2">
      <c r="A8662" s="1" t="s">
        <v>15729</v>
      </c>
    </row>
    <row r="8663" spans="1:2">
      <c r="A8663" s="1" t="s">
        <v>15730</v>
      </c>
    </row>
    <row r="8664" spans="1:2">
      <c r="A8664" s="1" t="s">
        <v>15731</v>
      </c>
    </row>
    <row r="8665" spans="1:2">
      <c r="A8665" s="1" t="s">
        <v>15732</v>
      </c>
    </row>
    <row r="8666" spans="1:2">
      <c r="A8666" s="1" t="s">
        <v>15733</v>
      </c>
    </row>
    <row r="8667" spans="1:2">
      <c r="A8667" s="3" t="s">
        <v>15734</v>
      </c>
    </row>
    <row r="8668" spans="1:2">
      <c r="A8668" t="s">
        <v>15735</v>
      </c>
      <c r="B8668" t="s">
        <v>15736</v>
      </c>
    </row>
    <row r="8669" spans="1:2">
      <c r="A8669" t="s">
        <v>15737</v>
      </c>
      <c r="B8669" t="s">
        <v>15738</v>
      </c>
    </row>
    <row r="8670" spans="1:2">
      <c r="A8670" t="s">
        <v>15739</v>
      </c>
      <c r="B8670" t="s">
        <v>15740</v>
      </c>
    </row>
    <row r="8671" spans="1:2">
      <c r="A8671" t="s">
        <v>15741</v>
      </c>
      <c r="B8671" t="s">
        <v>15742</v>
      </c>
    </row>
    <row r="8672" spans="1:2">
      <c r="A8672" t="s">
        <v>15743</v>
      </c>
      <c r="B8672" t="s">
        <v>15744</v>
      </c>
    </row>
    <row r="8673" spans="1:2">
      <c r="A8673" t="s">
        <v>15745</v>
      </c>
      <c r="B8673" t="s">
        <v>15746</v>
      </c>
    </row>
    <row r="8674" spans="1:2">
      <c r="A8674" t="s">
        <v>15747</v>
      </c>
      <c r="B8674" t="s">
        <v>15748</v>
      </c>
    </row>
    <row r="8675" spans="1:2">
      <c r="A8675" t="s">
        <v>15749</v>
      </c>
      <c r="B8675" t="s">
        <v>15750</v>
      </c>
    </row>
    <row r="8676" spans="1:2">
      <c r="A8676" t="s">
        <v>15751</v>
      </c>
      <c r="B8676" t="s">
        <v>15752</v>
      </c>
    </row>
    <row r="8677" spans="1:2">
      <c r="A8677" t="s">
        <v>15753</v>
      </c>
      <c r="B8677" t="s">
        <v>15754</v>
      </c>
    </row>
    <row r="8678" spans="1:2">
      <c r="A8678" s="1" t="s">
        <v>15755</v>
      </c>
      <c r="B8678" t="s">
        <v>6909</v>
      </c>
    </row>
    <row r="8679" spans="1:2">
      <c r="A8679" s="1" t="s">
        <v>15756</v>
      </c>
      <c r="B8679" t="s">
        <v>6918</v>
      </c>
    </row>
    <row r="8680" spans="1:2">
      <c r="A8680" s="1" t="s">
        <v>15757</v>
      </c>
      <c r="B8680" t="s">
        <v>15758</v>
      </c>
    </row>
    <row r="8681" spans="1:2">
      <c r="A8681" s="1" t="s">
        <v>15759</v>
      </c>
      <c r="B8681" t="s">
        <v>6911</v>
      </c>
    </row>
    <row r="8682" spans="1:2">
      <c r="A8682" s="1" t="s">
        <v>15760</v>
      </c>
      <c r="B8682" t="s">
        <v>6913</v>
      </c>
    </row>
    <row r="8683" spans="1:2">
      <c r="A8683" s="1" t="s">
        <v>15761</v>
      </c>
      <c r="B8683" t="s">
        <v>6907</v>
      </c>
    </row>
    <row r="8684" spans="1:2">
      <c r="A8684" s="1" t="s">
        <v>15762</v>
      </c>
      <c r="B8684" t="s">
        <v>15763</v>
      </c>
    </row>
    <row r="8685" spans="1:2">
      <c r="A8685" s="1" t="s">
        <v>15764</v>
      </c>
      <c r="B8685" t="s">
        <v>15765</v>
      </c>
    </row>
    <row r="8686" spans="1:2">
      <c r="A8686" s="1" t="s">
        <v>15766</v>
      </c>
      <c r="B8686" t="s">
        <v>6916</v>
      </c>
    </row>
    <row r="8687" spans="1:2">
      <c r="A8687" s="1" t="s">
        <v>15767</v>
      </c>
      <c r="B8687" t="s">
        <v>15768</v>
      </c>
    </row>
    <row r="8688" spans="1:2">
      <c r="A8688" s="1" t="s">
        <v>15769</v>
      </c>
      <c r="B8688" t="s">
        <v>15770</v>
      </c>
    </row>
    <row r="8689" spans="1:2">
      <c r="A8689" s="1" t="s">
        <v>15771</v>
      </c>
      <c r="B8689" t="s">
        <v>6921</v>
      </c>
    </row>
    <row r="8690" spans="1:2">
      <c r="A8690" s="1" t="s">
        <v>15772</v>
      </c>
      <c r="B8690" t="s">
        <v>15773</v>
      </c>
    </row>
    <row r="8691" spans="1:2">
      <c r="A8691" s="1" t="s">
        <v>15774</v>
      </c>
      <c r="B8691" t="s">
        <v>15775</v>
      </c>
    </row>
    <row r="8692" spans="1:2">
      <c r="A8692" s="1" t="s">
        <v>15776</v>
      </c>
      <c r="B8692" t="s">
        <v>15777</v>
      </c>
    </row>
    <row r="8693" spans="1:2">
      <c r="A8693" s="1" t="s">
        <v>15778</v>
      </c>
      <c r="B8693" t="s">
        <v>15779</v>
      </c>
    </row>
    <row r="8694" spans="1:2">
      <c r="A8694" s="1" t="s">
        <v>15780</v>
      </c>
      <c r="B8694" t="s">
        <v>15781</v>
      </c>
    </row>
    <row r="8695" spans="1:2">
      <c r="A8695" s="1" t="s">
        <v>15782</v>
      </c>
      <c r="B8695" t="s">
        <v>15783</v>
      </c>
    </row>
    <row r="8696" spans="1:2">
      <c r="A8696" s="1" t="s">
        <v>15784</v>
      </c>
      <c r="B8696" t="s">
        <v>15785</v>
      </c>
    </row>
    <row r="8697" spans="1:2">
      <c r="A8697" s="1" t="s">
        <v>15786</v>
      </c>
      <c r="B8697" t="s">
        <v>15787</v>
      </c>
    </row>
    <row r="8698" spans="1:2">
      <c r="A8698" s="1" t="s">
        <v>15788</v>
      </c>
      <c r="B8698" t="s">
        <v>15787</v>
      </c>
    </row>
    <row r="8699" spans="1:2">
      <c r="A8699" s="1" t="s">
        <v>15789</v>
      </c>
      <c r="B8699" t="s">
        <v>15790</v>
      </c>
    </row>
    <row r="8700" spans="1:2">
      <c r="A8700" s="1" t="s">
        <v>15791</v>
      </c>
      <c r="B8700" t="s">
        <v>15792</v>
      </c>
    </row>
    <row r="8701" spans="1:2">
      <c r="A8701" s="1" t="s">
        <v>15793</v>
      </c>
      <c r="B8701" t="s">
        <v>15794</v>
      </c>
    </row>
    <row r="8702" spans="1:2">
      <c r="A8702" s="1" t="s">
        <v>15795</v>
      </c>
      <c r="B8702" t="s">
        <v>15796</v>
      </c>
    </row>
    <row r="8703" spans="1:2">
      <c r="A8703" s="1" t="s">
        <v>15797</v>
      </c>
    </row>
    <row r="8704" spans="1:2">
      <c r="A8704" t="s">
        <v>15798</v>
      </c>
      <c r="B8704" t="s">
        <v>15799</v>
      </c>
    </row>
    <row r="8705" spans="1:2">
      <c r="A8705" t="s">
        <v>15800</v>
      </c>
      <c r="B8705" t="s">
        <v>15801</v>
      </c>
    </row>
    <row r="8706" spans="1:2">
      <c r="A8706" t="s">
        <v>15802</v>
      </c>
      <c r="B8706" t="s">
        <v>15803</v>
      </c>
    </row>
    <row r="8707" spans="1:2">
      <c r="A8707" t="s">
        <v>15804</v>
      </c>
      <c r="B8707" t="s">
        <v>15805</v>
      </c>
    </row>
    <row r="8708" spans="1:2">
      <c r="A8708" t="s">
        <v>15806</v>
      </c>
      <c r="B8708" t="s">
        <v>15807</v>
      </c>
    </row>
    <row r="8709" spans="1:2">
      <c r="A8709" t="s">
        <v>15808</v>
      </c>
      <c r="B8709" t="s">
        <v>15809</v>
      </c>
    </row>
    <row r="8710" spans="1:2">
      <c r="A8710" s="1" t="s">
        <v>15810</v>
      </c>
      <c r="B8710" t="s">
        <v>15811</v>
      </c>
    </row>
    <row r="8711" spans="1:2">
      <c r="A8711" t="s">
        <v>15812</v>
      </c>
      <c r="B8711" t="s">
        <v>15813</v>
      </c>
    </row>
    <row r="8712" spans="1:2">
      <c r="A8712" t="s">
        <v>15814</v>
      </c>
      <c r="B8712" t="s">
        <v>15815</v>
      </c>
    </row>
    <row r="8713" spans="1:2">
      <c r="A8713" s="1" t="s">
        <v>15816</v>
      </c>
      <c r="B8713" t="s">
        <v>15817</v>
      </c>
    </row>
    <row r="8714" spans="1:2">
      <c r="A8714" t="s">
        <v>15818</v>
      </c>
      <c r="B8714" t="s">
        <v>15819</v>
      </c>
    </row>
    <row r="8715" spans="1:2">
      <c r="A8715" t="s">
        <v>15820</v>
      </c>
      <c r="B8715" t="s">
        <v>15821</v>
      </c>
    </row>
    <row r="8716" spans="1:2">
      <c r="A8716" s="1" t="s">
        <v>15822</v>
      </c>
      <c r="B8716" t="s">
        <v>15823</v>
      </c>
    </row>
    <row r="8717" spans="1:2">
      <c r="A8717" t="s">
        <v>15824</v>
      </c>
      <c r="B8717" t="s">
        <v>15825</v>
      </c>
    </row>
    <row r="8718" spans="1:2">
      <c r="A8718" t="s">
        <v>15826</v>
      </c>
      <c r="B8718" t="s">
        <v>15827</v>
      </c>
    </row>
    <row r="8719" spans="1:2">
      <c r="A8719" t="s">
        <v>15828</v>
      </c>
      <c r="B8719" t="s">
        <v>15829</v>
      </c>
    </row>
    <row r="8720" spans="1:2">
      <c r="A8720" t="s">
        <v>15830</v>
      </c>
      <c r="B8720" t="s">
        <v>15831</v>
      </c>
    </row>
    <row r="8721" spans="1:1">
      <c r="A8721" t="s">
        <v>15832</v>
      </c>
    </row>
    <row r="8722" spans="1:1">
      <c r="A8722" t="s">
        <v>15833</v>
      </c>
    </row>
    <row r="8723" spans="1:1">
      <c r="A8723" t="s">
        <v>15834</v>
      </c>
    </row>
    <row r="8724" spans="1:1">
      <c r="A8724" t="s">
        <v>15835</v>
      </c>
    </row>
    <row r="8725" spans="1:1">
      <c r="A8725" t="s">
        <v>15836</v>
      </c>
    </row>
    <row r="8726" spans="1:1">
      <c r="A8726" t="s">
        <v>15837</v>
      </c>
    </row>
    <row r="8727" spans="1:1">
      <c r="A8727" t="s">
        <v>15838</v>
      </c>
    </row>
    <row r="8728" spans="1:1">
      <c r="A8728" t="s">
        <v>15839</v>
      </c>
    </row>
    <row r="8729" spans="1:1">
      <c r="A8729" t="s">
        <v>15840</v>
      </c>
    </row>
    <row r="8730" spans="1:1">
      <c r="A8730" t="s">
        <v>15841</v>
      </c>
    </row>
    <row r="8731" spans="1:1">
      <c r="A8731" t="s">
        <v>15842</v>
      </c>
    </row>
    <row r="8732" spans="1:1">
      <c r="A8732" t="s">
        <v>15843</v>
      </c>
    </row>
    <row r="8733" spans="1:1">
      <c r="A8733" t="s">
        <v>15844</v>
      </c>
    </row>
    <row r="8734" spans="1:1">
      <c r="A8734" t="s">
        <v>15845</v>
      </c>
    </row>
    <row r="8735" spans="1:1">
      <c r="A8735" t="s">
        <v>15846</v>
      </c>
    </row>
    <row r="8736" spans="1:1">
      <c r="A8736" t="s">
        <v>15847</v>
      </c>
    </row>
    <row r="8737" spans="1:2">
      <c r="A8737" t="s">
        <v>15848</v>
      </c>
    </row>
    <row r="8738" spans="1:2">
      <c r="A8738" t="s">
        <v>15849</v>
      </c>
    </row>
    <row r="8739" spans="1:2">
      <c r="A8739" t="s">
        <v>15850</v>
      </c>
    </row>
    <row r="8740" spans="1:2">
      <c r="A8740" t="s">
        <v>15851</v>
      </c>
    </row>
    <row r="8741" spans="1:2">
      <c r="A8741" t="s">
        <v>15852</v>
      </c>
    </row>
    <row r="8742" spans="1:2">
      <c r="A8742" s="2" t="s">
        <v>15853</v>
      </c>
      <c r="B8742" s="3" t="s">
        <v>15854</v>
      </c>
    </row>
    <row r="8743" spans="1:2">
      <c r="A8743" t="s">
        <v>15855</v>
      </c>
      <c r="B8743" t="s">
        <v>15856</v>
      </c>
    </row>
    <row r="8744" spans="1:2">
      <c r="A8744" t="s">
        <v>15857</v>
      </c>
      <c r="B8744" t="s">
        <v>15858</v>
      </c>
    </row>
    <row r="8745" spans="1:2">
      <c r="A8745" t="s">
        <v>15859</v>
      </c>
      <c r="B8745" t="s">
        <v>15860</v>
      </c>
    </row>
    <row r="8746" spans="1:2">
      <c r="A8746" t="s">
        <v>15861</v>
      </c>
      <c r="B8746" t="s">
        <v>15862</v>
      </c>
    </row>
    <row r="8747" spans="1:2">
      <c r="A8747" t="s">
        <v>15863</v>
      </c>
      <c r="B8747" t="s">
        <v>15864</v>
      </c>
    </row>
    <row r="8748" spans="1:2">
      <c r="A8748" t="s">
        <v>15865</v>
      </c>
      <c r="B8748" t="s">
        <v>15866</v>
      </c>
    </row>
    <row r="8749" spans="1:2">
      <c r="A8749" t="s">
        <v>15867</v>
      </c>
      <c r="B8749" t="s">
        <v>15868</v>
      </c>
    </row>
    <row r="8750" spans="1:2">
      <c r="A8750" t="s">
        <v>15869</v>
      </c>
      <c r="B8750" t="s">
        <v>15870</v>
      </c>
    </row>
    <row r="8751" spans="1:2">
      <c r="A8751" t="s">
        <v>15871</v>
      </c>
      <c r="B8751" t="s">
        <v>15872</v>
      </c>
    </row>
    <row r="8752" spans="1:2">
      <c r="A8752" t="s">
        <v>15873</v>
      </c>
      <c r="B8752" t="s">
        <v>15874</v>
      </c>
    </row>
    <row r="8753" spans="1:2">
      <c r="A8753" t="s">
        <v>15875</v>
      </c>
      <c r="B8753" t="s">
        <v>15876</v>
      </c>
    </row>
    <row r="8754" spans="1:2">
      <c r="A8754" t="s">
        <v>15877</v>
      </c>
      <c r="B8754" t="s">
        <v>15878</v>
      </c>
    </row>
    <row r="8755" spans="1:2">
      <c r="A8755" t="s">
        <v>15879</v>
      </c>
      <c r="B8755" t="s">
        <v>15880</v>
      </c>
    </row>
    <row r="8756" spans="1:2">
      <c r="A8756" t="s">
        <v>15881</v>
      </c>
      <c r="B8756" t="s">
        <v>15882</v>
      </c>
    </row>
    <row r="8757" spans="1:2">
      <c r="A8757" t="s">
        <v>15883</v>
      </c>
      <c r="B8757" t="s">
        <v>15884</v>
      </c>
    </row>
    <row r="8758" spans="1:2">
      <c r="A8758" t="s">
        <v>15885</v>
      </c>
      <c r="B8758" t="s">
        <v>15886</v>
      </c>
    </row>
    <row r="8759" spans="1:2">
      <c r="A8759" t="s">
        <v>15887</v>
      </c>
      <c r="B8759" t="s">
        <v>15888</v>
      </c>
    </row>
    <row r="8760" spans="1:2">
      <c r="A8760" t="s">
        <v>15889</v>
      </c>
      <c r="B8760" s="3" t="s">
        <v>15890</v>
      </c>
    </row>
    <row r="8761" spans="1:2">
      <c r="A8761" t="s">
        <v>15891</v>
      </c>
      <c r="B8761" s="3" t="s">
        <v>15892</v>
      </c>
    </row>
    <row r="8762" spans="1:2">
      <c r="A8762" t="s">
        <v>15893</v>
      </c>
      <c r="B8762" s="3" t="s">
        <v>15894</v>
      </c>
    </row>
    <row r="8763" spans="1:2">
      <c r="A8763" t="s">
        <v>15895</v>
      </c>
      <c r="B8763" s="3" t="s">
        <v>15896</v>
      </c>
    </row>
    <row r="8764" spans="1:2">
      <c r="A8764" t="s">
        <v>15897</v>
      </c>
      <c r="B8764" s="3" t="s">
        <v>15898</v>
      </c>
    </row>
    <row r="8765" spans="1:2">
      <c r="A8765" t="s">
        <v>15899</v>
      </c>
      <c r="B8765" s="3" t="s">
        <v>15892</v>
      </c>
    </row>
    <row r="8766" spans="1:2">
      <c r="A8766" t="s">
        <v>15900</v>
      </c>
      <c r="B8766" s="3" t="s">
        <v>15901</v>
      </c>
    </row>
    <row r="8767" spans="1:2">
      <c r="A8767" t="s">
        <v>15902</v>
      </c>
    </row>
    <row r="8768" spans="1:2">
      <c r="A8768" t="s">
        <v>15903</v>
      </c>
    </row>
    <row r="8769" spans="1:2">
      <c r="A8769" t="s">
        <v>15904</v>
      </c>
    </row>
    <row r="8770" spans="1:2">
      <c r="A8770" t="s">
        <v>15905</v>
      </c>
    </row>
    <row r="8771" spans="1:2">
      <c r="A8771" t="s">
        <v>15906</v>
      </c>
    </row>
    <row r="8772" spans="1:2">
      <c r="A8772" t="s">
        <v>15907</v>
      </c>
    </row>
    <row r="8773" spans="1:2">
      <c r="A8773" t="s">
        <v>15908</v>
      </c>
    </row>
    <row r="8774" spans="1:2">
      <c r="A8774" t="s">
        <v>15909</v>
      </c>
    </row>
    <row r="8775" spans="1:2">
      <c r="A8775" s="2" t="s">
        <v>15910</v>
      </c>
      <c r="B8775" s="3" t="s">
        <v>15911</v>
      </c>
    </row>
    <row r="8776" spans="1:2">
      <c r="A8776" s="2" t="s">
        <v>15912</v>
      </c>
      <c r="B8776" s="3" t="s">
        <v>15913</v>
      </c>
    </row>
    <row r="8777" spans="1:2">
      <c r="A8777" s="2" t="s">
        <v>15914</v>
      </c>
      <c r="B8777" s="3" t="s">
        <v>15854</v>
      </c>
    </row>
    <row r="8778" spans="1:2">
      <c r="A8778" s="2" t="s">
        <v>15915</v>
      </c>
      <c r="B8778" s="3" t="s">
        <v>15916</v>
      </c>
    </row>
    <row r="8779" spans="1:2">
      <c r="A8779" s="2" t="s">
        <v>15917</v>
      </c>
      <c r="B8779" s="3" t="s">
        <v>15918</v>
      </c>
    </row>
    <row r="8780" spans="1:2">
      <c r="A8780" s="2" t="s">
        <v>15919</v>
      </c>
      <c r="B8780" s="3" t="s">
        <v>15920</v>
      </c>
    </row>
    <row r="8781" spans="1:2">
      <c r="A8781" s="2" t="s">
        <v>15921</v>
      </c>
      <c r="B8781" s="3" t="s">
        <v>15922</v>
      </c>
    </row>
    <row r="8782" spans="1:2">
      <c r="A8782" t="s">
        <v>15923</v>
      </c>
      <c r="B8782" s="9" t="s">
        <v>29679</v>
      </c>
    </row>
    <row r="8783" spans="1:2">
      <c r="A8783" t="s">
        <v>15924</v>
      </c>
      <c r="B8783" s="9" t="s">
        <v>29679</v>
      </c>
    </row>
    <row r="8784" spans="1:2">
      <c r="A8784" t="s">
        <v>15925</v>
      </c>
      <c r="B8784" s="9" t="s">
        <v>29679</v>
      </c>
    </row>
    <row r="8785" spans="1:2">
      <c r="A8785" t="s">
        <v>15926</v>
      </c>
      <c r="B8785" s="9" t="s">
        <v>29679</v>
      </c>
    </row>
    <row r="8786" spans="1:2">
      <c r="A8786" t="s">
        <v>15927</v>
      </c>
      <c r="B8786" s="9" t="s">
        <v>29679</v>
      </c>
    </row>
    <row r="8787" spans="1:2">
      <c r="A8787" t="s">
        <v>15928</v>
      </c>
      <c r="B8787" t="s">
        <v>15929</v>
      </c>
    </row>
    <row r="8788" spans="1:2">
      <c r="A8788" t="s">
        <v>15930</v>
      </c>
      <c r="B8788" t="s">
        <v>15931</v>
      </c>
    </row>
    <row r="8789" spans="1:2">
      <c r="A8789" t="s">
        <v>15932</v>
      </c>
      <c r="B8789" t="s">
        <v>15933</v>
      </c>
    </row>
    <row r="8790" spans="1:2">
      <c r="A8790" t="s">
        <v>15934</v>
      </c>
      <c r="B8790" t="s">
        <v>15935</v>
      </c>
    </row>
    <row r="8791" spans="1:2">
      <c r="A8791" t="s">
        <v>15936</v>
      </c>
      <c r="B8791" t="s">
        <v>15937</v>
      </c>
    </row>
    <row r="8792" spans="1:2">
      <c r="A8792" t="s">
        <v>15938</v>
      </c>
      <c r="B8792" t="s">
        <v>15939</v>
      </c>
    </row>
    <row r="8793" spans="1:2">
      <c r="A8793" t="s">
        <v>15940</v>
      </c>
      <c r="B8793" t="s">
        <v>15941</v>
      </c>
    </row>
    <row r="8794" spans="1:2">
      <c r="A8794" t="s">
        <v>15942</v>
      </c>
      <c r="B8794" t="s">
        <v>15943</v>
      </c>
    </row>
    <row r="8795" spans="1:2">
      <c r="A8795" t="s">
        <v>15944</v>
      </c>
      <c r="B8795" t="s">
        <v>15945</v>
      </c>
    </row>
    <row r="8796" spans="1:2">
      <c r="A8796" t="s">
        <v>15946</v>
      </c>
      <c r="B8796" t="s">
        <v>15931</v>
      </c>
    </row>
    <row r="8797" spans="1:2">
      <c r="A8797" t="s">
        <v>15947</v>
      </c>
      <c r="B8797" t="s">
        <v>12714</v>
      </c>
    </row>
    <row r="8798" spans="1:2">
      <c r="A8798" t="s">
        <v>15948</v>
      </c>
      <c r="B8798" t="s">
        <v>12716</v>
      </c>
    </row>
    <row r="8799" spans="1:2">
      <c r="A8799" t="s">
        <v>15949</v>
      </c>
      <c r="B8799" t="s">
        <v>12718</v>
      </c>
    </row>
    <row r="8800" spans="1:2">
      <c r="A8800" t="s">
        <v>15950</v>
      </c>
      <c r="B8800" t="s">
        <v>12720</v>
      </c>
    </row>
    <row r="8801" spans="1:2">
      <c r="A8801" t="s">
        <v>15951</v>
      </c>
      <c r="B8801" t="s">
        <v>12722</v>
      </c>
    </row>
    <row r="8802" spans="1:2">
      <c r="A8802" t="s">
        <v>15952</v>
      </c>
      <c r="B8802" t="s">
        <v>12726</v>
      </c>
    </row>
    <row r="8803" spans="1:2">
      <c r="A8803" t="s">
        <v>15953</v>
      </c>
      <c r="B8803" t="s">
        <v>12728</v>
      </c>
    </row>
    <row r="8804" spans="1:2">
      <c r="A8804" t="s">
        <v>15954</v>
      </c>
      <c r="B8804" t="s">
        <v>12716</v>
      </c>
    </row>
    <row r="8805" spans="1:2">
      <c r="A8805" t="s">
        <v>15955</v>
      </c>
      <c r="B8805" t="s">
        <v>12730</v>
      </c>
    </row>
    <row r="8806" spans="1:2">
      <c r="A8806" s="1" t="s">
        <v>15956</v>
      </c>
      <c r="B8806" t="s">
        <v>15957</v>
      </c>
    </row>
    <row r="8807" spans="1:2">
      <c r="A8807" s="1" t="s">
        <v>15958</v>
      </c>
      <c r="B8807" t="s">
        <v>15959</v>
      </c>
    </row>
    <row r="8808" spans="1:2">
      <c r="A8808" s="1" t="s">
        <v>15960</v>
      </c>
      <c r="B8808" t="s">
        <v>15961</v>
      </c>
    </row>
    <row r="8809" spans="1:2">
      <c r="A8809" s="1" t="s">
        <v>15962</v>
      </c>
      <c r="B8809" t="s">
        <v>15963</v>
      </c>
    </row>
    <row r="8810" spans="1:2">
      <c r="A8810" s="1" t="s">
        <v>15964</v>
      </c>
      <c r="B8810" t="s">
        <v>15965</v>
      </c>
    </row>
    <row r="8811" spans="1:2">
      <c r="A8811" s="1" t="s">
        <v>15966</v>
      </c>
      <c r="B8811" t="s">
        <v>15967</v>
      </c>
    </row>
    <row r="8812" spans="1:2">
      <c r="A8812" s="1" t="s">
        <v>15968</v>
      </c>
      <c r="B8812" t="s">
        <v>15969</v>
      </c>
    </row>
    <row r="8813" spans="1:2">
      <c r="A8813" s="1" t="s">
        <v>15970</v>
      </c>
      <c r="B8813" t="s">
        <v>15971</v>
      </c>
    </row>
    <row r="8814" spans="1:2">
      <c r="A8814" s="1" t="s">
        <v>15972</v>
      </c>
      <c r="B8814" t="s">
        <v>15973</v>
      </c>
    </row>
    <row r="8815" spans="1:2">
      <c r="A8815" s="1" t="s">
        <v>15974</v>
      </c>
      <c r="B8815" t="s">
        <v>15975</v>
      </c>
    </row>
    <row r="8816" spans="1:2">
      <c r="A8816" s="1" t="s">
        <v>15976</v>
      </c>
      <c r="B8816" t="s">
        <v>15977</v>
      </c>
    </row>
    <row r="8817" spans="1:2">
      <c r="A8817" s="1" t="s">
        <v>15978</v>
      </c>
      <c r="B8817" t="s">
        <v>15979</v>
      </c>
    </row>
    <row r="8818" spans="1:2">
      <c r="A8818" s="1" t="s">
        <v>15980</v>
      </c>
      <c r="B8818" t="s">
        <v>15981</v>
      </c>
    </row>
    <row r="8819" spans="1:2">
      <c r="A8819" s="1" t="s">
        <v>15982</v>
      </c>
      <c r="B8819" t="s">
        <v>15983</v>
      </c>
    </row>
    <row r="8820" spans="1:2">
      <c r="A8820" s="1" t="s">
        <v>15984</v>
      </c>
      <c r="B8820" t="s">
        <v>15985</v>
      </c>
    </row>
    <row r="8821" spans="1:2">
      <c r="A8821" s="1" t="s">
        <v>15986</v>
      </c>
      <c r="B8821" t="s">
        <v>15987</v>
      </c>
    </row>
    <row r="8822" spans="1:2">
      <c r="A8822" s="1" t="s">
        <v>15988</v>
      </c>
      <c r="B8822" t="s">
        <v>15989</v>
      </c>
    </row>
    <row r="8823" spans="1:2">
      <c r="A8823" s="1" t="s">
        <v>15990</v>
      </c>
      <c r="B8823" t="s">
        <v>15991</v>
      </c>
    </row>
    <row r="8824" spans="1:2">
      <c r="A8824" s="1" t="s">
        <v>15992</v>
      </c>
      <c r="B8824" t="s">
        <v>15993</v>
      </c>
    </row>
    <row r="8825" spans="1:2">
      <c r="A8825" s="1" t="s">
        <v>15994</v>
      </c>
      <c r="B8825" t="s">
        <v>15995</v>
      </c>
    </row>
    <row r="8826" spans="1:2">
      <c r="A8826" s="1" t="s">
        <v>15996</v>
      </c>
      <c r="B8826" t="s">
        <v>15997</v>
      </c>
    </row>
    <row r="8827" spans="1:2">
      <c r="A8827" s="1" t="s">
        <v>15998</v>
      </c>
      <c r="B8827" t="s">
        <v>15999</v>
      </c>
    </row>
    <row r="8828" spans="1:2">
      <c r="A8828" s="1" t="s">
        <v>16000</v>
      </c>
      <c r="B8828" t="s">
        <v>16001</v>
      </c>
    </row>
    <row r="8829" spans="1:2">
      <c r="A8829" s="1" t="s">
        <v>16002</v>
      </c>
      <c r="B8829" t="s">
        <v>16003</v>
      </c>
    </row>
    <row r="8830" spans="1:2">
      <c r="A8830" s="1" t="s">
        <v>16004</v>
      </c>
      <c r="B8830" t="s">
        <v>16005</v>
      </c>
    </row>
    <row r="8831" spans="1:2">
      <c r="A8831" s="1" t="s">
        <v>16006</v>
      </c>
      <c r="B8831" t="s">
        <v>16007</v>
      </c>
    </row>
    <row r="8832" spans="1:2">
      <c r="A8832" s="1" t="s">
        <v>16008</v>
      </c>
      <c r="B8832" t="s">
        <v>16009</v>
      </c>
    </row>
    <row r="8833" spans="1:2">
      <c r="A8833" s="1" t="s">
        <v>16010</v>
      </c>
      <c r="B8833" t="s">
        <v>16011</v>
      </c>
    </row>
    <row r="8834" spans="1:2">
      <c r="A8834" s="1" t="s">
        <v>16012</v>
      </c>
      <c r="B8834" t="s">
        <v>16013</v>
      </c>
    </row>
    <row r="8835" spans="1:2">
      <c r="A8835" s="1" t="s">
        <v>16014</v>
      </c>
      <c r="B8835" t="s">
        <v>16015</v>
      </c>
    </row>
    <row r="8836" spans="1:2">
      <c r="A8836" s="1" t="s">
        <v>16016</v>
      </c>
      <c r="B8836" t="s">
        <v>16017</v>
      </c>
    </row>
    <row r="8837" spans="1:2">
      <c r="A8837" s="1" t="s">
        <v>16018</v>
      </c>
      <c r="B8837" t="s">
        <v>16019</v>
      </c>
    </row>
    <row r="8838" spans="1:2">
      <c r="A8838" s="1" t="s">
        <v>16020</v>
      </c>
      <c r="B8838" t="s">
        <v>16021</v>
      </c>
    </row>
    <row r="8839" spans="1:2">
      <c r="A8839" s="1" t="s">
        <v>16022</v>
      </c>
      <c r="B8839" t="s">
        <v>16023</v>
      </c>
    </row>
    <row r="8840" spans="1:2">
      <c r="A8840" s="1" t="s">
        <v>16024</v>
      </c>
      <c r="B8840" t="s">
        <v>16025</v>
      </c>
    </row>
    <row r="8841" spans="1:2">
      <c r="A8841" s="1" t="s">
        <v>16026</v>
      </c>
      <c r="B8841" t="s">
        <v>16027</v>
      </c>
    </row>
    <row r="8842" spans="1:2">
      <c r="A8842" s="1" t="s">
        <v>16028</v>
      </c>
      <c r="B8842" t="s">
        <v>16029</v>
      </c>
    </row>
    <row r="8843" spans="1:2">
      <c r="A8843" s="1" t="s">
        <v>16030</v>
      </c>
      <c r="B8843" t="s">
        <v>16031</v>
      </c>
    </row>
    <row r="8844" spans="1:2">
      <c r="A8844" s="1" t="s">
        <v>16032</v>
      </c>
      <c r="B8844" t="s">
        <v>16033</v>
      </c>
    </row>
    <row r="8845" spans="1:2">
      <c r="A8845" s="1" t="s">
        <v>16034</v>
      </c>
      <c r="B8845" t="s">
        <v>16035</v>
      </c>
    </row>
    <row r="8846" spans="1:2">
      <c r="A8846" s="1" t="s">
        <v>16036</v>
      </c>
      <c r="B8846" t="s">
        <v>16037</v>
      </c>
    </row>
    <row r="8847" spans="1:2">
      <c r="A8847" s="1" t="s">
        <v>16038</v>
      </c>
      <c r="B8847" t="s">
        <v>16039</v>
      </c>
    </row>
    <row r="8848" spans="1:2">
      <c r="A8848" s="1" t="s">
        <v>16040</v>
      </c>
      <c r="B8848" t="s">
        <v>16041</v>
      </c>
    </row>
    <row r="8849" spans="1:2">
      <c r="A8849" s="1" t="s">
        <v>16042</v>
      </c>
      <c r="B8849" t="s">
        <v>16043</v>
      </c>
    </row>
    <row r="8850" spans="1:2">
      <c r="A8850" s="1" t="s">
        <v>16044</v>
      </c>
      <c r="B8850" t="s">
        <v>16045</v>
      </c>
    </row>
    <row r="8851" spans="1:2">
      <c r="A8851" s="1" t="s">
        <v>16046</v>
      </c>
      <c r="B8851" t="s">
        <v>16047</v>
      </c>
    </row>
    <row r="8852" spans="1:2">
      <c r="A8852" s="1" t="s">
        <v>16048</v>
      </c>
      <c r="B8852" t="s">
        <v>16049</v>
      </c>
    </row>
    <row r="8853" spans="1:2">
      <c r="A8853" s="1" t="s">
        <v>16050</v>
      </c>
      <c r="B8853" t="s">
        <v>16051</v>
      </c>
    </row>
    <row r="8854" spans="1:2">
      <c r="A8854" s="1" t="s">
        <v>16052</v>
      </c>
      <c r="B8854" t="s">
        <v>16053</v>
      </c>
    </row>
    <row r="8855" spans="1:2">
      <c r="A8855" s="1" t="s">
        <v>16054</v>
      </c>
      <c r="B8855" t="s">
        <v>16055</v>
      </c>
    </row>
    <row r="8856" spans="1:2">
      <c r="A8856" s="1" t="s">
        <v>16056</v>
      </c>
      <c r="B8856" t="s">
        <v>16057</v>
      </c>
    </row>
    <row r="8857" spans="1:2">
      <c r="A8857" s="1" t="s">
        <v>16058</v>
      </c>
      <c r="B8857" t="s">
        <v>16059</v>
      </c>
    </row>
    <row r="8858" spans="1:2">
      <c r="A8858" s="1" t="s">
        <v>16060</v>
      </c>
      <c r="B8858" t="s">
        <v>16061</v>
      </c>
    </row>
    <row r="8859" spans="1:2">
      <c r="A8859" s="1" t="s">
        <v>16062</v>
      </c>
      <c r="B8859" t="s">
        <v>16063</v>
      </c>
    </row>
    <row r="8860" spans="1:2">
      <c r="A8860" s="1" t="s">
        <v>16064</v>
      </c>
      <c r="B8860" t="s">
        <v>16065</v>
      </c>
    </row>
    <row r="8861" spans="1:2">
      <c r="A8861" s="1" t="s">
        <v>16066</v>
      </c>
      <c r="B8861" t="s">
        <v>16067</v>
      </c>
    </row>
    <row r="8862" spans="1:2">
      <c r="A8862" s="1" t="s">
        <v>16068</v>
      </c>
      <c r="B8862" t="s">
        <v>16069</v>
      </c>
    </row>
    <row r="8863" spans="1:2">
      <c r="A8863" t="s">
        <v>16070</v>
      </c>
      <c r="B8863" t="s">
        <v>16071</v>
      </c>
    </row>
    <row r="8864" spans="1:2">
      <c r="A8864" s="1" t="s">
        <v>16072</v>
      </c>
      <c r="B8864" t="s">
        <v>16073</v>
      </c>
    </row>
    <row r="8865" spans="1:2">
      <c r="A8865" s="1" t="s">
        <v>16074</v>
      </c>
      <c r="B8865" t="s">
        <v>16075</v>
      </c>
    </row>
    <row r="8866" spans="1:2">
      <c r="A8866" s="1" t="s">
        <v>16076</v>
      </c>
      <c r="B8866" t="s">
        <v>16077</v>
      </c>
    </row>
    <row r="8867" spans="1:2">
      <c r="A8867" s="1" t="s">
        <v>16078</v>
      </c>
      <c r="B8867" t="s">
        <v>16079</v>
      </c>
    </row>
    <row r="8868" spans="1:2">
      <c r="A8868" s="1" t="s">
        <v>16080</v>
      </c>
      <c r="B8868" t="s">
        <v>16081</v>
      </c>
    </row>
    <row r="8869" spans="1:2">
      <c r="A8869" s="1" t="s">
        <v>16082</v>
      </c>
      <c r="B8869" t="s">
        <v>16083</v>
      </c>
    </row>
    <row r="8870" spans="1:2">
      <c r="A8870" s="1" t="s">
        <v>16084</v>
      </c>
      <c r="B8870" t="s">
        <v>16085</v>
      </c>
    </row>
    <row r="8871" spans="1:2">
      <c r="A8871" s="1" t="s">
        <v>16086</v>
      </c>
      <c r="B8871" t="s">
        <v>16087</v>
      </c>
    </row>
    <row r="8872" spans="1:2">
      <c r="A8872" s="1" t="s">
        <v>16088</v>
      </c>
      <c r="B8872" t="s">
        <v>16089</v>
      </c>
    </row>
    <row r="8873" spans="1:2">
      <c r="A8873" s="1" t="s">
        <v>16090</v>
      </c>
      <c r="B8873" t="s">
        <v>16091</v>
      </c>
    </row>
    <row r="8874" spans="1:2">
      <c r="A8874" s="1" t="s">
        <v>16092</v>
      </c>
      <c r="B8874" t="s">
        <v>16093</v>
      </c>
    </row>
    <row r="8875" spans="1:2">
      <c r="A8875" s="1" t="s">
        <v>16094</v>
      </c>
      <c r="B8875" t="s">
        <v>16095</v>
      </c>
    </row>
    <row r="8876" spans="1:2">
      <c r="A8876" t="s">
        <v>16096</v>
      </c>
      <c r="B8876" t="s">
        <v>16097</v>
      </c>
    </row>
    <row r="8877" spans="1:2">
      <c r="A8877" t="s">
        <v>16098</v>
      </c>
      <c r="B8877" t="s">
        <v>16099</v>
      </c>
    </row>
    <row r="8878" spans="1:2">
      <c r="A8878" t="s">
        <v>16100</v>
      </c>
      <c r="B8878" t="s">
        <v>16101</v>
      </c>
    </row>
    <row r="8879" spans="1:2">
      <c r="A8879" t="s">
        <v>16102</v>
      </c>
      <c r="B8879" s="9" t="s">
        <v>29680</v>
      </c>
    </row>
    <row r="8880" spans="1:2">
      <c r="A8880" t="s">
        <v>16103</v>
      </c>
      <c r="B8880" s="9" t="s">
        <v>29681</v>
      </c>
    </row>
    <row r="8881" spans="1:2">
      <c r="A8881" t="s">
        <v>16104</v>
      </c>
      <c r="B8881" s="9" t="s">
        <v>29682</v>
      </c>
    </row>
    <row r="8882" spans="1:2">
      <c r="A8882" t="s">
        <v>16105</v>
      </c>
      <c r="B8882" s="9" t="s">
        <v>29683</v>
      </c>
    </row>
    <row r="8883" spans="1:2">
      <c r="A8883" t="s">
        <v>16106</v>
      </c>
      <c r="B8883" t="s">
        <v>16107</v>
      </c>
    </row>
    <row r="8884" spans="1:2">
      <c r="A8884" s="1" t="s">
        <v>16108</v>
      </c>
      <c r="B8884" t="s">
        <v>16109</v>
      </c>
    </row>
    <row r="8885" spans="1:2">
      <c r="A8885" s="1" t="s">
        <v>16110</v>
      </c>
      <c r="B8885" t="s">
        <v>16111</v>
      </c>
    </row>
    <row r="8886" spans="1:2">
      <c r="A8886" s="1" t="s">
        <v>16112</v>
      </c>
      <c r="B8886" t="s">
        <v>16113</v>
      </c>
    </row>
    <row r="8887" spans="1:2">
      <c r="A8887" s="1" t="s">
        <v>16114</v>
      </c>
      <c r="B8887" t="s">
        <v>16115</v>
      </c>
    </row>
    <row r="8888" spans="1:2">
      <c r="A8888" s="1" t="s">
        <v>16116</v>
      </c>
      <c r="B8888" t="s">
        <v>16117</v>
      </c>
    </row>
    <row r="8889" spans="1:2">
      <c r="A8889" s="1" t="s">
        <v>16118</v>
      </c>
      <c r="B8889" t="s">
        <v>16119</v>
      </c>
    </row>
    <row r="8890" spans="1:2">
      <c r="A8890" s="1" t="s">
        <v>16120</v>
      </c>
      <c r="B8890" t="s">
        <v>16121</v>
      </c>
    </row>
    <row r="8891" spans="1:2">
      <c r="A8891" s="1" t="s">
        <v>16122</v>
      </c>
      <c r="B8891" t="s">
        <v>16117</v>
      </c>
    </row>
    <row r="8892" spans="1:2">
      <c r="A8892" t="s">
        <v>16123</v>
      </c>
      <c r="B8892" t="s">
        <v>16124</v>
      </c>
    </row>
    <row r="8893" spans="1:2">
      <c r="A8893" t="s">
        <v>16125</v>
      </c>
      <c r="B8893" t="s">
        <v>16126</v>
      </c>
    </row>
    <row r="8894" spans="1:2">
      <c r="A8894" t="s">
        <v>16127</v>
      </c>
      <c r="B8894" t="s">
        <v>16128</v>
      </c>
    </row>
    <row r="8895" spans="1:2">
      <c r="A8895" t="s">
        <v>16129</v>
      </c>
      <c r="B8895" t="s">
        <v>16128</v>
      </c>
    </row>
    <row r="8896" spans="1:2">
      <c r="A8896" t="s">
        <v>16130</v>
      </c>
      <c r="B8896" s="3" t="s">
        <v>16128</v>
      </c>
    </row>
    <row r="8897" spans="1:2">
      <c r="A8897" t="s">
        <v>16131</v>
      </c>
      <c r="B8897" s="3" t="s">
        <v>16128</v>
      </c>
    </row>
    <row r="8898" spans="1:2">
      <c r="A8898" t="s">
        <v>16132</v>
      </c>
      <c r="B8898" s="3" t="s">
        <v>16128</v>
      </c>
    </row>
    <row r="8899" spans="1:2">
      <c r="A8899" s="1" t="s">
        <v>16133</v>
      </c>
      <c r="B8899" s="3" t="s">
        <v>16134</v>
      </c>
    </row>
    <row r="8900" spans="1:2">
      <c r="A8900" s="1" t="s">
        <v>16135</v>
      </c>
      <c r="B8900" s="3" t="s">
        <v>16136</v>
      </c>
    </row>
    <row r="8901" spans="1:2">
      <c r="A8901" s="1" t="s">
        <v>16137</v>
      </c>
      <c r="B8901" s="3" t="s">
        <v>16138</v>
      </c>
    </row>
    <row r="8902" spans="1:2">
      <c r="A8902" s="1" t="s">
        <v>16139</v>
      </c>
      <c r="B8902" s="3" t="s">
        <v>16140</v>
      </c>
    </row>
    <row r="8903" spans="1:2">
      <c r="A8903" s="1" t="s">
        <v>16141</v>
      </c>
      <c r="B8903" s="3" t="s">
        <v>16142</v>
      </c>
    </row>
    <row r="8904" spans="1:2">
      <c r="A8904" s="1" t="s">
        <v>16143</v>
      </c>
      <c r="B8904" s="3" t="s">
        <v>16144</v>
      </c>
    </row>
    <row r="8905" spans="1:2">
      <c r="A8905" s="1" t="s">
        <v>16145</v>
      </c>
      <c r="B8905" s="3" t="s">
        <v>16146</v>
      </c>
    </row>
    <row r="8906" spans="1:2">
      <c r="A8906" s="1" t="s">
        <v>16147</v>
      </c>
      <c r="B8906" s="3" t="s">
        <v>16148</v>
      </c>
    </row>
    <row r="8907" spans="1:2">
      <c r="A8907" s="1" t="s">
        <v>16149</v>
      </c>
      <c r="B8907" s="3" t="s">
        <v>16150</v>
      </c>
    </row>
    <row r="8908" spans="1:2">
      <c r="A8908" s="1" t="s">
        <v>16151</v>
      </c>
      <c r="B8908" s="3" t="s">
        <v>16152</v>
      </c>
    </row>
    <row r="8909" spans="1:2">
      <c r="A8909" s="1" t="s">
        <v>16153</v>
      </c>
      <c r="B8909" s="3" t="s">
        <v>16154</v>
      </c>
    </row>
    <row r="8910" spans="1:2">
      <c r="A8910" s="1" t="s">
        <v>16155</v>
      </c>
      <c r="B8910" s="3" t="s">
        <v>16156</v>
      </c>
    </row>
    <row r="8911" spans="1:2">
      <c r="A8911" s="1" t="s">
        <v>16157</v>
      </c>
      <c r="B8911" t="s">
        <v>16126</v>
      </c>
    </row>
    <row r="8912" spans="1:2">
      <c r="A8912" t="s">
        <v>16158</v>
      </c>
      <c r="B8912" s="3" t="s">
        <v>16159</v>
      </c>
    </row>
    <row r="8913" spans="1:2">
      <c r="A8913" t="s">
        <v>16160</v>
      </c>
      <c r="B8913" s="3" t="s">
        <v>16126</v>
      </c>
    </row>
    <row r="8914" spans="1:2">
      <c r="A8914" t="s">
        <v>16161</v>
      </c>
      <c r="B8914" s="3" t="s">
        <v>16162</v>
      </c>
    </row>
    <row r="8915" spans="1:2">
      <c r="A8915" t="s">
        <v>16163</v>
      </c>
      <c r="B8915" s="3" t="s">
        <v>16164</v>
      </c>
    </row>
    <row r="8916" spans="1:2">
      <c r="A8916" t="s">
        <v>16165</v>
      </c>
      <c r="B8916" s="3" t="s">
        <v>16166</v>
      </c>
    </row>
    <row r="8917" spans="1:2">
      <c r="A8917" t="s">
        <v>16167</v>
      </c>
      <c r="B8917" t="s">
        <v>16159</v>
      </c>
    </row>
    <row r="8918" spans="1:2">
      <c r="A8918" t="s">
        <v>16168</v>
      </c>
      <c r="B8918" t="s">
        <v>16128</v>
      </c>
    </row>
    <row r="8919" spans="1:2">
      <c r="A8919" t="s">
        <v>16169</v>
      </c>
      <c r="B8919" s="3" t="s">
        <v>16170</v>
      </c>
    </row>
    <row r="8920" spans="1:2">
      <c r="A8920" t="s">
        <v>16171</v>
      </c>
      <c r="B8920" s="3" t="s">
        <v>16172</v>
      </c>
    </row>
    <row r="8921" spans="1:2">
      <c r="A8921" t="s">
        <v>16173</v>
      </c>
      <c r="B8921" s="3" t="s">
        <v>16174</v>
      </c>
    </row>
    <row r="8922" spans="1:2">
      <c r="A8922" t="s">
        <v>16175</v>
      </c>
      <c r="B8922" s="3" t="s">
        <v>16176</v>
      </c>
    </row>
    <row r="8923" spans="1:2">
      <c r="A8923" t="s">
        <v>16177</v>
      </c>
      <c r="B8923" s="3" t="s">
        <v>16178</v>
      </c>
    </row>
    <row r="8924" spans="1:2">
      <c r="A8924" t="s">
        <v>16179</v>
      </c>
      <c r="B8924" s="3" t="s">
        <v>16180</v>
      </c>
    </row>
    <row r="8925" spans="1:2">
      <c r="A8925" t="s">
        <v>16181</v>
      </c>
      <c r="B8925" s="3" t="s">
        <v>16182</v>
      </c>
    </row>
    <row r="8926" spans="1:2">
      <c r="A8926" t="s">
        <v>16183</v>
      </c>
      <c r="B8926" s="3" t="s">
        <v>16184</v>
      </c>
    </row>
    <row r="8927" spans="1:2">
      <c r="A8927" t="s">
        <v>16185</v>
      </c>
      <c r="B8927" s="3" t="s">
        <v>16186</v>
      </c>
    </row>
    <row r="8928" spans="1:2">
      <c r="A8928" t="s">
        <v>16187</v>
      </c>
      <c r="B8928" s="3" t="s">
        <v>16188</v>
      </c>
    </row>
    <row r="8929" spans="1:2">
      <c r="A8929" t="s">
        <v>16189</v>
      </c>
      <c r="B8929" s="3" t="s">
        <v>16190</v>
      </c>
    </row>
    <row r="8930" spans="1:2">
      <c r="A8930" t="s">
        <v>16191</v>
      </c>
      <c r="B8930" s="3" t="s">
        <v>16192</v>
      </c>
    </row>
    <row r="8931" spans="1:2">
      <c r="A8931" s="3" t="s">
        <v>16193</v>
      </c>
      <c r="B8931" s="3" t="s">
        <v>16194</v>
      </c>
    </row>
    <row r="8932" spans="1:2">
      <c r="A8932" s="3" t="s">
        <v>16195</v>
      </c>
      <c r="B8932" s="3" t="s">
        <v>16196</v>
      </c>
    </row>
    <row r="8933" spans="1:2">
      <c r="A8933" s="3" t="s">
        <v>16197</v>
      </c>
      <c r="B8933" s="3" t="s">
        <v>16198</v>
      </c>
    </row>
    <row r="8934" spans="1:2">
      <c r="A8934" s="3" t="s">
        <v>16199</v>
      </c>
      <c r="B8934" s="3" t="s">
        <v>16200</v>
      </c>
    </row>
    <row r="8935" spans="1:2">
      <c r="A8935" s="3" t="s">
        <v>16201</v>
      </c>
      <c r="B8935" s="3" t="s">
        <v>16200</v>
      </c>
    </row>
    <row r="8936" spans="1:2">
      <c r="A8936" s="3" t="s">
        <v>16202</v>
      </c>
      <c r="B8936" s="3" t="s">
        <v>16203</v>
      </c>
    </row>
    <row r="8937" spans="1:2">
      <c r="A8937" s="3" t="s">
        <v>16204</v>
      </c>
      <c r="B8937" s="3" t="s">
        <v>16205</v>
      </c>
    </row>
    <row r="8938" spans="1:2">
      <c r="A8938" s="3" t="s">
        <v>16206</v>
      </c>
      <c r="B8938" s="3" t="s">
        <v>16207</v>
      </c>
    </row>
    <row r="8939" spans="1:2">
      <c r="A8939" t="s">
        <v>16208</v>
      </c>
      <c r="B8939" t="s">
        <v>16209</v>
      </c>
    </row>
    <row r="8940" spans="1:2">
      <c r="A8940" t="s">
        <v>16210</v>
      </c>
      <c r="B8940" t="s">
        <v>16211</v>
      </c>
    </row>
    <row r="8941" spans="1:2">
      <c r="A8941" t="s">
        <v>16212</v>
      </c>
      <c r="B8941" t="s">
        <v>16213</v>
      </c>
    </row>
    <row r="8942" spans="1:2">
      <c r="A8942" t="s">
        <v>16214</v>
      </c>
      <c r="B8942" t="s">
        <v>16215</v>
      </c>
    </row>
    <row r="8943" spans="1:2">
      <c r="A8943" t="s">
        <v>16216</v>
      </c>
      <c r="B8943" t="s">
        <v>16217</v>
      </c>
    </row>
    <row r="8944" spans="1:2">
      <c r="A8944" t="s">
        <v>16218</v>
      </c>
      <c r="B8944" t="s">
        <v>16219</v>
      </c>
    </row>
    <row r="8945" spans="1:2">
      <c r="A8945" t="s">
        <v>16220</v>
      </c>
      <c r="B8945" t="s">
        <v>16221</v>
      </c>
    </row>
    <row r="8946" spans="1:2">
      <c r="A8946" t="s">
        <v>16222</v>
      </c>
      <c r="B8946" t="s">
        <v>16223</v>
      </c>
    </row>
    <row r="8947" spans="1:2">
      <c r="A8947" t="s">
        <v>16224</v>
      </c>
      <c r="B8947" t="s">
        <v>16225</v>
      </c>
    </row>
    <row r="8948" spans="1:2">
      <c r="A8948" t="s">
        <v>16226</v>
      </c>
      <c r="B8948" t="s">
        <v>16227</v>
      </c>
    </row>
    <row r="8949" spans="1:2">
      <c r="A8949" t="s">
        <v>16228</v>
      </c>
      <c r="B8949" t="s">
        <v>16229</v>
      </c>
    </row>
    <row r="8950" spans="1:2">
      <c r="A8950" t="s">
        <v>16230</v>
      </c>
      <c r="B8950" t="s">
        <v>16231</v>
      </c>
    </row>
    <row r="8951" spans="1:2">
      <c r="A8951" t="s">
        <v>16232</v>
      </c>
      <c r="B8951" t="s">
        <v>16233</v>
      </c>
    </row>
    <row r="8952" spans="1:2">
      <c r="A8952" t="s">
        <v>16234</v>
      </c>
      <c r="B8952" t="s">
        <v>16235</v>
      </c>
    </row>
    <row r="8953" spans="1:2">
      <c r="A8953" t="s">
        <v>16236</v>
      </c>
      <c r="B8953" t="s">
        <v>16237</v>
      </c>
    </row>
    <row r="8954" spans="1:2">
      <c r="A8954" t="s">
        <v>16238</v>
      </c>
      <c r="B8954" t="s">
        <v>16239</v>
      </c>
    </row>
    <row r="8955" spans="1:2">
      <c r="A8955" t="s">
        <v>16240</v>
      </c>
      <c r="B8955" t="s">
        <v>16241</v>
      </c>
    </row>
    <row r="8956" spans="1:2">
      <c r="A8956" t="s">
        <v>16242</v>
      </c>
      <c r="B8956" t="s">
        <v>16243</v>
      </c>
    </row>
    <row r="8957" spans="1:2">
      <c r="A8957" t="s">
        <v>16244</v>
      </c>
      <c r="B8957" t="s">
        <v>16245</v>
      </c>
    </row>
    <row r="8958" spans="1:2">
      <c r="A8958" s="1" t="s">
        <v>16246</v>
      </c>
    </row>
    <row r="8959" spans="1:2">
      <c r="A8959" t="s">
        <v>16247</v>
      </c>
      <c r="B8959" t="s">
        <v>16248</v>
      </c>
    </row>
    <row r="8960" spans="1:2">
      <c r="A8960" t="s">
        <v>16247</v>
      </c>
      <c r="B8960" s="13"/>
    </row>
    <row r="8961" spans="1:2">
      <c r="A8961" s="1" t="s">
        <v>16249</v>
      </c>
      <c r="B8961" t="s">
        <v>16250</v>
      </c>
    </row>
    <row r="8962" spans="1:2">
      <c r="A8962" s="1" t="s">
        <v>16251</v>
      </c>
      <c r="B8962" t="s">
        <v>16252</v>
      </c>
    </row>
    <row r="8963" spans="1:2">
      <c r="A8963" s="3" t="s">
        <v>16253</v>
      </c>
      <c r="B8963" t="s">
        <v>16254</v>
      </c>
    </row>
    <row r="8964" spans="1:2">
      <c r="A8964" s="1" t="s">
        <v>16255</v>
      </c>
      <c r="B8964" t="s">
        <v>16256</v>
      </c>
    </row>
    <row r="8965" spans="1:2">
      <c r="A8965" s="3" t="s">
        <v>16257</v>
      </c>
      <c r="B8965" s="3" t="s">
        <v>16258</v>
      </c>
    </row>
    <row r="8966" spans="1:2">
      <c r="A8966" s="1" t="s">
        <v>16259</v>
      </c>
      <c r="B8966" t="s">
        <v>16260</v>
      </c>
    </row>
    <row r="8967" spans="1:2">
      <c r="A8967" s="1" t="s">
        <v>16261</v>
      </c>
      <c r="B8967" t="s">
        <v>16262</v>
      </c>
    </row>
    <row r="8968" spans="1:2">
      <c r="A8968" s="1" t="s">
        <v>16263</v>
      </c>
      <c r="B8968" t="s">
        <v>16264</v>
      </c>
    </row>
    <row r="8969" spans="1:2">
      <c r="A8969" t="s">
        <v>16265</v>
      </c>
      <c r="B8969" t="s">
        <v>16266</v>
      </c>
    </row>
    <row r="8970" spans="1:2">
      <c r="A8970" t="s">
        <v>16267</v>
      </c>
      <c r="B8970" t="s">
        <v>16268</v>
      </c>
    </row>
    <row r="8971" spans="1:2">
      <c r="A8971" t="s">
        <v>16269</v>
      </c>
      <c r="B8971" t="s">
        <v>16270</v>
      </c>
    </row>
    <row r="8972" spans="1:2">
      <c r="A8972" t="s">
        <v>16271</v>
      </c>
      <c r="B8972" t="s">
        <v>16272</v>
      </c>
    </row>
    <row r="8973" spans="1:2">
      <c r="A8973" t="s">
        <v>16273</v>
      </c>
      <c r="B8973" t="s">
        <v>16274</v>
      </c>
    </row>
    <row r="8974" spans="1:2">
      <c r="A8974" t="s">
        <v>16275</v>
      </c>
      <c r="B8974" t="s">
        <v>16276</v>
      </c>
    </row>
    <row r="8975" spans="1:2">
      <c r="A8975" t="s">
        <v>16277</v>
      </c>
      <c r="B8975" t="s">
        <v>16278</v>
      </c>
    </row>
    <row r="8976" spans="1:2">
      <c r="A8976" t="s">
        <v>16279</v>
      </c>
      <c r="B8976" t="s">
        <v>16280</v>
      </c>
    </row>
    <row r="8977" spans="1:2">
      <c r="A8977" t="s">
        <v>16281</v>
      </c>
      <c r="B8977" t="s">
        <v>16282</v>
      </c>
    </row>
    <row r="8978" spans="1:2">
      <c r="A8978" t="s">
        <v>16283</v>
      </c>
      <c r="B8978" t="s">
        <v>16284</v>
      </c>
    </row>
    <row r="8979" spans="1:2">
      <c r="A8979" t="s">
        <v>16285</v>
      </c>
      <c r="B8979" t="s">
        <v>16286</v>
      </c>
    </row>
    <row r="8980" spans="1:2">
      <c r="A8980" t="s">
        <v>16287</v>
      </c>
      <c r="B8980" t="s">
        <v>16288</v>
      </c>
    </row>
    <row r="8981" spans="1:2">
      <c r="A8981" t="s">
        <v>16289</v>
      </c>
      <c r="B8981" t="s">
        <v>9467</v>
      </c>
    </row>
    <row r="8982" spans="1:2">
      <c r="A8982" t="s">
        <v>16290</v>
      </c>
      <c r="B8982" t="s">
        <v>9469</v>
      </c>
    </row>
    <row r="8983" spans="1:2">
      <c r="A8983" t="s">
        <v>16291</v>
      </c>
      <c r="B8983" t="s">
        <v>9471</v>
      </c>
    </row>
    <row r="8984" spans="1:2">
      <c r="A8984" t="s">
        <v>16292</v>
      </c>
      <c r="B8984" t="s">
        <v>9473</v>
      </c>
    </row>
    <row r="8985" spans="1:2">
      <c r="A8985" t="s">
        <v>16293</v>
      </c>
      <c r="B8985" t="s">
        <v>16294</v>
      </c>
    </row>
    <row r="8986" spans="1:2">
      <c r="A8986" t="s">
        <v>16295</v>
      </c>
      <c r="B8986" t="s">
        <v>16296</v>
      </c>
    </row>
    <row r="8987" spans="1:2">
      <c r="A8987" t="s">
        <v>16297</v>
      </c>
      <c r="B8987" t="s">
        <v>9475</v>
      </c>
    </row>
    <row r="8988" spans="1:2">
      <c r="A8988" t="s">
        <v>16298</v>
      </c>
      <c r="B8988" t="s">
        <v>9477</v>
      </c>
    </row>
    <row r="8989" spans="1:2">
      <c r="A8989" t="s">
        <v>16299</v>
      </c>
      <c r="B8989" t="s">
        <v>9479</v>
      </c>
    </row>
    <row r="8990" spans="1:2">
      <c r="A8990" t="s">
        <v>16300</v>
      </c>
      <c r="B8990" t="s">
        <v>9481</v>
      </c>
    </row>
    <row r="8991" spans="1:2">
      <c r="A8991" t="s">
        <v>16301</v>
      </c>
      <c r="B8991" t="s">
        <v>9483</v>
      </c>
    </row>
    <row r="8992" spans="1:2">
      <c r="A8992" t="s">
        <v>16302</v>
      </c>
      <c r="B8992" t="s">
        <v>9485</v>
      </c>
    </row>
    <row r="8993" spans="1:2">
      <c r="A8993" t="s">
        <v>16303</v>
      </c>
      <c r="B8993" t="s">
        <v>16304</v>
      </c>
    </row>
    <row r="8994" spans="1:2">
      <c r="A8994" s="3" t="s">
        <v>16305</v>
      </c>
      <c r="B8994" s="3" t="s">
        <v>16306</v>
      </c>
    </row>
    <row r="8995" spans="1:2">
      <c r="A8995" s="3" t="s">
        <v>16307</v>
      </c>
      <c r="B8995" s="3" t="s">
        <v>16308</v>
      </c>
    </row>
    <row r="8996" spans="1:2">
      <c r="A8996" s="3" t="s">
        <v>16309</v>
      </c>
      <c r="B8996" s="3" t="s">
        <v>16310</v>
      </c>
    </row>
    <row r="8997" spans="1:2">
      <c r="A8997" s="3" t="s">
        <v>16311</v>
      </c>
      <c r="B8997" s="3" t="s">
        <v>16312</v>
      </c>
    </row>
    <row r="8998" spans="1:2">
      <c r="A8998" s="3" t="s">
        <v>16313</v>
      </c>
      <c r="B8998" s="3" t="s">
        <v>16314</v>
      </c>
    </row>
    <row r="8999" spans="1:2">
      <c r="A8999" s="3" t="s">
        <v>16315</v>
      </c>
      <c r="B8999" s="3" t="s">
        <v>16316</v>
      </c>
    </row>
    <row r="9000" spans="1:2">
      <c r="A9000" t="s">
        <v>16317</v>
      </c>
      <c r="B9000" t="s">
        <v>16318</v>
      </c>
    </row>
    <row r="9001" spans="1:2">
      <c r="A9001" t="s">
        <v>16319</v>
      </c>
      <c r="B9001" t="s">
        <v>16320</v>
      </c>
    </row>
    <row r="9002" spans="1:2">
      <c r="A9002" t="s">
        <v>16321</v>
      </c>
      <c r="B9002" t="s">
        <v>16322</v>
      </c>
    </row>
    <row r="9003" spans="1:2">
      <c r="A9003" t="s">
        <v>16323</v>
      </c>
      <c r="B9003" t="s">
        <v>16324</v>
      </c>
    </row>
    <row r="9004" spans="1:2">
      <c r="A9004" t="s">
        <v>16325</v>
      </c>
      <c r="B9004" t="s">
        <v>16326</v>
      </c>
    </row>
    <row r="9005" spans="1:2">
      <c r="A9005" t="s">
        <v>16327</v>
      </c>
      <c r="B9005" t="s">
        <v>16328</v>
      </c>
    </row>
    <row r="9006" spans="1:2">
      <c r="A9006" t="s">
        <v>16329</v>
      </c>
      <c r="B9006" t="s">
        <v>16330</v>
      </c>
    </row>
    <row r="9007" spans="1:2">
      <c r="A9007" t="s">
        <v>16331</v>
      </c>
      <c r="B9007" t="s">
        <v>16322</v>
      </c>
    </row>
    <row r="9008" spans="1:2">
      <c r="A9008" t="s">
        <v>16332</v>
      </c>
      <c r="B9008" t="s">
        <v>16333</v>
      </c>
    </row>
    <row r="9009" spans="1:2">
      <c r="A9009" t="s">
        <v>16334</v>
      </c>
      <c r="B9009" t="s">
        <v>16335</v>
      </c>
    </row>
    <row r="9010" spans="1:2">
      <c r="A9010" t="s">
        <v>16336</v>
      </c>
      <c r="B9010" t="s">
        <v>16337</v>
      </c>
    </row>
    <row r="9011" spans="1:2">
      <c r="A9011" t="s">
        <v>16338</v>
      </c>
      <c r="B9011" t="s">
        <v>16339</v>
      </c>
    </row>
    <row r="9012" spans="1:2">
      <c r="A9012" t="s">
        <v>16340</v>
      </c>
      <c r="B9012" t="s">
        <v>16341</v>
      </c>
    </row>
    <row r="9013" spans="1:2">
      <c r="A9013" t="s">
        <v>16342</v>
      </c>
      <c r="B9013" t="s">
        <v>16343</v>
      </c>
    </row>
    <row r="9014" spans="1:2">
      <c r="A9014" t="s">
        <v>16344</v>
      </c>
      <c r="B9014" t="s">
        <v>16345</v>
      </c>
    </row>
    <row r="9015" spans="1:2">
      <c r="A9015" t="s">
        <v>16346</v>
      </c>
      <c r="B9015" t="s">
        <v>16347</v>
      </c>
    </row>
    <row r="9016" spans="1:2">
      <c r="A9016" t="s">
        <v>16348</v>
      </c>
      <c r="B9016" t="s">
        <v>16349</v>
      </c>
    </row>
    <row r="9017" spans="1:2">
      <c r="A9017" t="s">
        <v>16350</v>
      </c>
      <c r="B9017" t="s">
        <v>16351</v>
      </c>
    </row>
    <row r="9018" spans="1:2">
      <c r="A9018" t="s">
        <v>16352</v>
      </c>
      <c r="B9018" t="s">
        <v>16353</v>
      </c>
    </row>
    <row r="9019" spans="1:2">
      <c r="A9019" t="s">
        <v>16354</v>
      </c>
      <c r="B9019" t="s">
        <v>16355</v>
      </c>
    </row>
    <row r="9020" spans="1:2">
      <c r="A9020" t="s">
        <v>16356</v>
      </c>
      <c r="B9020" t="s">
        <v>16357</v>
      </c>
    </row>
    <row r="9021" spans="1:2">
      <c r="A9021" t="s">
        <v>16358</v>
      </c>
      <c r="B9021" t="s">
        <v>16359</v>
      </c>
    </row>
    <row r="9022" spans="1:2">
      <c r="A9022" t="s">
        <v>16360</v>
      </c>
      <c r="B9022" t="s">
        <v>16361</v>
      </c>
    </row>
    <row r="9023" spans="1:2">
      <c r="A9023" t="s">
        <v>16362</v>
      </c>
      <c r="B9023" t="s">
        <v>16363</v>
      </c>
    </row>
    <row r="9024" spans="1:2">
      <c r="A9024" t="s">
        <v>16364</v>
      </c>
      <c r="B9024" t="s">
        <v>16365</v>
      </c>
    </row>
    <row r="9025" spans="1:2">
      <c r="A9025" t="s">
        <v>16366</v>
      </c>
      <c r="B9025" t="s">
        <v>16367</v>
      </c>
    </row>
    <row r="9026" spans="1:2">
      <c r="A9026" t="s">
        <v>16368</v>
      </c>
      <c r="B9026" t="s">
        <v>16369</v>
      </c>
    </row>
    <row r="9027" spans="1:2">
      <c r="A9027" t="s">
        <v>16370</v>
      </c>
      <c r="B9027" t="s">
        <v>16371</v>
      </c>
    </row>
    <row r="9028" spans="1:2">
      <c r="A9028" t="s">
        <v>16372</v>
      </c>
      <c r="B9028" t="s">
        <v>16373</v>
      </c>
    </row>
    <row r="9029" spans="1:2">
      <c r="A9029" t="s">
        <v>16374</v>
      </c>
      <c r="B9029" t="s">
        <v>16375</v>
      </c>
    </row>
    <row r="9030" spans="1:2">
      <c r="A9030" t="s">
        <v>16376</v>
      </c>
      <c r="B9030" t="s">
        <v>16377</v>
      </c>
    </row>
    <row r="9031" spans="1:2">
      <c r="A9031" t="s">
        <v>16378</v>
      </c>
      <c r="B9031" t="s">
        <v>16379</v>
      </c>
    </row>
    <row r="9032" spans="1:2">
      <c r="A9032" t="s">
        <v>16380</v>
      </c>
      <c r="B9032" t="s">
        <v>16381</v>
      </c>
    </row>
    <row r="9033" spans="1:2">
      <c r="A9033" t="s">
        <v>16382</v>
      </c>
      <c r="B9033" t="s">
        <v>16383</v>
      </c>
    </row>
    <row r="9034" spans="1:2">
      <c r="A9034" t="s">
        <v>16384</v>
      </c>
      <c r="B9034" t="s">
        <v>16385</v>
      </c>
    </row>
    <row r="9035" spans="1:2">
      <c r="A9035" t="s">
        <v>16386</v>
      </c>
      <c r="B9035" t="s">
        <v>16387</v>
      </c>
    </row>
    <row r="9036" spans="1:2">
      <c r="A9036" t="s">
        <v>16388</v>
      </c>
      <c r="B9036" t="s">
        <v>16389</v>
      </c>
    </row>
    <row r="9037" spans="1:2">
      <c r="A9037" s="1" t="s">
        <v>16390</v>
      </c>
      <c r="B9037" s="3" t="s">
        <v>16391</v>
      </c>
    </row>
    <row r="9038" spans="1:2">
      <c r="A9038" s="1" t="s">
        <v>16392</v>
      </c>
      <c r="B9038" s="3" t="s">
        <v>16393</v>
      </c>
    </row>
    <row r="9039" spans="1:2">
      <c r="A9039" s="1" t="s">
        <v>16394</v>
      </c>
      <c r="B9039" s="3" t="s">
        <v>16395</v>
      </c>
    </row>
    <row r="9040" spans="1:2">
      <c r="A9040" s="1" t="s">
        <v>16396</v>
      </c>
      <c r="B9040" t="s">
        <v>16397</v>
      </c>
    </row>
    <row r="9041" spans="1:2">
      <c r="A9041" s="1" t="s">
        <v>16398</v>
      </c>
      <c r="B9041" t="s">
        <v>16399</v>
      </c>
    </row>
    <row r="9042" spans="1:2">
      <c r="A9042" s="1" t="s">
        <v>16400</v>
      </c>
      <c r="B9042" t="s">
        <v>16401</v>
      </c>
    </row>
    <row r="9043" spans="1:2">
      <c r="A9043" s="1" t="s">
        <v>16402</v>
      </c>
      <c r="B9043" t="s">
        <v>16403</v>
      </c>
    </row>
    <row r="9044" spans="1:2">
      <c r="A9044" s="1" t="s">
        <v>16404</v>
      </c>
      <c r="B9044" t="s">
        <v>16405</v>
      </c>
    </row>
    <row r="9045" spans="1:2">
      <c r="A9045" s="1" t="s">
        <v>16406</v>
      </c>
      <c r="B9045" t="s">
        <v>16407</v>
      </c>
    </row>
    <row r="9046" spans="1:2">
      <c r="A9046" s="1" t="s">
        <v>16408</v>
      </c>
      <c r="B9046" t="s">
        <v>16409</v>
      </c>
    </row>
    <row r="9047" spans="1:2">
      <c r="A9047" s="1" t="s">
        <v>16410</v>
      </c>
      <c r="B9047" t="s">
        <v>16411</v>
      </c>
    </row>
    <row r="9048" spans="1:2">
      <c r="A9048" s="1" t="s">
        <v>16412</v>
      </c>
      <c r="B9048" t="s">
        <v>16413</v>
      </c>
    </row>
    <row r="9049" spans="1:2">
      <c r="A9049" s="1" t="s">
        <v>16414</v>
      </c>
      <c r="B9049" t="s">
        <v>16415</v>
      </c>
    </row>
    <row r="9050" spans="1:2">
      <c r="A9050" s="1" t="s">
        <v>16416</v>
      </c>
      <c r="B9050" t="s">
        <v>16417</v>
      </c>
    </row>
    <row r="9051" spans="1:2">
      <c r="A9051" s="1" t="s">
        <v>16418</v>
      </c>
      <c r="B9051" t="s">
        <v>16419</v>
      </c>
    </row>
    <row r="9052" spans="1:2">
      <c r="A9052" s="1" t="s">
        <v>16420</v>
      </c>
      <c r="B9052" t="s">
        <v>16421</v>
      </c>
    </row>
    <row r="9053" spans="1:2">
      <c r="A9053" s="1" t="s">
        <v>16422</v>
      </c>
      <c r="B9053" t="s">
        <v>16423</v>
      </c>
    </row>
    <row r="9054" spans="1:2">
      <c r="A9054" s="1" t="s">
        <v>16424</v>
      </c>
      <c r="B9054" t="s">
        <v>16425</v>
      </c>
    </row>
    <row r="9055" spans="1:2">
      <c r="A9055" s="1" t="s">
        <v>16426</v>
      </c>
      <c r="B9055" t="s">
        <v>16427</v>
      </c>
    </row>
    <row r="9056" spans="1:2">
      <c r="A9056" s="1" t="s">
        <v>16428</v>
      </c>
      <c r="B9056" t="s">
        <v>16429</v>
      </c>
    </row>
    <row r="9057" spans="1:2">
      <c r="A9057" s="1" t="s">
        <v>16430</v>
      </c>
      <c r="B9057" t="s">
        <v>16431</v>
      </c>
    </row>
    <row r="9058" spans="1:2">
      <c r="A9058" t="s">
        <v>16432</v>
      </c>
      <c r="B9058" t="s">
        <v>16433</v>
      </c>
    </row>
    <row r="9059" spans="1:2">
      <c r="A9059" t="s">
        <v>16434</v>
      </c>
      <c r="B9059" t="s">
        <v>16435</v>
      </c>
    </row>
    <row r="9060" spans="1:2">
      <c r="A9060" t="s">
        <v>16436</v>
      </c>
      <c r="B9060" t="s">
        <v>16437</v>
      </c>
    </row>
    <row r="9061" spans="1:2">
      <c r="A9061" t="s">
        <v>16438</v>
      </c>
      <c r="B9061" t="s">
        <v>16439</v>
      </c>
    </row>
    <row r="9062" spans="1:2">
      <c r="A9062" t="s">
        <v>16440</v>
      </c>
      <c r="B9062" t="s">
        <v>16441</v>
      </c>
    </row>
    <row r="9063" spans="1:2">
      <c r="A9063" t="s">
        <v>16442</v>
      </c>
      <c r="B9063" t="s">
        <v>16443</v>
      </c>
    </row>
    <row r="9064" spans="1:2">
      <c r="A9064" t="s">
        <v>16444</v>
      </c>
      <c r="B9064" t="s">
        <v>16445</v>
      </c>
    </row>
    <row r="9065" spans="1:2">
      <c r="A9065" t="s">
        <v>16446</v>
      </c>
      <c r="B9065" t="s">
        <v>16447</v>
      </c>
    </row>
    <row r="9066" spans="1:2">
      <c r="A9066" s="1" t="s">
        <v>16448</v>
      </c>
      <c r="B9066" t="s">
        <v>16449</v>
      </c>
    </row>
    <row r="9067" spans="1:2">
      <c r="A9067" s="1" t="s">
        <v>16450</v>
      </c>
      <c r="B9067" t="s">
        <v>16451</v>
      </c>
    </row>
    <row r="9068" spans="1:2">
      <c r="A9068" s="1" t="s">
        <v>16452</v>
      </c>
      <c r="B9068" t="s">
        <v>16453</v>
      </c>
    </row>
    <row r="9069" spans="1:2">
      <c r="A9069" s="1" t="s">
        <v>16454</v>
      </c>
      <c r="B9069" t="s">
        <v>16455</v>
      </c>
    </row>
    <row r="9070" spans="1:2">
      <c r="A9070" s="1" t="s">
        <v>16456</v>
      </c>
      <c r="B9070" t="s">
        <v>16457</v>
      </c>
    </row>
    <row r="9071" spans="1:2">
      <c r="A9071" s="1" t="s">
        <v>16458</v>
      </c>
      <c r="B9071" t="s">
        <v>16459</v>
      </c>
    </row>
    <row r="9072" spans="1:2">
      <c r="A9072" t="s">
        <v>16460</v>
      </c>
      <c r="B9072" t="s">
        <v>16461</v>
      </c>
    </row>
    <row r="9073" spans="1:2">
      <c r="A9073" t="s">
        <v>16462</v>
      </c>
      <c r="B9073" s="3" t="s">
        <v>16463</v>
      </c>
    </row>
    <row r="9074" spans="1:2">
      <c r="A9074" t="s">
        <v>16464</v>
      </c>
      <c r="B9074" s="3" t="s">
        <v>16465</v>
      </c>
    </row>
    <row r="9075" spans="1:2">
      <c r="A9075" t="s">
        <v>16466</v>
      </c>
      <c r="B9075" s="3" t="s">
        <v>16467</v>
      </c>
    </row>
    <row r="9076" spans="1:2">
      <c r="A9076" t="s">
        <v>16468</v>
      </c>
      <c r="B9076" s="3" t="s">
        <v>16469</v>
      </c>
    </row>
    <row r="9077" spans="1:2">
      <c r="A9077" t="s">
        <v>16470</v>
      </c>
      <c r="B9077" s="3" t="s">
        <v>16471</v>
      </c>
    </row>
    <row r="9078" spans="1:2">
      <c r="A9078" t="s">
        <v>16472</v>
      </c>
      <c r="B9078" s="3" t="s">
        <v>16473</v>
      </c>
    </row>
    <row r="9079" spans="1:2">
      <c r="A9079" t="s">
        <v>16474</v>
      </c>
      <c r="B9079" s="3" t="s">
        <v>16475</v>
      </c>
    </row>
    <row r="9080" spans="1:2">
      <c r="A9080" t="s">
        <v>16476</v>
      </c>
      <c r="B9080" s="3" t="s">
        <v>16477</v>
      </c>
    </row>
    <row r="9081" spans="1:2">
      <c r="A9081" t="s">
        <v>16478</v>
      </c>
      <c r="B9081" s="3" t="s">
        <v>16479</v>
      </c>
    </row>
    <row r="9082" spans="1:2">
      <c r="A9082" t="s">
        <v>16480</v>
      </c>
      <c r="B9082" s="3" t="s">
        <v>16481</v>
      </c>
    </row>
    <row r="9083" spans="1:2">
      <c r="A9083" t="s">
        <v>16482</v>
      </c>
      <c r="B9083" t="s">
        <v>16483</v>
      </c>
    </row>
    <row r="9084" spans="1:2">
      <c r="A9084" t="s">
        <v>16484</v>
      </c>
      <c r="B9084" t="s">
        <v>16485</v>
      </c>
    </row>
    <row r="9085" spans="1:2">
      <c r="A9085" t="s">
        <v>16486</v>
      </c>
      <c r="B9085" t="s">
        <v>16487</v>
      </c>
    </row>
    <row r="9086" spans="1:2">
      <c r="A9086" t="s">
        <v>16488</v>
      </c>
      <c r="B9086" t="s">
        <v>16489</v>
      </c>
    </row>
    <row r="9087" spans="1:2">
      <c r="A9087" t="s">
        <v>16490</v>
      </c>
      <c r="B9087" t="s">
        <v>16491</v>
      </c>
    </row>
    <row r="9088" spans="1:2">
      <c r="A9088" t="s">
        <v>16492</v>
      </c>
      <c r="B9088" t="s">
        <v>16493</v>
      </c>
    </row>
    <row r="9089" spans="1:2">
      <c r="A9089" t="s">
        <v>16494</v>
      </c>
      <c r="B9089" t="s">
        <v>16495</v>
      </c>
    </row>
    <row r="9090" spans="1:2">
      <c r="A9090" t="s">
        <v>16496</v>
      </c>
      <c r="B9090" t="s">
        <v>16497</v>
      </c>
    </row>
    <row r="9091" spans="1:2">
      <c r="A9091" t="s">
        <v>16498</v>
      </c>
      <c r="B9091" t="s">
        <v>16499</v>
      </c>
    </row>
    <row r="9092" spans="1:2">
      <c r="A9092" t="s">
        <v>16500</v>
      </c>
      <c r="B9092" t="s">
        <v>16501</v>
      </c>
    </row>
    <row r="9093" spans="1:2">
      <c r="A9093" t="s">
        <v>16502</v>
      </c>
      <c r="B9093" t="s">
        <v>16503</v>
      </c>
    </row>
    <row r="9094" spans="1:2">
      <c r="A9094" t="s">
        <v>16504</v>
      </c>
      <c r="B9094" t="s">
        <v>16505</v>
      </c>
    </row>
    <row r="9095" spans="1:2">
      <c r="A9095" t="s">
        <v>16506</v>
      </c>
      <c r="B9095" t="s">
        <v>16507</v>
      </c>
    </row>
    <row r="9096" spans="1:2">
      <c r="A9096" t="s">
        <v>16508</v>
      </c>
      <c r="B9096" t="s">
        <v>16509</v>
      </c>
    </row>
    <row r="9097" spans="1:2">
      <c r="A9097" t="s">
        <v>16510</v>
      </c>
      <c r="B9097" t="s">
        <v>16511</v>
      </c>
    </row>
    <row r="9098" spans="1:2">
      <c r="A9098" t="s">
        <v>16512</v>
      </c>
      <c r="B9098" t="s">
        <v>16513</v>
      </c>
    </row>
    <row r="9099" spans="1:2">
      <c r="A9099" t="s">
        <v>16514</v>
      </c>
      <c r="B9099" t="s">
        <v>16515</v>
      </c>
    </row>
    <row r="9100" spans="1:2">
      <c r="A9100" t="s">
        <v>16516</v>
      </c>
      <c r="B9100" t="s">
        <v>16517</v>
      </c>
    </row>
    <row r="9101" spans="1:2">
      <c r="A9101" t="s">
        <v>16518</v>
      </c>
      <c r="B9101" t="s">
        <v>16519</v>
      </c>
    </row>
    <row r="9102" spans="1:2">
      <c r="A9102" t="s">
        <v>16520</v>
      </c>
      <c r="B9102" t="s">
        <v>16521</v>
      </c>
    </row>
    <row r="9103" spans="1:2">
      <c r="A9103" t="s">
        <v>16522</v>
      </c>
      <c r="B9103" t="s">
        <v>16523</v>
      </c>
    </row>
    <row r="9104" spans="1:2">
      <c r="A9104" t="s">
        <v>16524</v>
      </c>
      <c r="B9104" t="s">
        <v>16525</v>
      </c>
    </row>
    <row r="9105" spans="1:2">
      <c r="A9105" t="s">
        <v>16526</v>
      </c>
      <c r="B9105" t="s">
        <v>16527</v>
      </c>
    </row>
    <row r="9106" spans="1:2">
      <c r="A9106" t="s">
        <v>16528</v>
      </c>
      <c r="B9106" t="s">
        <v>16529</v>
      </c>
    </row>
    <row r="9107" spans="1:2">
      <c r="A9107" t="s">
        <v>16530</v>
      </c>
      <c r="B9107" t="s">
        <v>16531</v>
      </c>
    </row>
    <row r="9108" spans="1:2">
      <c r="A9108" t="s">
        <v>16532</v>
      </c>
      <c r="B9108" t="s">
        <v>16533</v>
      </c>
    </row>
    <row r="9109" spans="1:2">
      <c r="A9109" t="s">
        <v>16534</v>
      </c>
      <c r="B9109" s="3" t="s">
        <v>16535</v>
      </c>
    </row>
    <row r="9110" spans="1:2">
      <c r="A9110" t="s">
        <v>16536</v>
      </c>
      <c r="B9110" s="3" t="s">
        <v>16537</v>
      </c>
    </row>
    <row r="9111" spans="1:2">
      <c r="A9111" t="s">
        <v>16538</v>
      </c>
      <c r="B9111" s="3" t="s">
        <v>16539</v>
      </c>
    </row>
    <row r="9112" spans="1:2">
      <c r="A9112" t="s">
        <v>16540</v>
      </c>
      <c r="B9112" t="s">
        <v>16541</v>
      </c>
    </row>
    <row r="9113" spans="1:2">
      <c r="A9113" t="s">
        <v>16542</v>
      </c>
      <c r="B9113" t="s">
        <v>16543</v>
      </c>
    </row>
    <row r="9114" spans="1:2">
      <c r="A9114" t="s">
        <v>16544</v>
      </c>
      <c r="B9114" t="s">
        <v>16545</v>
      </c>
    </row>
    <row r="9115" spans="1:2">
      <c r="A9115" t="s">
        <v>16546</v>
      </c>
      <c r="B9115" t="s">
        <v>16547</v>
      </c>
    </row>
    <row r="9116" spans="1:2">
      <c r="A9116" t="s">
        <v>16548</v>
      </c>
      <c r="B9116" t="s">
        <v>16549</v>
      </c>
    </row>
    <row r="9117" spans="1:2">
      <c r="A9117" t="s">
        <v>16550</v>
      </c>
      <c r="B9117" t="s">
        <v>16551</v>
      </c>
    </row>
    <row r="9118" spans="1:2">
      <c r="A9118" t="s">
        <v>16552</v>
      </c>
      <c r="B9118" t="s">
        <v>16553</v>
      </c>
    </row>
    <row r="9119" spans="1:2">
      <c r="A9119" t="s">
        <v>16554</v>
      </c>
      <c r="B9119" t="s">
        <v>16555</v>
      </c>
    </row>
    <row r="9120" spans="1:2">
      <c r="A9120" t="s">
        <v>16556</v>
      </c>
      <c r="B9120" t="s">
        <v>16557</v>
      </c>
    </row>
    <row r="9121" spans="1:2">
      <c r="A9121" t="s">
        <v>16558</v>
      </c>
      <c r="B9121" t="s">
        <v>16559</v>
      </c>
    </row>
    <row r="9122" spans="1:2">
      <c r="A9122" t="s">
        <v>16560</v>
      </c>
      <c r="B9122" t="s">
        <v>16561</v>
      </c>
    </row>
    <row r="9123" spans="1:2">
      <c r="A9123" t="s">
        <v>16562</v>
      </c>
      <c r="B9123" t="s">
        <v>16563</v>
      </c>
    </row>
    <row r="9124" spans="1:2">
      <c r="A9124" t="s">
        <v>16564</v>
      </c>
      <c r="B9124" t="s">
        <v>16565</v>
      </c>
    </row>
    <row r="9125" spans="1:2">
      <c r="A9125" t="s">
        <v>16566</v>
      </c>
      <c r="B9125" t="s">
        <v>16567</v>
      </c>
    </row>
    <row r="9126" spans="1:2">
      <c r="A9126" t="s">
        <v>16568</v>
      </c>
      <c r="B9126" t="s">
        <v>16569</v>
      </c>
    </row>
    <row r="9127" spans="1:2">
      <c r="A9127" t="s">
        <v>16570</v>
      </c>
      <c r="B9127" t="s">
        <v>16571</v>
      </c>
    </row>
    <row r="9128" spans="1:2">
      <c r="A9128" t="s">
        <v>16572</v>
      </c>
      <c r="B9128" t="s">
        <v>16573</v>
      </c>
    </row>
    <row r="9129" spans="1:2">
      <c r="A9129" t="s">
        <v>16574</v>
      </c>
      <c r="B9129" t="s">
        <v>16575</v>
      </c>
    </row>
    <row r="9130" spans="1:2">
      <c r="A9130" t="s">
        <v>16576</v>
      </c>
      <c r="B9130" t="s">
        <v>16577</v>
      </c>
    </row>
    <row r="9131" spans="1:2">
      <c r="A9131" t="s">
        <v>16578</v>
      </c>
      <c r="B9131" t="s">
        <v>16579</v>
      </c>
    </row>
    <row r="9132" spans="1:2">
      <c r="A9132" t="s">
        <v>16580</v>
      </c>
      <c r="B9132" t="s">
        <v>16581</v>
      </c>
    </row>
    <row r="9133" spans="1:2">
      <c r="A9133" t="s">
        <v>16582</v>
      </c>
      <c r="B9133" t="s">
        <v>16583</v>
      </c>
    </row>
    <row r="9134" spans="1:2">
      <c r="A9134" t="s">
        <v>16584</v>
      </c>
      <c r="B9134" t="s">
        <v>16585</v>
      </c>
    </row>
    <row r="9135" spans="1:2">
      <c r="A9135" t="s">
        <v>16586</v>
      </c>
      <c r="B9135" t="s">
        <v>16587</v>
      </c>
    </row>
    <row r="9136" spans="1:2">
      <c r="A9136" t="s">
        <v>16588</v>
      </c>
      <c r="B9136" t="s">
        <v>16589</v>
      </c>
    </row>
    <row r="9137" spans="1:2">
      <c r="A9137" t="s">
        <v>16590</v>
      </c>
      <c r="B9137" t="s">
        <v>16591</v>
      </c>
    </row>
    <row r="9138" spans="1:2">
      <c r="A9138" t="s">
        <v>16592</v>
      </c>
      <c r="B9138" t="s">
        <v>16593</v>
      </c>
    </row>
    <row r="9139" spans="1:2">
      <c r="A9139" t="s">
        <v>16594</v>
      </c>
      <c r="B9139" t="s">
        <v>16595</v>
      </c>
    </row>
    <row r="9140" spans="1:2">
      <c r="A9140" t="s">
        <v>16596</v>
      </c>
      <c r="B9140" t="s">
        <v>16597</v>
      </c>
    </row>
    <row r="9141" spans="1:2">
      <c r="A9141" t="s">
        <v>16598</v>
      </c>
      <c r="B9141" t="s">
        <v>16599</v>
      </c>
    </row>
    <row r="9142" spans="1:2">
      <c r="A9142" t="s">
        <v>16600</v>
      </c>
      <c r="B9142" t="s">
        <v>16601</v>
      </c>
    </row>
    <row r="9143" spans="1:2">
      <c r="A9143" t="s">
        <v>16602</v>
      </c>
      <c r="B9143" t="s">
        <v>16603</v>
      </c>
    </row>
    <row r="9144" spans="1:2">
      <c r="A9144" t="s">
        <v>16604</v>
      </c>
      <c r="B9144" t="s">
        <v>16605</v>
      </c>
    </row>
    <row r="9145" spans="1:2">
      <c r="A9145" t="s">
        <v>16606</v>
      </c>
      <c r="B9145" t="s">
        <v>16607</v>
      </c>
    </row>
    <row r="9146" spans="1:2">
      <c r="A9146" t="s">
        <v>16608</v>
      </c>
      <c r="B9146" t="s">
        <v>16609</v>
      </c>
    </row>
    <row r="9147" spans="1:2">
      <c r="A9147" t="s">
        <v>16610</v>
      </c>
      <c r="B9147" t="s">
        <v>16611</v>
      </c>
    </row>
    <row r="9148" spans="1:2">
      <c r="A9148" t="s">
        <v>16612</v>
      </c>
      <c r="B9148" t="s">
        <v>16613</v>
      </c>
    </row>
    <row r="9149" spans="1:2">
      <c r="A9149" t="s">
        <v>16614</v>
      </c>
      <c r="B9149" t="s">
        <v>16615</v>
      </c>
    </row>
    <row r="9150" spans="1:2">
      <c r="A9150" t="s">
        <v>16616</v>
      </c>
      <c r="B9150" t="s">
        <v>16617</v>
      </c>
    </row>
    <row r="9151" spans="1:2">
      <c r="A9151" t="s">
        <v>16618</v>
      </c>
      <c r="B9151" t="s">
        <v>16619</v>
      </c>
    </row>
    <row r="9152" spans="1:2">
      <c r="A9152" t="s">
        <v>16620</v>
      </c>
      <c r="B9152" t="s">
        <v>16621</v>
      </c>
    </row>
    <row r="9153" spans="1:2">
      <c r="A9153" t="s">
        <v>16622</v>
      </c>
      <c r="B9153" t="s">
        <v>16623</v>
      </c>
    </row>
    <row r="9154" spans="1:2">
      <c r="A9154" t="s">
        <v>16624</v>
      </c>
      <c r="B9154" t="s">
        <v>16625</v>
      </c>
    </row>
    <row r="9155" spans="1:2">
      <c r="A9155" t="s">
        <v>16626</v>
      </c>
      <c r="B9155" t="s">
        <v>16627</v>
      </c>
    </row>
    <row r="9156" spans="1:2">
      <c r="A9156" t="s">
        <v>16628</v>
      </c>
      <c r="B9156" t="s">
        <v>16621</v>
      </c>
    </row>
    <row r="9157" spans="1:2">
      <c r="A9157" t="s">
        <v>16629</v>
      </c>
      <c r="B9157" t="s">
        <v>16630</v>
      </c>
    </row>
    <row r="9158" spans="1:2">
      <c r="A9158" t="s">
        <v>16631</v>
      </c>
      <c r="B9158" t="s">
        <v>16632</v>
      </c>
    </row>
    <row r="9159" spans="1:2">
      <c r="A9159" t="s">
        <v>16633</v>
      </c>
      <c r="B9159" t="s">
        <v>16634</v>
      </c>
    </row>
    <row r="9160" spans="1:2">
      <c r="A9160" t="s">
        <v>16635</v>
      </c>
      <c r="B9160" t="s">
        <v>16636</v>
      </c>
    </row>
    <row r="9161" spans="1:2">
      <c r="A9161" t="s">
        <v>16637</v>
      </c>
      <c r="B9161" t="s">
        <v>16638</v>
      </c>
    </row>
    <row r="9162" spans="1:2">
      <c r="A9162" t="s">
        <v>16639</v>
      </c>
      <c r="B9162" t="s">
        <v>16640</v>
      </c>
    </row>
    <row r="9163" spans="1:2">
      <c r="A9163" t="s">
        <v>16641</v>
      </c>
      <c r="B9163" t="s">
        <v>16642</v>
      </c>
    </row>
    <row r="9164" spans="1:2">
      <c r="A9164" t="s">
        <v>16643</v>
      </c>
      <c r="B9164" t="s">
        <v>16644</v>
      </c>
    </row>
    <row r="9165" spans="1:2">
      <c r="A9165" t="s">
        <v>16645</v>
      </c>
      <c r="B9165" t="s">
        <v>16646</v>
      </c>
    </row>
    <row r="9166" spans="1:2">
      <c r="A9166" t="s">
        <v>16647</v>
      </c>
      <c r="B9166" t="s">
        <v>16648</v>
      </c>
    </row>
    <row r="9167" spans="1:2">
      <c r="A9167" t="s">
        <v>16649</v>
      </c>
      <c r="B9167" t="s">
        <v>16650</v>
      </c>
    </row>
    <row r="9168" spans="1:2">
      <c r="A9168" t="s">
        <v>16651</v>
      </c>
      <c r="B9168" t="s">
        <v>16652</v>
      </c>
    </row>
    <row r="9169" spans="1:2">
      <c r="A9169" t="s">
        <v>16653</v>
      </c>
      <c r="B9169" t="s">
        <v>16654</v>
      </c>
    </row>
    <row r="9170" spans="1:2">
      <c r="A9170" t="s">
        <v>16655</v>
      </c>
      <c r="B9170" t="s">
        <v>16656</v>
      </c>
    </row>
    <row r="9171" spans="1:2">
      <c r="A9171" s="1" t="s">
        <v>16657</v>
      </c>
      <c r="B9171" t="s">
        <v>16658</v>
      </c>
    </row>
    <row r="9172" spans="1:2">
      <c r="A9172" s="1" t="s">
        <v>16659</v>
      </c>
      <c r="B9172" t="s">
        <v>16660</v>
      </c>
    </row>
    <row r="9173" spans="1:2">
      <c r="A9173" s="1" t="s">
        <v>16661</v>
      </c>
      <c r="B9173" t="s">
        <v>16662</v>
      </c>
    </row>
    <row r="9174" spans="1:2">
      <c r="A9174" s="1" t="s">
        <v>16663</v>
      </c>
      <c r="B9174" t="s">
        <v>16664</v>
      </c>
    </row>
    <row r="9175" spans="1:2">
      <c r="A9175" s="1" t="s">
        <v>16665</v>
      </c>
      <c r="B9175" t="s">
        <v>16666</v>
      </c>
    </row>
    <row r="9176" spans="1:2">
      <c r="A9176" s="1" t="s">
        <v>16667</v>
      </c>
      <c r="B9176" t="s">
        <v>16668</v>
      </c>
    </row>
    <row r="9177" spans="1:2">
      <c r="A9177" s="1" t="s">
        <v>16669</v>
      </c>
      <c r="B9177" t="s">
        <v>16670</v>
      </c>
    </row>
    <row r="9178" spans="1:2">
      <c r="A9178" s="1" t="s">
        <v>16671</v>
      </c>
      <c r="B9178" t="s">
        <v>16672</v>
      </c>
    </row>
    <row r="9179" spans="1:2">
      <c r="A9179" s="1" t="s">
        <v>16673</v>
      </c>
      <c r="B9179" t="s">
        <v>16674</v>
      </c>
    </row>
    <row r="9180" spans="1:2">
      <c r="A9180" s="1" t="s">
        <v>16675</v>
      </c>
      <c r="B9180" t="s">
        <v>16676</v>
      </c>
    </row>
    <row r="9181" spans="1:2">
      <c r="A9181" s="1" t="s">
        <v>16677</v>
      </c>
      <c r="B9181" t="s">
        <v>16678</v>
      </c>
    </row>
    <row r="9182" spans="1:2">
      <c r="A9182" s="1" t="s">
        <v>16679</v>
      </c>
      <c r="B9182" t="s">
        <v>16680</v>
      </c>
    </row>
    <row r="9183" spans="1:2">
      <c r="A9183" s="1" t="s">
        <v>16681</v>
      </c>
      <c r="B9183" t="s">
        <v>16682</v>
      </c>
    </row>
    <row r="9184" spans="1:2">
      <c r="A9184" s="1" t="s">
        <v>16683</v>
      </c>
      <c r="B9184" t="s">
        <v>16684</v>
      </c>
    </row>
    <row r="9185" spans="1:2">
      <c r="A9185" t="s">
        <v>16685</v>
      </c>
      <c r="B9185" t="s">
        <v>16686</v>
      </c>
    </row>
    <row r="9186" spans="1:2">
      <c r="A9186" t="s">
        <v>16687</v>
      </c>
      <c r="B9186" t="s">
        <v>16688</v>
      </c>
    </row>
    <row r="9187" spans="1:2">
      <c r="A9187" t="s">
        <v>16689</v>
      </c>
      <c r="B9187" t="s">
        <v>16690</v>
      </c>
    </row>
    <row r="9188" spans="1:2">
      <c r="A9188" t="s">
        <v>16691</v>
      </c>
      <c r="B9188" t="s">
        <v>16692</v>
      </c>
    </row>
    <row r="9189" spans="1:2">
      <c r="A9189" t="s">
        <v>16693</v>
      </c>
      <c r="B9189" t="s">
        <v>16694</v>
      </c>
    </row>
    <row r="9190" spans="1:2">
      <c r="A9190" t="s">
        <v>16695</v>
      </c>
      <c r="B9190" t="s">
        <v>16696</v>
      </c>
    </row>
    <row r="9191" spans="1:2">
      <c r="A9191" t="s">
        <v>16697</v>
      </c>
      <c r="B9191" t="s">
        <v>16698</v>
      </c>
    </row>
    <row r="9192" spans="1:2">
      <c r="A9192" t="s">
        <v>16699</v>
      </c>
      <c r="B9192" t="s">
        <v>16700</v>
      </c>
    </row>
    <row r="9193" spans="1:2">
      <c r="A9193" t="s">
        <v>16701</v>
      </c>
      <c r="B9193" t="s">
        <v>16690</v>
      </c>
    </row>
    <row r="9194" spans="1:2">
      <c r="A9194" t="s">
        <v>16702</v>
      </c>
      <c r="B9194" t="s">
        <v>16703</v>
      </c>
    </row>
    <row r="9195" spans="1:2">
      <c r="A9195" t="s">
        <v>16704</v>
      </c>
      <c r="B9195" t="s">
        <v>16705</v>
      </c>
    </row>
    <row r="9196" spans="1:2">
      <c r="A9196" t="s">
        <v>16706</v>
      </c>
      <c r="B9196" t="s">
        <v>16707</v>
      </c>
    </row>
    <row r="9197" spans="1:2">
      <c r="A9197" t="s">
        <v>16708</v>
      </c>
      <c r="B9197" t="s">
        <v>16709</v>
      </c>
    </row>
    <row r="9198" spans="1:2">
      <c r="A9198" t="s">
        <v>16710</v>
      </c>
      <c r="B9198" t="s">
        <v>14361</v>
      </c>
    </row>
    <row r="9199" spans="1:2">
      <c r="A9199" t="s">
        <v>16711</v>
      </c>
      <c r="B9199" t="s">
        <v>14363</v>
      </c>
    </row>
    <row r="9200" spans="1:2">
      <c r="A9200" t="s">
        <v>16712</v>
      </c>
      <c r="B9200" t="s">
        <v>14371</v>
      </c>
    </row>
    <row r="9201" spans="1:2">
      <c r="A9201" t="s">
        <v>16713</v>
      </c>
      <c r="B9201" t="s">
        <v>16714</v>
      </c>
    </row>
    <row r="9202" spans="1:2">
      <c r="A9202" t="s">
        <v>16715</v>
      </c>
      <c r="B9202" t="s">
        <v>16716</v>
      </c>
    </row>
    <row r="9203" spans="1:2">
      <c r="A9203" t="s">
        <v>16717</v>
      </c>
      <c r="B9203" t="s">
        <v>16718</v>
      </c>
    </row>
    <row r="9204" spans="1:2">
      <c r="A9204" t="s">
        <v>16719</v>
      </c>
      <c r="B9204" t="s">
        <v>16720</v>
      </c>
    </row>
    <row r="9205" spans="1:2">
      <c r="A9205" t="s">
        <v>16721</v>
      </c>
      <c r="B9205" t="s">
        <v>16722</v>
      </c>
    </row>
    <row r="9206" spans="1:2">
      <c r="A9206" t="s">
        <v>16723</v>
      </c>
      <c r="B9206" t="s">
        <v>16724</v>
      </c>
    </row>
    <row r="9207" spans="1:2">
      <c r="A9207" t="s">
        <v>16725</v>
      </c>
      <c r="B9207" t="s">
        <v>16726</v>
      </c>
    </row>
    <row r="9208" spans="1:2">
      <c r="A9208" t="s">
        <v>16727</v>
      </c>
      <c r="B9208" t="s">
        <v>16728</v>
      </c>
    </row>
    <row r="9209" spans="1:2">
      <c r="A9209" t="s">
        <v>16729</v>
      </c>
      <c r="B9209" t="s">
        <v>16730</v>
      </c>
    </row>
    <row r="9210" spans="1:2">
      <c r="A9210" t="s">
        <v>16731</v>
      </c>
      <c r="B9210" t="s">
        <v>16732</v>
      </c>
    </row>
    <row r="9211" spans="1:2">
      <c r="A9211" t="s">
        <v>16733</v>
      </c>
      <c r="B9211" t="s">
        <v>16734</v>
      </c>
    </row>
    <row r="9212" spans="1:2">
      <c r="A9212" t="s">
        <v>16735</v>
      </c>
      <c r="B9212" t="s">
        <v>16736</v>
      </c>
    </row>
    <row r="9213" spans="1:2">
      <c r="A9213" t="s">
        <v>16737</v>
      </c>
      <c r="B9213" t="s">
        <v>16738</v>
      </c>
    </row>
    <row r="9214" spans="1:2">
      <c r="A9214" t="s">
        <v>16739</v>
      </c>
      <c r="B9214" t="s">
        <v>14375</v>
      </c>
    </row>
    <row r="9215" spans="1:2">
      <c r="A9215" t="s">
        <v>16740</v>
      </c>
      <c r="B9215" t="s">
        <v>14377</v>
      </c>
    </row>
    <row r="9216" spans="1:2">
      <c r="A9216" t="s">
        <v>16741</v>
      </c>
      <c r="B9216" s="4" t="s">
        <v>16742</v>
      </c>
    </row>
    <row r="9217" spans="1:2">
      <c r="A9217" t="s">
        <v>16743</v>
      </c>
      <c r="B9217" s="4" t="s">
        <v>16744</v>
      </c>
    </row>
    <row r="9218" spans="1:2">
      <c r="A9218" t="s">
        <v>16745</v>
      </c>
      <c r="B9218" s="4" t="s">
        <v>16746</v>
      </c>
    </row>
    <row r="9219" spans="1:2">
      <c r="A9219" t="s">
        <v>16747</v>
      </c>
      <c r="B9219" s="4" t="s">
        <v>16748</v>
      </c>
    </row>
    <row r="9220" spans="1:2">
      <c r="A9220" t="s">
        <v>16749</v>
      </c>
      <c r="B9220" s="4" t="s">
        <v>16750</v>
      </c>
    </row>
    <row r="9221" spans="1:2">
      <c r="A9221" t="s">
        <v>16751</v>
      </c>
      <c r="B9221" s="4" t="s">
        <v>16752</v>
      </c>
    </row>
    <row r="9222" spans="1:2">
      <c r="A9222" t="s">
        <v>16753</v>
      </c>
      <c r="B9222" s="4" t="s">
        <v>16754</v>
      </c>
    </row>
    <row r="9223" spans="1:2">
      <c r="A9223" t="s">
        <v>16755</v>
      </c>
      <c r="B9223" s="4" t="s">
        <v>16756</v>
      </c>
    </row>
    <row r="9224" spans="1:2">
      <c r="A9224" t="s">
        <v>16757</v>
      </c>
      <c r="B9224" s="9" t="s">
        <v>29684</v>
      </c>
    </row>
    <row r="9225" spans="1:2">
      <c r="A9225" t="s">
        <v>16758</v>
      </c>
      <c r="B9225" s="9" t="s">
        <v>29690</v>
      </c>
    </row>
    <row r="9226" spans="1:2">
      <c r="A9226" t="s">
        <v>16759</v>
      </c>
      <c r="B9226" s="9" t="s">
        <v>29684</v>
      </c>
    </row>
    <row r="9227" spans="1:2">
      <c r="A9227" t="s">
        <v>16760</v>
      </c>
      <c r="B9227" t="s">
        <v>16761</v>
      </c>
    </row>
    <row r="9228" spans="1:2">
      <c r="A9228" t="s">
        <v>16762</v>
      </c>
      <c r="B9228" t="s">
        <v>16763</v>
      </c>
    </row>
    <row r="9229" spans="1:2">
      <c r="A9229" t="s">
        <v>16764</v>
      </c>
      <c r="B9229" t="s">
        <v>16765</v>
      </c>
    </row>
    <row r="9230" spans="1:2">
      <c r="A9230" t="s">
        <v>16766</v>
      </c>
      <c r="B9230" t="s">
        <v>16767</v>
      </c>
    </row>
    <row r="9231" spans="1:2">
      <c r="A9231" t="s">
        <v>16768</v>
      </c>
      <c r="B9231" t="s">
        <v>16769</v>
      </c>
    </row>
    <row r="9232" spans="1:2">
      <c r="A9232" s="1" t="s">
        <v>16770</v>
      </c>
      <c r="B9232" t="s">
        <v>16771</v>
      </c>
    </row>
    <row r="9233" spans="1:2">
      <c r="A9233" s="1" t="s">
        <v>16772</v>
      </c>
      <c r="B9233" t="s">
        <v>16773</v>
      </c>
    </row>
    <row r="9234" spans="1:2">
      <c r="A9234" s="1" t="s">
        <v>16774</v>
      </c>
      <c r="B9234" t="s">
        <v>16775</v>
      </c>
    </row>
    <row r="9235" spans="1:2">
      <c r="A9235" s="1" t="s">
        <v>16776</v>
      </c>
      <c r="B9235" t="s">
        <v>16777</v>
      </c>
    </row>
    <row r="9236" spans="1:2">
      <c r="A9236" s="1" t="s">
        <v>16778</v>
      </c>
      <c r="B9236" t="s">
        <v>16779</v>
      </c>
    </row>
    <row r="9237" spans="1:2">
      <c r="A9237" s="1" t="s">
        <v>16780</v>
      </c>
      <c r="B9237" t="s">
        <v>16781</v>
      </c>
    </row>
    <row r="9238" spans="1:2">
      <c r="A9238" s="1" t="s">
        <v>16782</v>
      </c>
      <c r="B9238" t="s">
        <v>16783</v>
      </c>
    </row>
    <row r="9239" spans="1:2">
      <c r="A9239" s="1" t="s">
        <v>16784</v>
      </c>
      <c r="B9239" t="s">
        <v>16785</v>
      </c>
    </row>
    <row r="9240" spans="1:2">
      <c r="A9240" s="1" t="s">
        <v>16786</v>
      </c>
      <c r="B9240" t="s">
        <v>16787</v>
      </c>
    </row>
    <row r="9241" spans="1:2">
      <c r="A9241" s="1" t="s">
        <v>16788</v>
      </c>
      <c r="B9241" t="s">
        <v>16781</v>
      </c>
    </row>
    <row r="9242" spans="1:2">
      <c r="A9242" s="1" t="s">
        <v>16789</v>
      </c>
      <c r="B9242" t="s">
        <v>16790</v>
      </c>
    </row>
    <row r="9243" spans="1:2">
      <c r="A9243" s="1" t="s">
        <v>16791</v>
      </c>
      <c r="B9243" t="s">
        <v>16792</v>
      </c>
    </row>
    <row r="9244" spans="1:2">
      <c r="A9244" s="1" t="s">
        <v>16793</v>
      </c>
      <c r="B9244" t="s">
        <v>16794</v>
      </c>
    </row>
    <row r="9245" spans="1:2">
      <c r="A9245" s="1" t="s">
        <v>16795</v>
      </c>
      <c r="B9245" t="s">
        <v>16796</v>
      </c>
    </row>
    <row r="9246" spans="1:2">
      <c r="A9246" s="1" t="s">
        <v>16797</v>
      </c>
      <c r="B9246" t="s">
        <v>16798</v>
      </c>
    </row>
    <row r="9247" spans="1:2">
      <c r="A9247" s="1" t="s">
        <v>16799</v>
      </c>
      <c r="B9247" t="s">
        <v>16800</v>
      </c>
    </row>
    <row r="9248" spans="1:2">
      <c r="A9248" s="1" t="s">
        <v>16801</v>
      </c>
      <c r="B9248" t="s">
        <v>16792</v>
      </c>
    </row>
    <row r="9249" spans="1:2">
      <c r="A9249" s="1" t="s">
        <v>16802</v>
      </c>
      <c r="B9249" t="s">
        <v>16803</v>
      </c>
    </row>
    <row r="9250" spans="1:2">
      <c r="A9250" s="1" t="s">
        <v>16804</v>
      </c>
      <c r="B9250" t="s">
        <v>16805</v>
      </c>
    </row>
    <row r="9251" spans="1:2">
      <c r="A9251" t="s">
        <v>16806</v>
      </c>
    </row>
    <row r="9252" spans="1:2">
      <c r="A9252" s="1" t="s">
        <v>16807</v>
      </c>
      <c r="B9252" t="s">
        <v>16808</v>
      </c>
    </row>
    <row r="9253" spans="1:2">
      <c r="A9253" s="1" t="s">
        <v>16809</v>
      </c>
      <c r="B9253" t="s">
        <v>16810</v>
      </c>
    </row>
    <row r="9254" spans="1:2">
      <c r="A9254" s="1" t="s">
        <v>16811</v>
      </c>
      <c r="B9254" t="s">
        <v>16812</v>
      </c>
    </row>
    <row r="9255" spans="1:2">
      <c r="A9255" s="1" t="s">
        <v>16813</v>
      </c>
      <c r="B9255" t="s">
        <v>16814</v>
      </c>
    </row>
    <row r="9256" spans="1:2">
      <c r="A9256" s="1" t="s">
        <v>16815</v>
      </c>
      <c r="B9256" t="s">
        <v>16816</v>
      </c>
    </row>
    <row r="9257" spans="1:2">
      <c r="A9257" s="1" t="s">
        <v>16817</v>
      </c>
      <c r="B9257" t="s">
        <v>16818</v>
      </c>
    </row>
    <row r="9258" spans="1:2">
      <c r="A9258" s="1" t="s">
        <v>16819</v>
      </c>
      <c r="B9258" t="s">
        <v>16820</v>
      </c>
    </row>
    <row r="9259" spans="1:2">
      <c r="A9259" s="1" t="s">
        <v>16821</v>
      </c>
      <c r="B9259" t="s">
        <v>16822</v>
      </c>
    </row>
    <row r="9260" spans="1:2">
      <c r="A9260" s="1" t="s">
        <v>16823</v>
      </c>
      <c r="B9260" t="s">
        <v>16824</v>
      </c>
    </row>
    <row r="9261" spans="1:2">
      <c r="A9261" s="1" t="s">
        <v>16825</v>
      </c>
      <c r="B9261" t="s">
        <v>16826</v>
      </c>
    </row>
    <row r="9262" spans="1:2">
      <c r="A9262" t="s">
        <v>16827</v>
      </c>
      <c r="B9262" t="s">
        <v>16828</v>
      </c>
    </row>
    <row r="9263" spans="1:2">
      <c r="A9263" t="s">
        <v>16829</v>
      </c>
      <c r="B9263" t="s">
        <v>16830</v>
      </c>
    </row>
    <row r="9264" spans="1:2">
      <c r="A9264" t="s">
        <v>16831</v>
      </c>
      <c r="B9264" t="s">
        <v>16832</v>
      </c>
    </row>
    <row r="9265" spans="1:2">
      <c r="A9265" t="s">
        <v>16833</v>
      </c>
      <c r="B9265" t="s">
        <v>16834</v>
      </c>
    </row>
    <row r="9266" spans="1:2">
      <c r="A9266" t="s">
        <v>16835</v>
      </c>
      <c r="B9266" t="s">
        <v>16836</v>
      </c>
    </row>
    <row r="9267" spans="1:2">
      <c r="A9267" t="s">
        <v>16837</v>
      </c>
      <c r="B9267" t="s">
        <v>16838</v>
      </c>
    </row>
    <row r="9268" spans="1:2">
      <c r="A9268" t="s">
        <v>16839</v>
      </c>
      <c r="B9268" t="s">
        <v>16840</v>
      </c>
    </row>
    <row r="9269" spans="1:2">
      <c r="A9269" t="s">
        <v>16841</v>
      </c>
      <c r="B9269" t="s">
        <v>16842</v>
      </c>
    </row>
    <row r="9270" spans="1:2">
      <c r="A9270" t="s">
        <v>16843</v>
      </c>
      <c r="B9270" t="s">
        <v>16844</v>
      </c>
    </row>
    <row r="9271" spans="1:2">
      <c r="A9271" t="s">
        <v>16845</v>
      </c>
      <c r="B9271" t="s">
        <v>16846</v>
      </c>
    </row>
    <row r="9272" spans="1:2">
      <c r="A9272" t="s">
        <v>16847</v>
      </c>
      <c r="B9272" t="s">
        <v>16848</v>
      </c>
    </row>
    <row r="9273" spans="1:2">
      <c r="A9273" t="s">
        <v>16849</v>
      </c>
      <c r="B9273" t="s">
        <v>16838</v>
      </c>
    </row>
    <row r="9274" spans="1:2">
      <c r="A9274" t="s">
        <v>16850</v>
      </c>
      <c r="B9274" t="s">
        <v>16851</v>
      </c>
    </row>
    <row r="9275" spans="1:2">
      <c r="A9275" t="s">
        <v>16852</v>
      </c>
      <c r="B9275" t="s">
        <v>16853</v>
      </c>
    </row>
    <row r="9276" spans="1:2">
      <c r="A9276" s="1" t="s">
        <v>16854</v>
      </c>
      <c r="B9276" t="s">
        <v>16855</v>
      </c>
    </row>
    <row r="9277" spans="1:2">
      <c r="A9277" s="1" t="s">
        <v>16856</v>
      </c>
      <c r="B9277" t="s">
        <v>16857</v>
      </c>
    </row>
    <row r="9278" spans="1:2">
      <c r="A9278" s="1" t="s">
        <v>16858</v>
      </c>
      <c r="B9278" t="s">
        <v>16859</v>
      </c>
    </row>
    <row r="9279" spans="1:2">
      <c r="A9279" s="1" t="s">
        <v>16860</v>
      </c>
      <c r="B9279" t="s">
        <v>16861</v>
      </c>
    </row>
    <row r="9280" spans="1:2">
      <c r="A9280" s="1" t="s">
        <v>16862</v>
      </c>
      <c r="B9280" t="s">
        <v>16863</v>
      </c>
    </row>
    <row r="9281" spans="1:2">
      <c r="A9281" s="1" t="s">
        <v>16864</v>
      </c>
      <c r="B9281" t="s">
        <v>16865</v>
      </c>
    </row>
    <row r="9282" spans="1:2">
      <c r="A9282" s="1" t="s">
        <v>16866</v>
      </c>
      <c r="B9282" t="s">
        <v>16867</v>
      </c>
    </row>
    <row r="9283" spans="1:2">
      <c r="A9283" s="1" t="s">
        <v>16868</v>
      </c>
      <c r="B9283" t="s">
        <v>16869</v>
      </c>
    </row>
    <row r="9284" spans="1:2">
      <c r="A9284" s="1" t="s">
        <v>16870</v>
      </c>
      <c r="B9284" t="s">
        <v>16871</v>
      </c>
    </row>
    <row r="9285" spans="1:2">
      <c r="A9285" s="1" t="s">
        <v>16872</v>
      </c>
      <c r="B9285" t="s">
        <v>16873</v>
      </c>
    </row>
    <row r="9286" spans="1:2">
      <c r="A9286" s="1" t="s">
        <v>16874</v>
      </c>
      <c r="B9286" t="s">
        <v>16875</v>
      </c>
    </row>
    <row r="9287" spans="1:2">
      <c r="A9287" s="1" t="s">
        <v>16876</v>
      </c>
      <c r="B9287" t="s">
        <v>16877</v>
      </c>
    </row>
    <row r="9288" spans="1:2">
      <c r="A9288" s="1" t="s">
        <v>16878</v>
      </c>
      <c r="B9288" t="s">
        <v>16879</v>
      </c>
    </row>
    <row r="9289" spans="1:2">
      <c r="A9289" s="1" t="s">
        <v>16880</v>
      </c>
      <c r="B9289" s="3" t="s">
        <v>16881</v>
      </c>
    </row>
    <row r="9290" spans="1:2">
      <c r="A9290" s="1" t="s">
        <v>16882</v>
      </c>
      <c r="B9290" s="3" t="s">
        <v>16883</v>
      </c>
    </row>
    <row r="9291" spans="1:2">
      <c r="A9291" s="1" t="s">
        <v>16884</v>
      </c>
      <c r="B9291" s="3" t="s">
        <v>16885</v>
      </c>
    </row>
    <row r="9292" spans="1:2">
      <c r="A9292" s="1" t="s">
        <v>16886</v>
      </c>
      <c r="B9292" s="3" t="s">
        <v>16887</v>
      </c>
    </row>
    <row r="9293" spans="1:2">
      <c r="A9293" s="1" t="s">
        <v>16888</v>
      </c>
      <c r="B9293" s="3" t="s">
        <v>16889</v>
      </c>
    </row>
    <row r="9294" spans="1:2">
      <c r="A9294" s="1" t="s">
        <v>16890</v>
      </c>
      <c r="B9294" s="3" t="s">
        <v>16891</v>
      </c>
    </row>
    <row r="9295" spans="1:2">
      <c r="A9295" s="1" t="s">
        <v>16892</v>
      </c>
      <c r="B9295" t="s">
        <v>16893</v>
      </c>
    </row>
    <row r="9296" spans="1:2">
      <c r="A9296" s="1" t="s">
        <v>16894</v>
      </c>
      <c r="B9296" t="s">
        <v>16895</v>
      </c>
    </row>
    <row r="9297" spans="1:2">
      <c r="A9297" s="1" t="s">
        <v>16896</v>
      </c>
      <c r="B9297" t="s">
        <v>16897</v>
      </c>
    </row>
    <row r="9298" spans="1:2">
      <c r="A9298" s="1" t="s">
        <v>16898</v>
      </c>
      <c r="B9298" t="s">
        <v>16899</v>
      </c>
    </row>
    <row r="9299" spans="1:2">
      <c r="A9299" s="1" t="s">
        <v>16900</v>
      </c>
      <c r="B9299" t="s">
        <v>16901</v>
      </c>
    </row>
    <row r="9300" spans="1:2">
      <c r="A9300" s="1" t="s">
        <v>16902</v>
      </c>
      <c r="B9300" t="s">
        <v>16903</v>
      </c>
    </row>
    <row r="9301" spans="1:2">
      <c r="A9301" s="1" t="s">
        <v>16904</v>
      </c>
      <c r="B9301" t="s">
        <v>16905</v>
      </c>
    </row>
    <row r="9302" spans="1:2">
      <c r="A9302" s="1" t="s">
        <v>16906</v>
      </c>
      <c r="B9302" t="s">
        <v>16907</v>
      </c>
    </row>
    <row r="9303" spans="1:2">
      <c r="A9303" s="1" t="s">
        <v>16908</v>
      </c>
      <c r="B9303" t="s">
        <v>16909</v>
      </c>
    </row>
    <row r="9304" spans="1:2">
      <c r="A9304" s="1" t="s">
        <v>16910</v>
      </c>
      <c r="B9304" t="s">
        <v>16911</v>
      </c>
    </row>
    <row r="9305" spans="1:2">
      <c r="A9305" s="1" t="s">
        <v>16912</v>
      </c>
      <c r="B9305" t="s">
        <v>16913</v>
      </c>
    </row>
    <row r="9306" spans="1:2">
      <c r="A9306" t="s">
        <v>16914</v>
      </c>
      <c r="B9306" s="9" t="s">
        <v>29693</v>
      </c>
    </row>
    <row r="9307" spans="1:2">
      <c r="A9307" t="s">
        <v>16915</v>
      </c>
      <c r="B9307" s="9" t="s">
        <v>29694</v>
      </c>
    </row>
    <row r="9308" spans="1:2">
      <c r="A9308" t="s">
        <v>16916</v>
      </c>
      <c r="B9308" s="9" t="s">
        <v>29695</v>
      </c>
    </row>
    <row r="9309" spans="1:2">
      <c r="A9309" t="s">
        <v>16917</v>
      </c>
      <c r="B9309" s="9" t="s">
        <v>29696</v>
      </c>
    </row>
    <row r="9310" spans="1:2">
      <c r="A9310" t="s">
        <v>16918</v>
      </c>
      <c r="B9310" s="9" t="s">
        <v>29697</v>
      </c>
    </row>
    <row r="9311" spans="1:2">
      <c r="A9311" t="s">
        <v>16919</v>
      </c>
      <c r="B9311" s="9" t="s">
        <v>29698</v>
      </c>
    </row>
    <row r="9312" spans="1:2">
      <c r="A9312" t="s">
        <v>16920</v>
      </c>
      <c r="B9312" s="9" t="s">
        <v>29699</v>
      </c>
    </row>
    <row r="9313" spans="1:2">
      <c r="A9313" t="s">
        <v>16921</v>
      </c>
      <c r="B9313" s="9" t="s">
        <v>29700</v>
      </c>
    </row>
    <row r="9314" spans="1:2">
      <c r="A9314" t="s">
        <v>16922</v>
      </c>
      <c r="B9314" s="9" t="s">
        <v>29701</v>
      </c>
    </row>
    <row r="9315" spans="1:2">
      <c r="A9315" t="s">
        <v>16923</v>
      </c>
      <c r="B9315" s="9" t="s">
        <v>29702</v>
      </c>
    </row>
    <row r="9316" spans="1:2">
      <c r="A9316" t="s">
        <v>16924</v>
      </c>
      <c r="B9316" t="s">
        <v>16925</v>
      </c>
    </row>
    <row r="9317" spans="1:2">
      <c r="A9317" t="s">
        <v>16926</v>
      </c>
      <c r="B9317" t="s">
        <v>16927</v>
      </c>
    </row>
    <row r="9318" spans="1:2">
      <c r="A9318" s="1" t="s">
        <v>16928</v>
      </c>
      <c r="B9318" t="s">
        <v>16929</v>
      </c>
    </row>
    <row r="9319" spans="1:2">
      <c r="A9319" s="1" t="s">
        <v>16930</v>
      </c>
      <c r="B9319" t="s">
        <v>16931</v>
      </c>
    </row>
    <row r="9320" spans="1:2">
      <c r="A9320" s="1" t="s">
        <v>16932</v>
      </c>
      <c r="B9320" t="s">
        <v>16933</v>
      </c>
    </row>
    <row r="9321" spans="1:2">
      <c r="A9321" s="1" t="s">
        <v>16934</v>
      </c>
      <c r="B9321" t="s">
        <v>16935</v>
      </c>
    </row>
    <row r="9322" spans="1:2">
      <c r="A9322" s="1" t="s">
        <v>16936</v>
      </c>
      <c r="B9322" t="s">
        <v>16937</v>
      </c>
    </row>
    <row r="9323" spans="1:2">
      <c r="A9323" s="1" t="s">
        <v>16938</v>
      </c>
      <c r="B9323" t="s">
        <v>16939</v>
      </c>
    </row>
    <row r="9324" spans="1:2">
      <c r="A9324" s="1" t="s">
        <v>16940</v>
      </c>
      <c r="B9324" t="s">
        <v>16931</v>
      </c>
    </row>
    <row r="9325" spans="1:2">
      <c r="A9325" s="1" t="s">
        <v>16941</v>
      </c>
      <c r="B9325" t="s">
        <v>16931</v>
      </c>
    </row>
    <row r="9326" spans="1:2">
      <c r="A9326" t="s">
        <v>16942</v>
      </c>
      <c r="B9326" t="s">
        <v>3545</v>
      </c>
    </row>
    <row r="9327" spans="1:2">
      <c r="A9327" t="s">
        <v>16943</v>
      </c>
      <c r="B9327" t="s">
        <v>3561</v>
      </c>
    </row>
    <row r="9328" spans="1:2">
      <c r="A9328" t="s">
        <v>16944</v>
      </c>
      <c r="B9328" t="s">
        <v>3547</v>
      </c>
    </row>
    <row r="9329" spans="1:2">
      <c r="A9329" t="s">
        <v>16945</v>
      </c>
      <c r="B9329" t="s">
        <v>3549</v>
      </c>
    </row>
    <row r="9330" spans="1:2">
      <c r="A9330" t="s">
        <v>16946</v>
      </c>
      <c r="B9330" t="s">
        <v>3551</v>
      </c>
    </row>
    <row r="9331" spans="1:2">
      <c r="A9331" t="s">
        <v>16947</v>
      </c>
      <c r="B9331" t="s">
        <v>3553</v>
      </c>
    </row>
    <row r="9332" spans="1:2">
      <c r="A9332" t="s">
        <v>16948</v>
      </c>
      <c r="B9332" t="s">
        <v>16949</v>
      </c>
    </row>
    <row r="9333" spans="1:2">
      <c r="A9333" t="s">
        <v>16950</v>
      </c>
      <c r="B9333" t="s">
        <v>3557</v>
      </c>
    </row>
    <row r="9334" spans="1:2">
      <c r="A9334" t="s">
        <v>16951</v>
      </c>
      <c r="B9334" t="s">
        <v>3559</v>
      </c>
    </row>
    <row r="9335" spans="1:2">
      <c r="A9335" t="s">
        <v>16952</v>
      </c>
      <c r="B9335" t="s">
        <v>3561</v>
      </c>
    </row>
    <row r="9336" spans="1:2">
      <c r="A9336" t="s">
        <v>16953</v>
      </c>
      <c r="B9336" t="s">
        <v>16954</v>
      </c>
    </row>
    <row r="9337" spans="1:2">
      <c r="A9337" t="s">
        <v>16955</v>
      </c>
      <c r="B9337" t="s">
        <v>16956</v>
      </c>
    </row>
    <row r="9338" spans="1:2">
      <c r="A9338" t="s">
        <v>16957</v>
      </c>
      <c r="B9338" t="s">
        <v>16958</v>
      </c>
    </row>
    <row r="9339" spans="1:2">
      <c r="A9339" t="s">
        <v>16959</v>
      </c>
      <c r="B9339" t="s">
        <v>16960</v>
      </c>
    </row>
    <row r="9340" spans="1:2">
      <c r="A9340" t="s">
        <v>16961</v>
      </c>
      <c r="B9340" t="s">
        <v>16962</v>
      </c>
    </row>
    <row r="9341" spans="1:2">
      <c r="A9341" t="s">
        <v>16963</v>
      </c>
      <c r="B9341" t="s">
        <v>16964</v>
      </c>
    </row>
    <row r="9342" spans="1:2">
      <c r="A9342" t="s">
        <v>16965</v>
      </c>
      <c r="B9342" t="s">
        <v>16966</v>
      </c>
    </row>
    <row r="9343" spans="1:2">
      <c r="A9343" t="s">
        <v>16967</v>
      </c>
      <c r="B9343" t="s">
        <v>16968</v>
      </c>
    </row>
    <row r="9344" spans="1:2">
      <c r="A9344" t="s">
        <v>16969</v>
      </c>
      <c r="B9344" t="s">
        <v>16970</v>
      </c>
    </row>
    <row r="9345" spans="1:2">
      <c r="A9345" t="s">
        <v>16971</v>
      </c>
      <c r="B9345" t="s">
        <v>16956</v>
      </c>
    </row>
    <row r="9346" spans="1:2">
      <c r="A9346" t="s">
        <v>16972</v>
      </c>
      <c r="B9346" s="9" t="s">
        <v>29703</v>
      </c>
    </row>
    <row r="9347" spans="1:2">
      <c r="A9347" t="s">
        <v>16973</v>
      </c>
      <c r="B9347" t="s">
        <v>29704</v>
      </c>
    </row>
    <row r="9348" spans="1:2">
      <c r="A9348" t="s">
        <v>16974</v>
      </c>
      <c r="B9348" t="s">
        <v>29704</v>
      </c>
    </row>
    <row r="9349" spans="1:2">
      <c r="A9349" t="s">
        <v>16975</v>
      </c>
      <c r="B9349" t="s">
        <v>29704</v>
      </c>
    </row>
    <row r="9350" spans="1:2">
      <c r="A9350" t="s">
        <v>16976</v>
      </c>
      <c r="B9350" t="s">
        <v>29704</v>
      </c>
    </row>
    <row r="9351" spans="1:2">
      <c r="A9351" t="s">
        <v>16977</v>
      </c>
      <c r="B9351" t="s">
        <v>29704</v>
      </c>
    </row>
    <row r="9352" spans="1:2">
      <c r="A9352" t="s">
        <v>16978</v>
      </c>
      <c r="B9352" t="s">
        <v>29704</v>
      </c>
    </row>
    <row r="9353" spans="1:2">
      <c r="A9353" t="s">
        <v>16979</v>
      </c>
      <c r="B9353" t="s">
        <v>29704</v>
      </c>
    </row>
    <row r="9354" spans="1:2">
      <c r="A9354" t="s">
        <v>16980</v>
      </c>
      <c r="B9354" t="s">
        <v>29704</v>
      </c>
    </row>
    <row r="9355" spans="1:2">
      <c r="A9355" t="s">
        <v>16981</v>
      </c>
      <c r="B9355" t="s">
        <v>29704</v>
      </c>
    </row>
    <row r="9356" spans="1:2">
      <c r="A9356" t="s">
        <v>16982</v>
      </c>
      <c r="B9356" t="s">
        <v>29704</v>
      </c>
    </row>
    <row r="9357" spans="1:2">
      <c r="A9357" t="s">
        <v>16983</v>
      </c>
      <c r="B9357" t="s">
        <v>16984</v>
      </c>
    </row>
    <row r="9358" spans="1:2">
      <c r="A9358" t="s">
        <v>16985</v>
      </c>
      <c r="B9358" t="s">
        <v>10164</v>
      </c>
    </row>
    <row r="9359" spans="1:2">
      <c r="A9359" t="s">
        <v>16986</v>
      </c>
      <c r="B9359" t="s">
        <v>10177</v>
      </c>
    </row>
    <row r="9360" spans="1:2">
      <c r="A9360" t="s">
        <v>16987</v>
      </c>
      <c r="B9360" t="s">
        <v>10168</v>
      </c>
    </row>
    <row r="9361" spans="1:2">
      <c r="A9361" t="s">
        <v>16988</v>
      </c>
      <c r="B9361" t="s">
        <v>10182</v>
      </c>
    </row>
    <row r="9362" spans="1:2">
      <c r="A9362" t="s">
        <v>16989</v>
      </c>
      <c r="B9362" t="s">
        <v>10154</v>
      </c>
    </row>
    <row r="9363" spans="1:2">
      <c r="A9363" t="s">
        <v>16990</v>
      </c>
      <c r="B9363" t="s">
        <v>10180</v>
      </c>
    </row>
    <row r="9364" spans="1:2">
      <c r="A9364" t="s">
        <v>16991</v>
      </c>
      <c r="B9364" t="s">
        <v>10156</v>
      </c>
    </row>
    <row r="9365" spans="1:2">
      <c r="A9365" t="s">
        <v>16992</v>
      </c>
      <c r="B9365" t="s">
        <v>10158</v>
      </c>
    </row>
    <row r="9366" spans="1:2">
      <c r="A9366" t="s">
        <v>16993</v>
      </c>
      <c r="B9366" t="s">
        <v>10160</v>
      </c>
    </row>
    <row r="9367" spans="1:2">
      <c r="A9367" t="s">
        <v>16994</v>
      </c>
      <c r="B9367" t="s">
        <v>10162</v>
      </c>
    </row>
    <row r="9368" spans="1:2">
      <c r="A9368" s="1" t="s">
        <v>16995</v>
      </c>
      <c r="B9368" t="s">
        <v>16996</v>
      </c>
    </row>
    <row r="9369" spans="1:2">
      <c r="A9369" s="1" t="s">
        <v>16997</v>
      </c>
      <c r="B9369" t="s">
        <v>16998</v>
      </c>
    </row>
    <row r="9370" spans="1:2">
      <c r="A9370" s="1" t="s">
        <v>16999</v>
      </c>
      <c r="B9370" t="s">
        <v>17000</v>
      </c>
    </row>
    <row r="9371" spans="1:2">
      <c r="A9371" s="1" t="s">
        <v>17001</v>
      </c>
      <c r="B9371" t="s">
        <v>17002</v>
      </c>
    </row>
    <row r="9372" spans="1:2">
      <c r="A9372" s="1" t="s">
        <v>17003</v>
      </c>
      <c r="B9372" t="s">
        <v>17004</v>
      </c>
    </row>
    <row r="9373" spans="1:2">
      <c r="A9373" s="1" t="s">
        <v>17005</v>
      </c>
      <c r="B9373" t="s">
        <v>17006</v>
      </c>
    </row>
    <row r="9374" spans="1:2">
      <c r="A9374" s="1" t="s">
        <v>17007</v>
      </c>
      <c r="B9374" t="s">
        <v>17008</v>
      </c>
    </row>
    <row r="9375" spans="1:2">
      <c r="A9375" s="1" t="s">
        <v>17009</v>
      </c>
      <c r="B9375" t="s">
        <v>17010</v>
      </c>
    </row>
    <row r="9376" spans="1:2">
      <c r="A9376" s="1" t="s">
        <v>17011</v>
      </c>
      <c r="B9376" t="s">
        <v>17012</v>
      </c>
    </row>
    <row r="9377" spans="1:2">
      <c r="A9377" s="1" t="s">
        <v>17013</v>
      </c>
      <c r="B9377" t="s">
        <v>17014</v>
      </c>
    </row>
    <row r="9378" spans="1:2">
      <c r="A9378" s="1" t="s">
        <v>17015</v>
      </c>
      <c r="B9378" t="s">
        <v>16996</v>
      </c>
    </row>
    <row r="9379" spans="1:2">
      <c r="A9379" s="1" t="s">
        <v>17016</v>
      </c>
      <c r="B9379" t="s">
        <v>17012</v>
      </c>
    </row>
    <row r="9380" spans="1:2">
      <c r="A9380" s="1" t="s">
        <v>17017</v>
      </c>
      <c r="B9380" t="s">
        <v>17014</v>
      </c>
    </row>
    <row r="9381" spans="1:2">
      <c r="A9381" s="1" t="s">
        <v>17018</v>
      </c>
      <c r="B9381" t="s">
        <v>17019</v>
      </c>
    </row>
    <row r="9382" spans="1:2">
      <c r="A9382" s="1" t="s">
        <v>17020</v>
      </c>
      <c r="B9382" t="s">
        <v>17002</v>
      </c>
    </row>
    <row r="9383" spans="1:2">
      <c r="A9383" s="1" t="s">
        <v>17021</v>
      </c>
      <c r="B9383" t="s">
        <v>17022</v>
      </c>
    </row>
    <row r="9384" spans="1:2">
      <c r="A9384" s="1" t="s">
        <v>17023</v>
      </c>
      <c r="B9384" t="s">
        <v>17024</v>
      </c>
    </row>
    <row r="9385" spans="1:2">
      <c r="A9385" s="1" t="s">
        <v>17025</v>
      </c>
      <c r="B9385" t="s">
        <v>17026</v>
      </c>
    </row>
    <row r="9386" spans="1:2">
      <c r="A9386" s="1" t="s">
        <v>17027</v>
      </c>
      <c r="B9386" t="s">
        <v>17028</v>
      </c>
    </row>
    <row r="9387" spans="1:2">
      <c r="A9387" s="1" t="s">
        <v>17029</v>
      </c>
      <c r="B9387" t="s">
        <v>17030</v>
      </c>
    </row>
    <row r="9388" spans="1:2">
      <c r="A9388" s="1" t="s">
        <v>17031</v>
      </c>
      <c r="B9388" t="s">
        <v>17032</v>
      </c>
    </row>
    <row r="9389" spans="1:2">
      <c r="A9389" s="1" t="s">
        <v>17033</v>
      </c>
      <c r="B9389" t="s">
        <v>17034</v>
      </c>
    </row>
    <row r="9390" spans="1:2">
      <c r="A9390" s="1" t="s">
        <v>17035</v>
      </c>
      <c r="B9390" t="s">
        <v>17036</v>
      </c>
    </row>
    <row r="9391" spans="1:2">
      <c r="A9391" s="1" t="s">
        <v>17037</v>
      </c>
      <c r="B9391" t="s">
        <v>17038</v>
      </c>
    </row>
    <row r="9392" spans="1:2">
      <c r="A9392" s="1" t="s">
        <v>17039</v>
      </c>
      <c r="B9392" t="s">
        <v>17040</v>
      </c>
    </row>
    <row r="9393" spans="1:2">
      <c r="A9393" s="1" t="s">
        <v>17041</v>
      </c>
      <c r="B9393" t="s">
        <v>17042</v>
      </c>
    </row>
    <row r="9394" spans="1:2">
      <c r="A9394" s="1" t="s">
        <v>17043</v>
      </c>
      <c r="B9394" t="s">
        <v>17044</v>
      </c>
    </row>
    <row r="9395" spans="1:2">
      <c r="A9395" s="1" t="s">
        <v>17045</v>
      </c>
      <c r="B9395" t="s">
        <v>17046</v>
      </c>
    </row>
    <row r="9396" spans="1:2">
      <c r="A9396" t="s">
        <v>17047</v>
      </c>
      <c r="B9396" t="s">
        <v>16790</v>
      </c>
    </row>
    <row r="9397" spans="1:2">
      <c r="A9397" t="s">
        <v>17048</v>
      </c>
      <c r="B9397" t="s">
        <v>16805</v>
      </c>
    </row>
    <row r="9398" spans="1:2">
      <c r="A9398" t="s">
        <v>17049</v>
      </c>
      <c r="B9398" t="s">
        <v>16792</v>
      </c>
    </row>
    <row r="9399" spans="1:2">
      <c r="A9399" t="s">
        <v>17050</v>
      </c>
      <c r="B9399" t="s">
        <v>16794</v>
      </c>
    </row>
    <row r="9400" spans="1:2">
      <c r="A9400" t="s">
        <v>17051</v>
      </c>
      <c r="B9400" t="s">
        <v>16796</v>
      </c>
    </row>
    <row r="9401" spans="1:2">
      <c r="A9401" t="s">
        <v>17052</v>
      </c>
      <c r="B9401" t="s">
        <v>16798</v>
      </c>
    </row>
    <row r="9402" spans="1:2">
      <c r="A9402" t="s">
        <v>17053</v>
      </c>
      <c r="B9402" t="s">
        <v>16805</v>
      </c>
    </row>
    <row r="9403" spans="1:2">
      <c r="A9403" t="s">
        <v>17054</v>
      </c>
      <c r="B9403" t="s">
        <v>17055</v>
      </c>
    </row>
    <row r="9404" spans="1:2">
      <c r="A9404" t="s">
        <v>17056</v>
      </c>
      <c r="B9404" t="s">
        <v>16798</v>
      </c>
    </row>
    <row r="9405" spans="1:2">
      <c r="A9405" t="s">
        <v>17057</v>
      </c>
      <c r="B9405" t="s">
        <v>16805</v>
      </c>
    </row>
    <row r="9406" spans="1:2">
      <c r="A9406" s="3" t="s">
        <v>17058</v>
      </c>
      <c r="B9406" s="3" t="s">
        <v>17059</v>
      </c>
    </row>
    <row r="9407" spans="1:2">
      <c r="A9407" t="s">
        <v>17060</v>
      </c>
      <c r="B9407" t="s">
        <v>17061</v>
      </c>
    </row>
    <row r="9408" spans="1:2">
      <c r="A9408" t="s">
        <v>17062</v>
      </c>
      <c r="B9408" t="s">
        <v>17063</v>
      </c>
    </row>
    <row r="9409" spans="1:2">
      <c r="A9409" t="s">
        <v>17064</v>
      </c>
      <c r="B9409" t="s">
        <v>17065</v>
      </c>
    </row>
    <row r="9410" spans="1:2">
      <c r="A9410" t="s">
        <v>17066</v>
      </c>
      <c r="B9410" t="s">
        <v>17067</v>
      </c>
    </row>
    <row r="9411" spans="1:2">
      <c r="A9411" t="s">
        <v>17068</v>
      </c>
      <c r="B9411" t="s">
        <v>17069</v>
      </c>
    </row>
    <row r="9412" spans="1:2">
      <c r="A9412" t="s">
        <v>17070</v>
      </c>
      <c r="B9412" t="s">
        <v>17071</v>
      </c>
    </row>
    <row r="9413" spans="1:2">
      <c r="A9413" t="s">
        <v>17072</v>
      </c>
      <c r="B9413" t="s">
        <v>17073</v>
      </c>
    </row>
    <row r="9414" spans="1:2">
      <c r="A9414" t="s">
        <v>17074</v>
      </c>
      <c r="B9414" t="s">
        <v>17075</v>
      </c>
    </row>
    <row r="9415" spans="1:2">
      <c r="A9415" t="s">
        <v>17076</v>
      </c>
      <c r="B9415" t="s">
        <v>17077</v>
      </c>
    </row>
    <row r="9416" spans="1:2">
      <c r="A9416" t="s">
        <v>17078</v>
      </c>
      <c r="B9416" t="s">
        <v>17063</v>
      </c>
    </row>
    <row r="9417" spans="1:2">
      <c r="A9417" t="s">
        <v>17079</v>
      </c>
      <c r="B9417" t="s">
        <v>17080</v>
      </c>
    </row>
    <row r="9418" spans="1:2">
      <c r="A9418" t="s">
        <v>17081</v>
      </c>
      <c r="B9418" t="s">
        <v>17082</v>
      </c>
    </row>
    <row r="9419" spans="1:2">
      <c r="A9419" t="s">
        <v>17083</v>
      </c>
      <c r="B9419" t="s">
        <v>17084</v>
      </c>
    </row>
    <row r="9420" spans="1:2">
      <c r="A9420" t="s">
        <v>17085</v>
      </c>
      <c r="B9420" t="s">
        <v>17086</v>
      </c>
    </row>
    <row r="9421" spans="1:2">
      <c r="A9421" t="s">
        <v>17087</v>
      </c>
      <c r="B9421" t="s">
        <v>17088</v>
      </c>
    </row>
    <row r="9422" spans="1:2">
      <c r="A9422" t="s">
        <v>17089</v>
      </c>
      <c r="B9422" t="s">
        <v>17090</v>
      </c>
    </row>
    <row r="9423" spans="1:2">
      <c r="A9423" t="s">
        <v>17091</v>
      </c>
      <c r="B9423" t="s">
        <v>17092</v>
      </c>
    </row>
    <row r="9424" spans="1:2">
      <c r="A9424" t="s">
        <v>17093</v>
      </c>
      <c r="B9424" t="s">
        <v>17094</v>
      </c>
    </row>
    <row r="9425" spans="1:2">
      <c r="A9425" t="s">
        <v>17095</v>
      </c>
      <c r="B9425" t="s">
        <v>17096</v>
      </c>
    </row>
    <row r="9426" spans="1:2">
      <c r="A9426" t="s">
        <v>17097</v>
      </c>
      <c r="B9426" t="s">
        <v>17098</v>
      </c>
    </row>
    <row r="9427" spans="1:2">
      <c r="A9427" t="s">
        <v>17099</v>
      </c>
      <c r="B9427" t="s">
        <v>17100</v>
      </c>
    </row>
    <row r="9428" spans="1:2">
      <c r="A9428" t="s">
        <v>17101</v>
      </c>
      <c r="B9428" t="s">
        <v>17102</v>
      </c>
    </row>
    <row r="9429" spans="1:2">
      <c r="A9429" t="s">
        <v>17103</v>
      </c>
      <c r="B9429" t="s">
        <v>17104</v>
      </c>
    </row>
    <row r="9430" spans="1:2">
      <c r="A9430" t="s">
        <v>17105</v>
      </c>
      <c r="B9430" t="s">
        <v>17106</v>
      </c>
    </row>
    <row r="9431" spans="1:2">
      <c r="A9431" t="s">
        <v>17107</v>
      </c>
      <c r="B9431" t="s">
        <v>17108</v>
      </c>
    </row>
    <row r="9432" spans="1:2">
      <c r="A9432" t="s">
        <v>17109</v>
      </c>
      <c r="B9432" t="s">
        <v>17110</v>
      </c>
    </row>
    <row r="9433" spans="1:2">
      <c r="A9433" t="s">
        <v>17111</v>
      </c>
      <c r="B9433" t="s">
        <v>17112</v>
      </c>
    </row>
    <row r="9434" spans="1:2">
      <c r="A9434" t="s">
        <v>17113</v>
      </c>
      <c r="B9434" t="s">
        <v>17114</v>
      </c>
    </row>
    <row r="9435" spans="1:2">
      <c r="A9435" t="s">
        <v>17115</v>
      </c>
      <c r="B9435" t="s">
        <v>17116</v>
      </c>
    </row>
    <row r="9436" spans="1:2">
      <c r="A9436" t="s">
        <v>17117</v>
      </c>
      <c r="B9436" t="s">
        <v>17118</v>
      </c>
    </row>
    <row r="9437" spans="1:2">
      <c r="A9437" t="s">
        <v>17119</v>
      </c>
      <c r="B9437" t="s">
        <v>17120</v>
      </c>
    </row>
    <row r="9438" spans="1:2">
      <c r="A9438" t="s">
        <v>17121</v>
      </c>
      <c r="B9438" t="s">
        <v>17122</v>
      </c>
    </row>
    <row r="9439" spans="1:2">
      <c r="A9439" t="s">
        <v>17123</v>
      </c>
      <c r="B9439" t="s">
        <v>17124</v>
      </c>
    </row>
    <row r="9440" spans="1:2">
      <c r="A9440" t="s">
        <v>17125</v>
      </c>
      <c r="B9440" t="s">
        <v>17126</v>
      </c>
    </row>
    <row r="9441" spans="1:2">
      <c r="A9441" t="s">
        <v>17127</v>
      </c>
      <c r="B9441" t="s">
        <v>17128</v>
      </c>
    </row>
    <row r="9442" spans="1:2">
      <c r="A9442" t="s">
        <v>17129</v>
      </c>
      <c r="B9442" t="s">
        <v>17130</v>
      </c>
    </row>
    <row r="9443" spans="1:2">
      <c r="A9443" t="s">
        <v>17131</v>
      </c>
      <c r="B9443" t="s">
        <v>17132</v>
      </c>
    </row>
    <row r="9444" spans="1:2">
      <c r="A9444" t="s">
        <v>17133</v>
      </c>
      <c r="B9444" t="s">
        <v>17134</v>
      </c>
    </row>
    <row r="9445" spans="1:2">
      <c r="A9445" t="s">
        <v>17135</v>
      </c>
      <c r="B9445" t="s">
        <v>17136</v>
      </c>
    </row>
    <row r="9446" spans="1:2">
      <c r="A9446" t="s">
        <v>17137</v>
      </c>
      <c r="B9446" t="s">
        <v>17130</v>
      </c>
    </row>
    <row r="9447" spans="1:2">
      <c r="A9447" t="s">
        <v>17138</v>
      </c>
      <c r="B9447" t="s">
        <v>17139</v>
      </c>
    </row>
    <row r="9448" spans="1:2">
      <c r="A9448" t="s">
        <v>17140</v>
      </c>
      <c r="B9448" s="9" t="s">
        <v>29705</v>
      </c>
    </row>
    <row r="9449" spans="1:2">
      <c r="A9449" s="1" t="s">
        <v>17141</v>
      </c>
      <c r="B9449" s="9" t="s">
        <v>29706</v>
      </c>
    </row>
    <row r="9450" spans="1:2">
      <c r="A9450" s="1" t="s">
        <v>17142</v>
      </c>
      <c r="B9450" s="9" t="s">
        <v>29707</v>
      </c>
    </row>
    <row r="9451" spans="1:2">
      <c r="A9451" s="1" t="s">
        <v>17143</v>
      </c>
      <c r="B9451" s="9" t="s">
        <v>29708</v>
      </c>
    </row>
    <row r="9452" spans="1:2">
      <c r="A9452" s="1" t="s">
        <v>17144</v>
      </c>
      <c r="B9452" s="9" t="s">
        <v>29709</v>
      </c>
    </row>
    <row r="9453" spans="1:2">
      <c r="A9453" s="1" t="s">
        <v>17145</v>
      </c>
      <c r="B9453" s="9" t="s">
        <v>29710</v>
      </c>
    </row>
    <row r="9454" spans="1:2">
      <c r="A9454" s="1" t="s">
        <v>17146</v>
      </c>
      <c r="B9454" s="9" t="s">
        <v>29711</v>
      </c>
    </row>
    <row r="9455" spans="1:2">
      <c r="A9455" s="1" t="s">
        <v>17147</v>
      </c>
      <c r="B9455" s="9" t="s">
        <v>29712</v>
      </c>
    </row>
    <row r="9456" spans="1:2">
      <c r="A9456" s="1" t="s">
        <v>17148</v>
      </c>
      <c r="B9456" s="9" t="s">
        <v>29713</v>
      </c>
    </row>
    <row r="9457" spans="1:2">
      <c r="A9457" t="s">
        <v>17149</v>
      </c>
      <c r="B9457" s="9" t="s">
        <v>29714</v>
      </c>
    </row>
    <row r="9458" spans="1:2">
      <c r="A9458" t="s">
        <v>17150</v>
      </c>
      <c r="B9458" t="s">
        <v>17151</v>
      </c>
    </row>
    <row r="9459" spans="1:2">
      <c r="A9459" t="s">
        <v>17152</v>
      </c>
      <c r="B9459" t="s">
        <v>29715</v>
      </c>
    </row>
    <row r="9460" spans="1:2">
      <c r="A9460" t="s">
        <v>17153</v>
      </c>
      <c r="B9460" t="s">
        <v>29716</v>
      </c>
    </row>
    <row r="9461" spans="1:2">
      <c r="A9461" t="s">
        <v>17154</v>
      </c>
      <c r="B9461" t="s">
        <v>29717</v>
      </c>
    </row>
    <row r="9462" spans="1:2">
      <c r="A9462" t="s">
        <v>17155</v>
      </c>
      <c r="B9462" t="s">
        <v>29718</v>
      </c>
    </row>
    <row r="9463" spans="1:2">
      <c r="A9463" t="s">
        <v>17156</v>
      </c>
      <c r="B9463" t="s">
        <v>29719</v>
      </c>
    </row>
    <row r="9464" spans="1:2">
      <c r="A9464" t="s">
        <v>17157</v>
      </c>
      <c r="B9464" t="s">
        <v>29720</v>
      </c>
    </row>
    <row r="9465" spans="1:2">
      <c r="A9465" t="s">
        <v>17158</v>
      </c>
      <c r="B9465" t="s">
        <v>29721</v>
      </c>
    </row>
    <row r="9466" spans="1:2">
      <c r="A9466" t="s">
        <v>17159</v>
      </c>
      <c r="B9466" t="s">
        <v>29722</v>
      </c>
    </row>
    <row r="9467" spans="1:2">
      <c r="A9467" t="s">
        <v>17160</v>
      </c>
      <c r="B9467" t="s">
        <v>29723</v>
      </c>
    </row>
    <row r="9468" spans="1:2">
      <c r="A9468" t="s">
        <v>17161</v>
      </c>
      <c r="B9468" t="s">
        <v>29724</v>
      </c>
    </row>
    <row r="9469" spans="1:2">
      <c r="A9469" t="s">
        <v>17162</v>
      </c>
      <c r="B9469" t="s">
        <v>17130</v>
      </c>
    </row>
    <row r="9470" spans="1:2">
      <c r="A9470" t="s">
        <v>17163</v>
      </c>
      <c r="B9470" t="s">
        <v>17164</v>
      </c>
    </row>
    <row r="9471" spans="1:2">
      <c r="A9471" t="s">
        <v>17165</v>
      </c>
      <c r="B9471" t="s">
        <v>17166</v>
      </c>
    </row>
    <row r="9472" spans="1:2">
      <c r="A9472" t="s">
        <v>17167</v>
      </c>
      <c r="B9472" t="s">
        <v>17168</v>
      </c>
    </row>
    <row r="9473" spans="1:2">
      <c r="A9473" t="s">
        <v>17169</v>
      </c>
      <c r="B9473" t="s">
        <v>17170</v>
      </c>
    </row>
    <row r="9474" spans="1:2">
      <c r="A9474" t="s">
        <v>17171</v>
      </c>
      <c r="B9474" t="s">
        <v>17172</v>
      </c>
    </row>
    <row r="9475" spans="1:2">
      <c r="A9475" t="s">
        <v>17173</v>
      </c>
      <c r="B9475" t="s">
        <v>17174</v>
      </c>
    </row>
    <row r="9476" spans="1:2">
      <c r="A9476" t="s">
        <v>17175</v>
      </c>
      <c r="B9476" t="s">
        <v>17176</v>
      </c>
    </row>
    <row r="9477" spans="1:2">
      <c r="A9477" t="s">
        <v>17177</v>
      </c>
      <c r="B9477" t="s">
        <v>17178</v>
      </c>
    </row>
    <row r="9478" spans="1:2">
      <c r="A9478" t="s">
        <v>17179</v>
      </c>
      <c r="B9478" t="s">
        <v>17180</v>
      </c>
    </row>
    <row r="9479" spans="1:2">
      <c r="A9479" t="s">
        <v>17181</v>
      </c>
      <c r="B9479" t="s">
        <v>17182</v>
      </c>
    </row>
    <row r="9480" spans="1:2">
      <c r="A9480" t="s">
        <v>17183</v>
      </c>
      <c r="B9480" t="s">
        <v>17184</v>
      </c>
    </row>
    <row r="9481" spans="1:2">
      <c r="A9481" t="s">
        <v>17185</v>
      </c>
      <c r="B9481" t="s">
        <v>17186</v>
      </c>
    </row>
    <row r="9482" spans="1:2">
      <c r="A9482" t="s">
        <v>17187</v>
      </c>
      <c r="B9482" t="s">
        <v>17130</v>
      </c>
    </row>
    <row r="9483" spans="1:2">
      <c r="A9483" s="1" t="s">
        <v>17188</v>
      </c>
    </row>
    <row r="9484" spans="1:2">
      <c r="A9484" s="1" t="s">
        <v>17189</v>
      </c>
    </row>
    <row r="9485" spans="1:2">
      <c r="A9485" s="1" t="s">
        <v>17190</v>
      </c>
    </row>
    <row r="9486" spans="1:2">
      <c r="A9486" s="1" t="s">
        <v>17191</v>
      </c>
    </row>
    <row r="9487" spans="1:2">
      <c r="A9487" s="1" t="s">
        <v>17192</v>
      </c>
    </row>
    <row r="9488" spans="1:2">
      <c r="A9488" s="1" t="s">
        <v>17193</v>
      </c>
    </row>
    <row r="9489" spans="1:2">
      <c r="A9489" s="1" t="s">
        <v>17194</v>
      </c>
    </row>
    <row r="9490" spans="1:2">
      <c r="A9490" s="1" t="s">
        <v>17195</v>
      </c>
    </row>
    <row r="9491" spans="1:2">
      <c r="A9491" s="1" t="s">
        <v>17196</v>
      </c>
    </row>
    <row r="9492" spans="1:2">
      <c r="A9492" s="1" t="s">
        <v>17197</v>
      </c>
    </row>
    <row r="9493" spans="1:2">
      <c r="A9493" s="1" t="s">
        <v>17198</v>
      </c>
    </row>
    <row r="9494" spans="1:2">
      <c r="A9494" s="1" t="s">
        <v>17199</v>
      </c>
    </row>
    <row r="9495" spans="1:2">
      <c r="A9495" s="1" t="s">
        <v>17200</v>
      </c>
    </row>
    <row r="9496" spans="1:2">
      <c r="A9496" t="s">
        <v>17201</v>
      </c>
      <c r="B9496" t="s">
        <v>17202</v>
      </c>
    </row>
    <row r="9497" spans="1:2">
      <c r="A9497" t="s">
        <v>17203</v>
      </c>
      <c r="B9497" t="s">
        <v>17204</v>
      </c>
    </row>
    <row r="9498" spans="1:2">
      <c r="A9498" t="s">
        <v>17205</v>
      </c>
      <c r="B9498" t="s">
        <v>17206</v>
      </c>
    </row>
    <row r="9499" spans="1:2">
      <c r="A9499" t="s">
        <v>17207</v>
      </c>
      <c r="B9499" t="s">
        <v>17208</v>
      </c>
    </row>
    <row r="9500" spans="1:2">
      <c r="A9500" t="s">
        <v>17209</v>
      </c>
      <c r="B9500" t="s">
        <v>17206</v>
      </c>
    </row>
    <row r="9501" spans="1:2">
      <c r="A9501" s="1" t="s">
        <v>17210</v>
      </c>
      <c r="B9501" t="s">
        <v>17211</v>
      </c>
    </row>
    <row r="9502" spans="1:2">
      <c r="A9502" s="1" t="s">
        <v>17212</v>
      </c>
      <c r="B9502" t="s">
        <v>17213</v>
      </c>
    </row>
    <row r="9503" spans="1:2">
      <c r="A9503" s="1" t="s">
        <v>17214</v>
      </c>
      <c r="B9503" t="s">
        <v>17215</v>
      </c>
    </row>
    <row r="9504" spans="1:2">
      <c r="A9504" s="1" t="s">
        <v>17216</v>
      </c>
      <c r="B9504" t="s">
        <v>17217</v>
      </c>
    </row>
    <row r="9505" spans="1:2">
      <c r="A9505" s="1" t="s">
        <v>17218</v>
      </c>
      <c r="B9505" t="s">
        <v>17219</v>
      </c>
    </row>
    <row r="9506" spans="1:2">
      <c r="A9506" s="1" t="s">
        <v>17220</v>
      </c>
      <c r="B9506" t="s">
        <v>17221</v>
      </c>
    </row>
    <row r="9507" spans="1:2">
      <c r="A9507" s="1" t="s">
        <v>17222</v>
      </c>
      <c r="B9507" t="s">
        <v>17223</v>
      </c>
    </row>
    <row r="9508" spans="1:2">
      <c r="A9508" s="1" t="s">
        <v>17224</v>
      </c>
      <c r="B9508" t="s">
        <v>17225</v>
      </c>
    </row>
    <row r="9509" spans="1:2">
      <c r="A9509" s="1" t="s">
        <v>17226</v>
      </c>
      <c r="B9509" t="s">
        <v>17227</v>
      </c>
    </row>
    <row r="9510" spans="1:2">
      <c r="A9510" s="1" t="s">
        <v>17228</v>
      </c>
      <c r="B9510" t="s">
        <v>17229</v>
      </c>
    </row>
    <row r="9511" spans="1:2">
      <c r="A9511" s="1" t="s">
        <v>17230</v>
      </c>
      <c r="B9511" t="s">
        <v>17231</v>
      </c>
    </row>
    <row r="9512" spans="1:2">
      <c r="A9512" s="1" t="s">
        <v>17232</v>
      </c>
      <c r="B9512" t="s">
        <v>17233</v>
      </c>
    </row>
    <row r="9513" spans="1:2">
      <c r="A9513" s="1" t="s">
        <v>17234</v>
      </c>
      <c r="B9513" t="s">
        <v>17235</v>
      </c>
    </row>
    <row r="9514" spans="1:2">
      <c r="A9514" s="1" t="s">
        <v>17236</v>
      </c>
      <c r="B9514" t="s">
        <v>17237</v>
      </c>
    </row>
    <row r="9515" spans="1:2">
      <c r="A9515" s="1" t="s">
        <v>17238</v>
      </c>
      <c r="B9515" t="s">
        <v>17239</v>
      </c>
    </row>
    <row r="9516" spans="1:2">
      <c r="A9516" s="1" t="s">
        <v>17240</v>
      </c>
      <c r="B9516" t="s">
        <v>17241</v>
      </c>
    </row>
    <row r="9517" spans="1:2">
      <c r="A9517" s="1" t="s">
        <v>17242</v>
      </c>
      <c r="B9517" t="s">
        <v>17243</v>
      </c>
    </row>
    <row r="9518" spans="1:2">
      <c r="A9518" s="1" t="s">
        <v>17244</v>
      </c>
      <c r="B9518" t="s">
        <v>17245</v>
      </c>
    </row>
    <row r="9519" spans="1:2">
      <c r="A9519" s="1" t="s">
        <v>17246</v>
      </c>
      <c r="B9519" t="s">
        <v>17247</v>
      </c>
    </row>
    <row r="9520" spans="1:2">
      <c r="A9520" s="1" t="s">
        <v>17248</v>
      </c>
      <c r="B9520" t="s">
        <v>17249</v>
      </c>
    </row>
    <row r="9521" spans="1:2">
      <c r="A9521" s="1" t="s">
        <v>17250</v>
      </c>
      <c r="B9521" t="s">
        <v>17251</v>
      </c>
    </row>
    <row r="9522" spans="1:2">
      <c r="A9522" t="s">
        <v>17252</v>
      </c>
      <c r="B9522" t="s">
        <v>17253</v>
      </c>
    </row>
    <row r="9523" spans="1:2">
      <c r="A9523" t="s">
        <v>17254</v>
      </c>
      <c r="B9523" t="s">
        <v>17255</v>
      </c>
    </row>
    <row r="9524" spans="1:2">
      <c r="A9524" t="s">
        <v>17256</v>
      </c>
      <c r="B9524" t="s">
        <v>17257</v>
      </c>
    </row>
    <row r="9525" spans="1:2">
      <c r="A9525" t="s">
        <v>17258</v>
      </c>
      <c r="B9525" t="s">
        <v>17259</v>
      </c>
    </row>
    <row r="9526" spans="1:2">
      <c r="A9526" t="s">
        <v>17260</v>
      </c>
      <c r="B9526" t="s">
        <v>17261</v>
      </c>
    </row>
    <row r="9527" spans="1:2">
      <c r="A9527" t="s">
        <v>17262</v>
      </c>
      <c r="B9527" t="s">
        <v>17263</v>
      </c>
    </row>
    <row r="9528" spans="1:2">
      <c r="A9528" t="s">
        <v>17264</v>
      </c>
      <c r="B9528" t="s">
        <v>17265</v>
      </c>
    </row>
    <row r="9529" spans="1:2">
      <c r="A9529" t="s">
        <v>17266</v>
      </c>
      <c r="B9529" t="s">
        <v>17267</v>
      </c>
    </row>
    <row r="9530" spans="1:2">
      <c r="A9530" t="s">
        <v>17268</v>
      </c>
      <c r="B9530" t="s">
        <v>17269</v>
      </c>
    </row>
    <row r="9531" spans="1:2">
      <c r="A9531" t="s">
        <v>17270</v>
      </c>
      <c r="B9531" t="s">
        <v>17271</v>
      </c>
    </row>
    <row r="9532" spans="1:2">
      <c r="A9532" t="s">
        <v>17272</v>
      </c>
      <c r="B9532" t="s">
        <v>17273</v>
      </c>
    </row>
    <row r="9533" spans="1:2">
      <c r="A9533" t="s">
        <v>17274</v>
      </c>
      <c r="B9533" t="s">
        <v>17275</v>
      </c>
    </row>
    <row r="9534" spans="1:2">
      <c r="A9534" t="s">
        <v>17276</v>
      </c>
      <c r="B9534" t="s">
        <v>17277</v>
      </c>
    </row>
    <row r="9535" spans="1:2">
      <c r="A9535" t="s">
        <v>17278</v>
      </c>
      <c r="B9535" t="s">
        <v>17273</v>
      </c>
    </row>
    <row r="9536" spans="1:2">
      <c r="A9536" t="s">
        <v>17279</v>
      </c>
      <c r="B9536" t="s">
        <v>17265</v>
      </c>
    </row>
    <row r="9537" spans="1:2">
      <c r="A9537" t="s">
        <v>17280</v>
      </c>
    </row>
    <row r="9538" spans="1:2">
      <c r="A9538" t="s">
        <v>17281</v>
      </c>
      <c r="B9538" t="s">
        <v>17282</v>
      </c>
    </row>
    <row r="9539" spans="1:2">
      <c r="A9539" t="s">
        <v>17283</v>
      </c>
      <c r="B9539" t="s">
        <v>17284</v>
      </c>
    </row>
    <row r="9540" spans="1:2">
      <c r="A9540" t="s">
        <v>17285</v>
      </c>
      <c r="B9540" t="s">
        <v>17286</v>
      </c>
    </row>
    <row r="9541" spans="1:2">
      <c r="A9541" t="s">
        <v>17287</v>
      </c>
      <c r="B9541" t="s">
        <v>17288</v>
      </c>
    </row>
    <row r="9542" spans="1:2">
      <c r="A9542" t="s">
        <v>17289</v>
      </c>
      <c r="B9542" t="s">
        <v>17290</v>
      </c>
    </row>
    <row r="9543" spans="1:2">
      <c r="A9543" t="s">
        <v>17291</v>
      </c>
      <c r="B9543" t="s">
        <v>17292</v>
      </c>
    </row>
    <row r="9544" spans="1:2">
      <c r="A9544" t="s">
        <v>17293</v>
      </c>
      <c r="B9544" t="s">
        <v>17294</v>
      </c>
    </row>
    <row r="9545" spans="1:2">
      <c r="A9545" t="s">
        <v>17295</v>
      </c>
      <c r="B9545" t="s">
        <v>17296</v>
      </c>
    </row>
    <row r="9546" spans="1:2">
      <c r="A9546" t="s">
        <v>17297</v>
      </c>
      <c r="B9546" t="s">
        <v>17298</v>
      </c>
    </row>
    <row r="9547" spans="1:2">
      <c r="A9547" t="s">
        <v>17299</v>
      </c>
      <c r="B9547" t="s">
        <v>17300</v>
      </c>
    </row>
    <row r="9548" spans="1:2">
      <c r="A9548" t="s">
        <v>17301</v>
      </c>
      <c r="B9548" t="s">
        <v>17302</v>
      </c>
    </row>
    <row r="9549" spans="1:2">
      <c r="A9549" t="s">
        <v>17303</v>
      </c>
      <c r="B9549" t="s">
        <v>2884</v>
      </c>
    </row>
    <row r="9550" spans="1:2">
      <c r="A9550" t="s">
        <v>17304</v>
      </c>
      <c r="B9550" t="s">
        <v>2888</v>
      </c>
    </row>
    <row r="9551" spans="1:2">
      <c r="A9551" t="s">
        <v>17305</v>
      </c>
      <c r="B9551" t="s">
        <v>2890</v>
      </c>
    </row>
    <row r="9552" spans="1:2">
      <c r="A9552" t="s">
        <v>17306</v>
      </c>
      <c r="B9552" t="s">
        <v>2892</v>
      </c>
    </row>
    <row r="9553" spans="1:2">
      <c r="A9553" t="s">
        <v>17307</v>
      </c>
      <c r="B9553" t="s">
        <v>2896</v>
      </c>
    </row>
    <row r="9554" spans="1:2">
      <c r="A9554" t="s">
        <v>17308</v>
      </c>
      <c r="B9554" t="s">
        <v>2902</v>
      </c>
    </row>
    <row r="9555" spans="1:2">
      <c r="A9555" t="s">
        <v>17309</v>
      </c>
      <c r="B9555" t="s">
        <v>17310</v>
      </c>
    </row>
    <row r="9556" spans="1:2">
      <c r="A9556" t="s">
        <v>17311</v>
      </c>
      <c r="B9556" t="s">
        <v>17312</v>
      </c>
    </row>
    <row r="9557" spans="1:2">
      <c r="A9557" t="s">
        <v>17313</v>
      </c>
      <c r="B9557" t="s">
        <v>17314</v>
      </c>
    </row>
    <row r="9558" spans="1:2">
      <c r="A9558" t="s">
        <v>17315</v>
      </c>
      <c r="B9558" t="s">
        <v>17316</v>
      </c>
    </row>
    <row r="9559" spans="1:2">
      <c r="A9559" t="s">
        <v>17317</v>
      </c>
      <c r="B9559" t="s">
        <v>17318</v>
      </c>
    </row>
    <row r="9560" spans="1:2">
      <c r="A9560" t="s">
        <v>17319</v>
      </c>
      <c r="B9560" t="s">
        <v>17320</v>
      </c>
    </row>
    <row r="9561" spans="1:2">
      <c r="A9561" t="s">
        <v>17321</v>
      </c>
      <c r="B9561" t="s">
        <v>17322</v>
      </c>
    </row>
    <row r="9562" spans="1:2">
      <c r="A9562" t="s">
        <v>17323</v>
      </c>
      <c r="B9562" t="s">
        <v>17324</v>
      </c>
    </row>
    <row r="9563" spans="1:2">
      <c r="A9563" t="s">
        <v>17325</v>
      </c>
      <c r="B9563" t="s">
        <v>17326</v>
      </c>
    </row>
    <row r="9564" spans="1:2">
      <c r="A9564" t="s">
        <v>17327</v>
      </c>
      <c r="B9564" t="s">
        <v>17328</v>
      </c>
    </row>
    <row r="9565" spans="1:2">
      <c r="A9565" t="s">
        <v>17329</v>
      </c>
      <c r="B9565" t="s">
        <v>17330</v>
      </c>
    </row>
    <row r="9566" spans="1:2">
      <c r="A9566" t="s">
        <v>17331</v>
      </c>
      <c r="B9566" t="s">
        <v>17332</v>
      </c>
    </row>
    <row r="9567" spans="1:2">
      <c r="A9567" t="s">
        <v>17333</v>
      </c>
      <c r="B9567" t="s">
        <v>17334</v>
      </c>
    </row>
    <row r="9568" spans="1:2">
      <c r="A9568" t="s">
        <v>17335</v>
      </c>
      <c r="B9568" t="s">
        <v>17336</v>
      </c>
    </row>
    <row r="9569" spans="1:2">
      <c r="A9569" t="s">
        <v>17337</v>
      </c>
      <c r="B9569" t="s">
        <v>17338</v>
      </c>
    </row>
    <row r="9570" spans="1:2">
      <c r="A9570" t="s">
        <v>17339</v>
      </c>
      <c r="B9570" t="s">
        <v>17340</v>
      </c>
    </row>
    <row r="9571" spans="1:2">
      <c r="A9571" t="s">
        <v>17341</v>
      </c>
      <c r="B9571" t="s">
        <v>17342</v>
      </c>
    </row>
    <row r="9572" spans="1:2">
      <c r="A9572" t="s">
        <v>17343</v>
      </c>
      <c r="B9572" t="s">
        <v>17344</v>
      </c>
    </row>
    <row r="9573" spans="1:2">
      <c r="A9573" t="s">
        <v>17345</v>
      </c>
      <c r="B9573" t="s">
        <v>17346</v>
      </c>
    </row>
    <row r="9574" spans="1:2">
      <c r="A9574" t="s">
        <v>17347</v>
      </c>
      <c r="B9574" t="s">
        <v>17348</v>
      </c>
    </row>
    <row r="9575" spans="1:2">
      <c r="A9575" t="s">
        <v>17349</v>
      </c>
      <c r="B9575" t="s">
        <v>17350</v>
      </c>
    </row>
    <row r="9576" spans="1:2">
      <c r="A9576" t="s">
        <v>17351</v>
      </c>
      <c r="B9576" t="s">
        <v>17352</v>
      </c>
    </row>
    <row r="9577" spans="1:2">
      <c r="A9577" t="s">
        <v>17353</v>
      </c>
      <c r="B9577" t="s">
        <v>17354</v>
      </c>
    </row>
    <row r="9578" spans="1:2">
      <c r="A9578" t="s">
        <v>17355</v>
      </c>
      <c r="B9578" t="s">
        <v>17356</v>
      </c>
    </row>
    <row r="9579" spans="1:2">
      <c r="A9579" t="s">
        <v>17357</v>
      </c>
      <c r="B9579" t="s">
        <v>17358</v>
      </c>
    </row>
    <row r="9580" spans="1:2">
      <c r="A9580" t="s">
        <v>17359</v>
      </c>
      <c r="B9580" t="s">
        <v>17360</v>
      </c>
    </row>
    <row r="9581" spans="1:2">
      <c r="A9581" t="s">
        <v>17361</v>
      </c>
      <c r="B9581" t="s">
        <v>17362</v>
      </c>
    </row>
    <row r="9582" spans="1:2">
      <c r="A9582" t="s">
        <v>17363</v>
      </c>
      <c r="B9582" t="s">
        <v>17364</v>
      </c>
    </row>
    <row r="9583" spans="1:2">
      <c r="A9583" t="s">
        <v>17365</v>
      </c>
      <c r="B9583" t="s">
        <v>17366</v>
      </c>
    </row>
    <row r="9584" spans="1:2">
      <c r="A9584" t="s">
        <v>17367</v>
      </c>
      <c r="B9584" t="s">
        <v>17368</v>
      </c>
    </row>
    <row r="9585" spans="1:2">
      <c r="A9585" t="s">
        <v>17369</v>
      </c>
      <c r="B9585" t="s">
        <v>17370</v>
      </c>
    </row>
    <row r="9586" spans="1:2">
      <c r="A9586" t="s">
        <v>17371</v>
      </c>
      <c r="B9586" t="s">
        <v>17372</v>
      </c>
    </row>
    <row r="9587" spans="1:2">
      <c r="A9587" t="s">
        <v>17373</v>
      </c>
      <c r="B9587" t="s">
        <v>17374</v>
      </c>
    </row>
    <row r="9588" spans="1:2">
      <c r="A9588" t="s">
        <v>17375</v>
      </c>
      <c r="B9588" t="s">
        <v>17376</v>
      </c>
    </row>
    <row r="9589" spans="1:2">
      <c r="A9589" t="s">
        <v>17377</v>
      </c>
      <c r="B9589" t="s">
        <v>17378</v>
      </c>
    </row>
    <row r="9590" spans="1:2">
      <c r="A9590" t="s">
        <v>17379</v>
      </c>
      <c r="B9590" t="s">
        <v>17380</v>
      </c>
    </row>
    <row r="9591" spans="1:2">
      <c r="A9591" t="s">
        <v>17381</v>
      </c>
      <c r="B9591" t="s">
        <v>17382</v>
      </c>
    </row>
    <row r="9592" spans="1:2">
      <c r="A9592" t="s">
        <v>17383</v>
      </c>
      <c r="B9592" t="s">
        <v>17384</v>
      </c>
    </row>
    <row r="9593" spans="1:2">
      <c r="A9593" t="s">
        <v>17385</v>
      </c>
      <c r="B9593" t="s">
        <v>17386</v>
      </c>
    </row>
    <row r="9594" spans="1:2">
      <c r="A9594" t="s">
        <v>17387</v>
      </c>
      <c r="B9594" t="s">
        <v>17388</v>
      </c>
    </row>
    <row r="9595" spans="1:2">
      <c r="A9595" t="s">
        <v>17389</v>
      </c>
      <c r="B9595" t="s">
        <v>17390</v>
      </c>
    </row>
    <row r="9596" spans="1:2">
      <c r="A9596" s="1" t="s">
        <v>17391</v>
      </c>
      <c r="B9596" s="3" t="s">
        <v>17211</v>
      </c>
    </row>
    <row r="9597" spans="1:2">
      <c r="A9597" s="1" t="s">
        <v>17392</v>
      </c>
      <c r="B9597" s="3" t="s">
        <v>17227</v>
      </c>
    </row>
    <row r="9598" spans="1:2">
      <c r="A9598" s="1" t="s">
        <v>17393</v>
      </c>
      <c r="B9598" s="3" t="s">
        <v>17229</v>
      </c>
    </row>
    <row r="9599" spans="1:2">
      <c r="A9599" s="1" t="s">
        <v>17394</v>
      </c>
      <c r="B9599" s="3" t="s">
        <v>17231</v>
      </c>
    </row>
    <row r="9600" spans="1:2">
      <c r="A9600" s="1" t="s">
        <v>17395</v>
      </c>
      <c r="B9600" s="3" t="s">
        <v>17233</v>
      </c>
    </row>
    <row r="9601" spans="1:2">
      <c r="A9601" s="1" t="s">
        <v>17396</v>
      </c>
      <c r="B9601" s="3" t="s">
        <v>17235</v>
      </c>
    </row>
    <row r="9602" spans="1:2">
      <c r="A9602" s="1" t="s">
        <v>17397</v>
      </c>
      <c r="B9602" s="3" t="s">
        <v>17213</v>
      </c>
    </row>
    <row r="9603" spans="1:2">
      <c r="A9603" s="1" t="s">
        <v>17398</v>
      </c>
      <c r="B9603" s="3" t="s">
        <v>17215</v>
      </c>
    </row>
    <row r="9604" spans="1:2">
      <c r="A9604" s="1" t="s">
        <v>17399</v>
      </c>
      <c r="B9604" s="3" t="s">
        <v>17217</v>
      </c>
    </row>
    <row r="9605" spans="1:2">
      <c r="A9605" s="1" t="s">
        <v>17400</v>
      </c>
      <c r="B9605" s="3" t="s">
        <v>17219</v>
      </c>
    </row>
    <row r="9606" spans="1:2">
      <c r="A9606" s="1" t="s">
        <v>17401</v>
      </c>
      <c r="B9606" s="3" t="s">
        <v>17221</v>
      </c>
    </row>
    <row r="9607" spans="1:2">
      <c r="A9607" s="1" t="s">
        <v>17402</v>
      </c>
      <c r="B9607" s="3" t="s">
        <v>17225</v>
      </c>
    </row>
    <row r="9608" spans="1:2">
      <c r="A9608" s="1" t="s">
        <v>17403</v>
      </c>
      <c r="B9608" t="s">
        <v>17404</v>
      </c>
    </row>
    <row r="9609" spans="1:2">
      <c r="A9609" s="1" t="s">
        <v>17405</v>
      </c>
      <c r="B9609" t="s">
        <v>17406</v>
      </c>
    </row>
    <row r="9610" spans="1:2">
      <c r="A9610" s="1" t="s">
        <v>17407</v>
      </c>
      <c r="B9610" t="s">
        <v>17408</v>
      </c>
    </row>
    <row r="9611" spans="1:2">
      <c r="A9611" s="1" t="s">
        <v>17409</v>
      </c>
      <c r="B9611" t="s">
        <v>17410</v>
      </c>
    </row>
    <row r="9612" spans="1:2">
      <c r="A9612" s="1" t="s">
        <v>17411</v>
      </c>
      <c r="B9612" t="s">
        <v>17412</v>
      </c>
    </row>
    <row r="9613" spans="1:2">
      <c r="A9613" t="s">
        <v>17413</v>
      </c>
    </row>
    <row r="9614" spans="1:2">
      <c r="A9614" t="s">
        <v>17414</v>
      </c>
    </row>
    <row r="9615" spans="1:2">
      <c r="A9615" t="s">
        <v>17415</v>
      </c>
    </row>
    <row r="9616" spans="1:2">
      <c r="A9616" t="s">
        <v>17416</v>
      </c>
    </row>
    <row r="9617" spans="1:2">
      <c r="A9617" t="s">
        <v>17417</v>
      </c>
    </row>
    <row r="9618" spans="1:2">
      <c r="A9618" t="s">
        <v>17418</v>
      </c>
    </row>
    <row r="9619" spans="1:2">
      <c r="A9619" t="s">
        <v>17419</v>
      </c>
    </row>
    <row r="9620" spans="1:2">
      <c r="A9620" t="s">
        <v>17420</v>
      </c>
    </row>
    <row r="9621" spans="1:2">
      <c r="A9621" t="s">
        <v>17421</v>
      </c>
    </row>
    <row r="9622" spans="1:2">
      <c r="A9622" t="s">
        <v>17422</v>
      </c>
    </row>
    <row r="9623" spans="1:2">
      <c r="A9623" t="s">
        <v>17423</v>
      </c>
      <c r="B9623" t="s">
        <v>7524</v>
      </c>
    </row>
    <row r="9624" spans="1:2">
      <c r="A9624" s="1" t="s">
        <v>17424</v>
      </c>
      <c r="B9624" t="s">
        <v>17425</v>
      </c>
    </row>
    <row r="9625" spans="1:2">
      <c r="A9625" s="1" t="s">
        <v>17426</v>
      </c>
      <c r="B9625" t="s">
        <v>17427</v>
      </c>
    </row>
    <row r="9626" spans="1:2">
      <c r="A9626" s="1" t="s">
        <v>17428</v>
      </c>
      <c r="B9626" t="s">
        <v>17427</v>
      </c>
    </row>
    <row r="9627" spans="1:2">
      <c r="A9627" s="1" t="s">
        <v>17429</v>
      </c>
      <c r="B9627" t="s">
        <v>17427</v>
      </c>
    </row>
    <row r="9628" spans="1:2">
      <c r="A9628" s="1" t="s">
        <v>17430</v>
      </c>
      <c r="B9628" t="s">
        <v>17431</v>
      </c>
    </row>
    <row r="9629" spans="1:2">
      <c r="A9629" s="1" t="s">
        <v>17432</v>
      </c>
      <c r="B9629" t="s">
        <v>17427</v>
      </c>
    </row>
    <row r="9630" spans="1:2">
      <c r="A9630" s="1" t="s">
        <v>17433</v>
      </c>
      <c r="B9630" t="s">
        <v>17425</v>
      </c>
    </row>
    <row r="9631" spans="1:2">
      <c r="A9631" s="1" t="s">
        <v>17434</v>
      </c>
      <c r="B9631" t="s">
        <v>17425</v>
      </c>
    </row>
    <row r="9632" spans="1:2">
      <c r="A9632" s="1" t="s">
        <v>17435</v>
      </c>
      <c r="B9632" t="s">
        <v>17427</v>
      </c>
    </row>
    <row r="9633" spans="1:2">
      <c r="A9633" s="1" t="s">
        <v>17436</v>
      </c>
      <c r="B9633" t="s">
        <v>17427</v>
      </c>
    </row>
    <row r="9634" spans="1:2">
      <c r="A9634" s="1" t="s">
        <v>17437</v>
      </c>
      <c r="B9634" t="s">
        <v>17438</v>
      </c>
    </row>
    <row r="9635" spans="1:2">
      <c r="A9635" t="s">
        <v>17439</v>
      </c>
      <c r="B9635" t="s">
        <v>17440</v>
      </c>
    </row>
    <row r="9636" spans="1:2">
      <c r="A9636" t="s">
        <v>17441</v>
      </c>
      <c r="B9636" t="s">
        <v>17442</v>
      </c>
    </row>
    <row r="9637" spans="1:2">
      <c r="A9637" t="s">
        <v>17443</v>
      </c>
      <c r="B9637" t="s">
        <v>17444</v>
      </c>
    </row>
    <row r="9638" spans="1:2">
      <c r="A9638" t="s">
        <v>17445</v>
      </c>
      <c r="B9638" t="s">
        <v>17446</v>
      </c>
    </row>
    <row r="9639" spans="1:2">
      <c r="A9639" t="s">
        <v>17447</v>
      </c>
      <c r="B9639" t="s">
        <v>17448</v>
      </c>
    </row>
    <row r="9640" spans="1:2">
      <c r="A9640" t="s">
        <v>17449</v>
      </c>
      <c r="B9640" t="s">
        <v>17450</v>
      </c>
    </row>
    <row r="9641" spans="1:2">
      <c r="A9641" t="s">
        <v>17451</v>
      </c>
      <c r="B9641" t="s">
        <v>17452</v>
      </c>
    </row>
    <row r="9642" spans="1:2">
      <c r="A9642" t="s">
        <v>17453</v>
      </c>
      <c r="B9642" t="s">
        <v>17454</v>
      </c>
    </row>
    <row r="9643" spans="1:2">
      <c r="A9643" t="s">
        <v>17455</v>
      </c>
      <c r="B9643" t="s">
        <v>17456</v>
      </c>
    </row>
    <row r="9644" spans="1:2">
      <c r="A9644" t="s">
        <v>17457</v>
      </c>
      <c r="B9644" t="s">
        <v>17458</v>
      </c>
    </row>
    <row r="9645" spans="1:2">
      <c r="A9645" t="s">
        <v>17459</v>
      </c>
      <c r="B9645" t="s">
        <v>17460</v>
      </c>
    </row>
    <row r="9646" spans="1:2">
      <c r="A9646" t="s">
        <v>17461</v>
      </c>
      <c r="B9646" t="s">
        <v>17462</v>
      </c>
    </row>
    <row r="9647" spans="1:2">
      <c r="A9647" t="s">
        <v>17463</v>
      </c>
      <c r="B9647" t="s">
        <v>17464</v>
      </c>
    </row>
    <row r="9648" spans="1:2">
      <c r="A9648" t="s">
        <v>17465</v>
      </c>
      <c r="B9648" t="s">
        <v>17466</v>
      </c>
    </row>
    <row r="9649" spans="1:2">
      <c r="A9649" t="s">
        <v>17467</v>
      </c>
      <c r="B9649" t="s">
        <v>17468</v>
      </c>
    </row>
    <row r="9650" spans="1:2">
      <c r="A9650" t="s">
        <v>17469</v>
      </c>
      <c r="B9650" t="s">
        <v>17470</v>
      </c>
    </row>
    <row r="9651" spans="1:2">
      <c r="A9651" t="s">
        <v>17471</v>
      </c>
      <c r="B9651" t="s">
        <v>17472</v>
      </c>
    </row>
    <row r="9652" spans="1:2">
      <c r="A9652" t="s">
        <v>17473</v>
      </c>
      <c r="B9652" t="s">
        <v>17474</v>
      </c>
    </row>
    <row r="9653" spans="1:2">
      <c r="A9653" t="s">
        <v>17475</v>
      </c>
      <c r="B9653" t="s">
        <v>17476</v>
      </c>
    </row>
    <row r="9654" spans="1:2">
      <c r="A9654" t="s">
        <v>17477</v>
      </c>
      <c r="B9654" t="s">
        <v>17478</v>
      </c>
    </row>
    <row r="9655" spans="1:2">
      <c r="A9655" s="1" t="s">
        <v>17479</v>
      </c>
      <c r="B9655" t="s">
        <v>17480</v>
      </c>
    </row>
    <row r="9656" spans="1:2">
      <c r="A9656" s="1" t="s">
        <v>17481</v>
      </c>
      <c r="B9656" t="s">
        <v>17482</v>
      </c>
    </row>
    <row r="9657" spans="1:2">
      <c r="A9657" s="1" t="s">
        <v>17483</v>
      </c>
      <c r="B9657" t="s">
        <v>17484</v>
      </c>
    </row>
    <row r="9658" spans="1:2">
      <c r="A9658" s="1" t="s">
        <v>17485</v>
      </c>
      <c r="B9658" t="s">
        <v>17486</v>
      </c>
    </row>
    <row r="9659" spans="1:2">
      <c r="A9659" s="1" t="s">
        <v>17487</v>
      </c>
      <c r="B9659" t="s">
        <v>17488</v>
      </c>
    </row>
    <row r="9660" spans="1:2">
      <c r="A9660" s="1" t="s">
        <v>17489</v>
      </c>
      <c r="B9660" t="s">
        <v>17490</v>
      </c>
    </row>
    <row r="9661" spans="1:2">
      <c r="A9661" s="1" t="s">
        <v>17491</v>
      </c>
      <c r="B9661" t="s">
        <v>17486</v>
      </c>
    </row>
    <row r="9662" spans="1:2">
      <c r="A9662" s="1" t="s">
        <v>17492</v>
      </c>
      <c r="B9662" t="s">
        <v>17488</v>
      </c>
    </row>
    <row r="9663" spans="1:2">
      <c r="A9663" s="1" t="s">
        <v>17493</v>
      </c>
      <c r="B9663" t="s">
        <v>17484</v>
      </c>
    </row>
    <row r="9664" spans="1:2">
      <c r="A9664" s="1" t="s">
        <v>17494</v>
      </c>
      <c r="B9664" t="s">
        <v>17495</v>
      </c>
    </row>
    <row r="9665" spans="1:2">
      <c r="A9665" s="1" t="s">
        <v>17496</v>
      </c>
      <c r="B9665" t="s">
        <v>17497</v>
      </c>
    </row>
    <row r="9666" spans="1:2">
      <c r="A9666" s="1" t="s">
        <v>17498</v>
      </c>
      <c r="B9666" t="s">
        <v>17499</v>
      </c>
    </row>
    <row r="9667" spans="1:2">
      <c r="A9667" s="1" t="s">
        <v>17500</v>
      </c>
      <c r="B9667" t="s">
        <v>17501</v>
      </c>
    </row>
    <row r="9668" spans="1:2">
      <c r="A9668" s="1" t="s">
        <v>17502</v>
      </c>
      <c r="B9668" t="s">
        <v>17503</v>
      </c>
    </row>
    <row r="9669" spans="1:2">
      <c r="A9669" s="1" t="s">
        <v>17504</v>
      </c>
      <c r="B9669" t="s">
        <v>17505</v>
      </c>
    </row>
    <row r="9670" spans="1:2">
      <c r="A9670" s="1" t="s">
        <v>17506</v>
      </c>
      <c r="B9670" t="s">
        <v>17507</v>
      </c>
    </row>
    <row r="9671" spans="1:2">
      <c r="A9671" s="1" t="s">
        <v>17508</v>
      </c>
      <c r="B9671" t="s">
        <v>17509</v>
      </c>
    </row>
    <row r="9672" spans="1:2">
      <c r="A9672" s="1" t="s">
        <v>17510</v>
      </c>
      <c r="B9672" t="s">
        <v>17511</v>
      </c>
    </row>
    <row r="9673" spans="1:2">
      <c r="A9673" s="1" t="s">
        <v>17512</v>
      </c>
      <c r="B9673" t="s">
        <v>17513</v>
      </c>
    </row>
    <row r="9674" spans="1:2">
      <c r="A9674" s="1" t="s">
        <v>17514</v>
      </c>
      <c r="B9674" t="s">
        <v>17515</v>
      </c>
    </row>
    <row r="9675" spans="1:2">
      <c r="A9675" t="s">
        <v>17516</v>
      </c>
      <c r="B9675" t="s">
        <v>17517</v>
      </c>
    </row>
    <row r="9676" spans="1:2">
      <c r="A9676" t="s">
        <v>17518</v>
      </c>
      <c r="B9676" t="s">
        <v>17519</v>
      </c>
    </row>
    <row r="9677" spans="1:2">
      <c r="A9677" t="s">
        <v>17520</v>
      </c>
      <c r="B9677" t="s">
        <v>17521</v>
      </c>
    </row>
    <row r="9678" spans="1:2">
      <c r="A9678" t="s">
        <v>17522</v>
      </c>
      <c r="B9678" t="s">
        <v>17523</v>
      </c>
    </row>
    <row r="9679" spans="1:2">
      <c r="A9679" t="s">
        <v>17524</v>
      </c>
      <c r="B9679" t="s">
        <v>17525</v>
      </c>
    </row>
    <row r="9680" spans="1:2">
      <c r="A9680" t="s">
        <v>17526</v>
      </c>
      <c r="B9680" t="s">
        <v>17527</v>
      </c>
    </row>
    <row r="9681" spans="1:2">
      <c r="A9681" t="s">
        <v>17528</v>
      </c>
      <c r="B9681" t="s">
        <v>17529</v>
      </c>
    </row>
    <row r="9682" spans="1:2">
      <c r="A9682" t="s">
        <v>17530</v>
      </c>
      <c r="B9682" t="s">
        <v>17531</v>
      </c>
    </row>
    <row r="9683" spans="1:2">
      <c r="A9683" t="s">
        <v>17532</v>
      </c>
      <c r="B9683" t="s">
        <v>17533</v>
      </c>
    </row>
    <row r="9684" spans="1:2">
      <c r="A9684" t="s">
        <v>17534</v>
      </c>
      <c r="B9684" t="s">
        <v>17535</v>
      </c>
    </row>
    <row r="9685" spans="1:2">
      <c r="A9685" t="s">
        <v>17536</v>
      </c>
      <c r="B9685" t="s">
        <v>17537</v>
      </c>
    </row>
    <row r="9686" spans="1:2">
      <c r="A9686" t="s">
        <v>17538</v>
      </c>
      <c r="B9686" t="s">
        <v>17539</v>
      </c>
    </row>
    <row r="9687" spans="1:2">
      <c r="A9687" t="s">
        <v>17540</v>
      </c>
      <c r="B9687" t="s">
        <v>17541</v>
      </c>
    </row>
    <row r="9688" spans="1:2">
      <c r="A9688" t="s">
        <v>17542</v>
      </c>
      <c r="B9688" t="s">
        <v>17543</v>
      </c>
    </row>
    <row r="9689" spans="1:2">
      <c r="A9689" t="s">
        <v>17544</v>
      </c>
      <c r="B9689" t="s">
        <v>17545</v>
      </c>
    </row>
    <row r="9690" spans="1:2">
      <c r="A9690" t="s">
        <v>17546</v>
      </c>
      <c r="B9690" t="s">
        <v>17547</v>
      </c>
    </row>
    <row r="9691" spans="1:2">
      <c r="A9691" t="s">
        <v>17548</v>
      </c>
      <c r="B9691" t="s">
        <v>17549</v>
      </c>
    </row>
    <row r="9692" spans="1:2">
      <c r="A9692" t="s">
        <v>17550</v>
      </c>
      <c r="B9692" t="s">
        <v>17551</v>
      </c>
    </row>
    <row r="9693" spans="1:2">
      <c r="A9693" t="s">
        <v>17552</v>
      </c>
      <c r="B9693" t="s">
        <v>17553</v>
      </c>
    </row>
    <row r="9694" spans="1:2">
      <c r="A9694" t="s">
        <v>17554</v>
      </c>
      <c r="B9694" t="s">
        <v>17555</v>
      </c>
    </row>
    <row r="9695" spans="1:2">
      <c r="A9695" t="s">
        <v>17556</v>
      </c>
      <c r="B9695" t="s">
        <v>17557</v>
      </c>
    </row>
    <row r="9696" spans="1:2">
      <c r="A9696" t="s">
        <v>17558</v>
      </c>
      <c r="B9696" t="s">
        <v>17559</v>
      </c>
    </row>
    <row r="9697" spans="1:2">
      <c r="A9697" t="s">
        <v>17560</v>
      </c>
      <c r="B9697" t="s">
        <v>17561</v>
      </c>
    </row>
    <row r="9698" spans="1:2">
      <c r="A9698" t="s">
        <v>17562</v>
      </c>
      <c r="B9698" t="s">
        <v>17563</v>
      </c>
    </row>
    <row r="9699" spans="1:2">
      <c r="A9699" t="s">
        <v>17564</v>
      </c>
      <c r="B9699" t="s">
        <v>17565</v>
      </c>
    </row>
    <row r="9700" spans="1:2">
      <c r="A9700" t="s">
        <v>17566</v>
      </c>
      <c r="B9700" t="s">
        <v>17567</v>
      </c>
    </row>
    <row r="9701" spans="1:2">
      <c r="A9701" s="3" t="s">
        <v>17568</v>
      </c>
      <c r="B9701" s="3" t="s">
        <v>17569</v>
      </c>
    </row>
    <row r="9702" spans="1:2">
      <c r="A9702" s="3" t="s">
        <v>17570</v>
      </c>
      <c r="B9702" s="3" t="s">
        <v>17571</v>
      </c>
    </row>
    <row r="9703" spans="1:2">
      <c r="A9703" s="3" t="s">
        <v>17572</v>
      </c>
      <c r="B9703" s="3" t="s">
        <v>17573</v>
      </c>
    </row>
    <row r="9704" spans="1:2">
      <c r="A9704" s="3" t="s">
        <v>17574</v>
      </c>
      <c r="B9704" s="3" t="s">
        <v>17575</v>
      </c>
    </row>
    <row r="9705" spans="1:2">
      <c r="A9705" s="3" t="s">
        <v>17576</v>
      </c>
      <c r="B9705" s="3" t="s">
        <v>17577</v>
      </c>
    </row>
    <row r="9706" spans="1:2">
      <c r="A9706" s="3" t="s">
        <v>17578</v>
      </c>
      <c r="B9706" s="3" t="s">
        <v>17579</v>
      </c>
    </row>
    <row r="9707" spans="1:2">
      <c r="A9707" s="3" t="s">
        <v>17580</v>
      </c>
      <c r="B9707" s="3" t="s">
        <v>17581</v>
      </c>
    </row>
    <row r="9708" spans="1:2">
      <c r="A9708" s="3" t="s">
        <v>17582</v>
      </c>
      <c r="B9708" s="3" t="s">
        <v>17583</v>
      </c>
    </row>
    <row r="9709" spans="1:2">
      <c r="A9709" s="3" t="s">
        <v>17584</v>
      </c>
      <c r="B9709" s="3" t="s">
        <v>17585</v>
      </c>
    </row>
    <row r="9710" spans="1:2">
      <c r="A9710" s="3" t="s">
        <v>17586</v>
      </c>
      <c r="B9710" s="3" t="s">
        <v>17587</v>
      </c>
    </row>
    <row r="9711" spans="1:2">
      <c r="A9711" s="3" t="s">
        <v>17588</v>
      </c>
      <c r="B9711" s="3" t="s">
        <v>17589</v>
      </c>
    </row>
    <row r="9712" spans="1:2">
      <c r="A9712" s="3" t="s">
        <v>17590</v>
      </c>
      <c r="B9712" s="3" t="s">
        <v>17591</v>
      </c>
    </row>
    <row r="9713" spans="1:2">
      <c r="A9713" s="3" t="s">
        <v>17592</v>
      </c>
      <c r="B9713" s="3" t="s">
        <v>17593</v>
      </c>
    </row>
    <row r="9714" spans="1:2">
      <c r="A9714" s="3" t="s">
        <v>17594</v>
      </c>
      <c r="B9714" s="3" t="s">
        <v>17595</v>
      </c>
    </row>
    <row r="9715" spans="1:2">
      <c r="A9715" s="3" t="s">
        <v>17596</v>
      </c>
      <c r="B9715" s="3" t="s">
        <v>17597</v>
      </c>
    </row>
    <row r="9716" spans="1:2">
      <c r="A9716" s="3" t="s">
        <v>17598</v>
      </c>
      <c r="B9716" s="3" t="s">
        <v>17599</v>
      </c>
    </row>
    <row r="9717" spans="1:2">
      <c r="A9717" s="3" t="s">
        <v>17600</v>
      </c>
      <c r="B9717" s="3" t="s">
        <v>17601</v>
      </c>
    </row>
    <row r="9718" spans="1:2">
      <c r="A9718" s="3" t="s">
        <v>17602</v>
      </c>
      <c r="B9718" s="3" t="s">
        <v>17603</v>
      </c>
    </row>
    <row r="9719" spans="1:2">
      <c r="A9719" s="3" t="s">
        <v>17604</v>
      </c>
      <c r="B9719" s="3" t="s">
        <v>17605</v>
      </c>
    </row>
    <row r="9720" spans="1:2">
      <c r="A9720" s="3" t="s">
        <v>17606</v>
      </c>
      <c r="B9720" s="3" t="s">
        <v>17571</v>
      </c>
    </row>
    <row r="9721" spans="1:2">
      <c r="A9721" s="3" t="s">
        <v>17607</v>
      </c>
      <c r="B9721" s="3" t="s">
        <v>17608</v>
      </c>
    </row>
    <row r="9722" spans="1:2">
      <c r="A9722" s="3" t="s">
        <v>17609</v>
      </c>
      <c r="B9722" s="3" t="s">
        <v>17610</v>
      </c>
    </row>
    <row r="9723" spans="1:2">
      <c r="A9723" s="3" t="s">
        <v>17611</v>
      </c>
      <c r="B9723" s="3" t="s">
        <v>17612</v>
      </c>
    </row>
    <row r="9724" spans="1:2">
      <c r="A9724" s="3" t="s">
        <v>17613</v>
      </c>
      <c r="B9724" s="3" t="s">
        <v>17614</v>
      </c>
    </row>
    <row r="9725" spans="1:2">
      <c r="A9725" s="3" t="s">
        <v>17615</v>
      </c>
      <c r="B9725" s="3" t="s">
        <v>17616</v>
      </c>
    </row>
    <row r="9726" spans="1:2">
      <c r="A9726" s="3" t="s">
        <v>17617</v>
      </c>
      <c r="B9726" s="3" t="s">
        <v>17583</v>
      </c>
    </row>
    <row r="9727" spans="1:2">
      <c r="A9727" s="3" t="s">
        <v>17618</v>
      </c>
      <c r="B9727" s="3" t="s">
        <v>17585</v>
      </c>
    </row>
    <row r="9728" spans="1:2">
      <c r="A9728" s="3" t="s">
        <v>17619</v>
      </c>
      <c r="B9728" s="3" t="s">
        <v>17587</v>
      </c>
    </row>
    <row r="9729" spans="1:2">
      <c r="A9729" s="3" t="s">
        <v>17620</v>
      </c>
      <c r="B9729" s="3" t="s">
        <v>17589</v>
      </c>
    </row>
    <row r="9730" spans="1:2">
      <c r="A9730" s="3" t="s">
        <v>17621</v>
      </c>
      <c r="B9730" s="3" t="s">
        <v>17591</v>
      </c>
    </row>
    <row r="9731" spans="1:2">
      <c r="A9731" s="3" t="s">
        <v>17622</v>
      </c>
      <c r="B9731" s="3" t="s">
        <v>17593</v>
      </c>
    </row>
    <row r="9732" spans="1:2">
      <c r="A9732" s="1" t="s">
        <v>17623</v>
      </c>
      <c r="B9732" t="s">
        <v>17624</v>
      </c>
    </row>
    <row r="9733" spans="1:2">
      <c r="A9733" s="1" t="s">
        <v>17625</v>
      </c>
      <c r="B9733" t="s">
        <v>17626</v>
      </c>
    </row>
    <row r="9734" spans="1:2">
      <c r="A9734" s="1" t="s">
        <v>17627</v>
      </c>
      <c r="B9734" t="s">
        <v>17628</v>
      </c>
    </row>
    <row r="9735" spans="1:2">
      <c r="A9735" s="1" t="s">
        <v>17629</v>
      </c>
      <c r="B9735" t="s">
        <v>17630</v>
      </c>
    </row>
    <row r="9736" spans="1:2">
      <c r="A9736" s="1" t="s">
        <v>17631</v>
      </c>
      <c r="B9736" t="s">
        <v>17632</v>
      </c>
    </row>
    <row r="9737" spans="1:2">
      <c r="A9737" s="1" t="s">
        <v>17633</v>
      </c>
      <c r="B9737" t="s">
        <v>17634</v>
      </c>
    </row>
    <row r="9738" spans="1:2">
      <c r="A9738" s="1" t="s">
        <v>17635</v>
      </c>
      <c r="B9738" t="s">
        <v>17636</v>
      </c>
    </row>
    <row r="9739" spans="1:2">
      <c r="A9739" s="1" t="s">
        <v>17637</v>
      </c>
      <c r="B9739" t="s">
        <v>17638</v>
      </c>
    </row>
    <row r="9740" spans="1:2">
      <c r="A9740" s="1" t="s">
        <v>17639</v>
      </c>
      <c r="B9740" t="s">
        <v>17640</v>
      </c>
    </row>
    <row r="9741" spans="1:2">
      <c r="A9741" s="1" t="s">
        <v>17641</v>
      </c>
      <c r="B9741" t="s">
        <v>17642</v>
      </c>
    </row>
    <row r="9742" spans="1:2">
      <c r="A9742" s="1" t="s">
        <v>17643</v>
      </c>
      <c r="B9742" t="s">
        <v>17644</v>
      </c>
    </row>
    <row r="9743" spans="1:2">
      <c r="A9743" s="1" t="s">
        <v>17645</v>
      </c>
      <c r="B9743" t="s">
        <v>17646</v>
      </c>
    </row>
    <row r="9744" spans="1:2">
      <c r="A9744" s="1" t="s">
        <v>17647</v>
      </c>
      <c r="B9744" t="s">
        <v>17648</v>
      </c>
    </row>
    <row r="9745" spans="1:2">
      <c r="A9745" s="1" t="s">
        <v>17649</v>
      </c>
      <c r="B9745" t="s">
        <v>17650</v>
      </c>
    </row>
    <row r="9746" spans="1:2">
      <c r="A9746" s="1" t="s">
        <v>17651</v>
      </c>
      <c r="B9746" t="s">
        <v>17652</v>
      </c>
    </row>
    <row r="9747" spans="1:2">
      <c r="A9747" s="1" t="s">
        <v>17653</v>
      </c>
      <c r="B9747" t="s">
        <v>17654</v>
      </c>
    </row>
    <row r="9748" spans="1:2">
      <c r="A9748" s="1" t="s">
        <v>17655</v>
      </c>
      <c r="B9748" t="s">
        <v>17656</v>
      </c>
    </row>
    <row r="9749" spans="1:2">
      <c r="A9749" s="1" t="s">
        <v>17657</v>
      </c>
      <c r="B9749" t="s">
        <v>17658</v>
      </c>
    </row>
    <row r="9750" spans="1:2">
      <c r="A9750" s="1" t="s">
        <v>17659</v>
      </c>
      <c r="B9750" t="s">
        <v>17660</v>
      </c>
    </row>
    <row r="9751" spans="1:2">
      <c r="A9751" t="s">
        <v>17661</v>
      </c>
      <c r="B9751" t="s">
        <v>17624</v>
      </c>
    </row>
    <row r="9752" spans="1:2">
      <c r="A9752" t="s">
        <v>17662</v>
      </c>
      <c r="B9752" t="s">
        <v>17626</v>
      </c>
    </row>
    <row r="9753" spans="1:2">
      <c r="A9753" t="s">
        <v>17663</v>
      </c>
      <c r="B9753" t="s">
        <v>17630</v>
      </c>
    </row>
    <row r="9754" spans="1:2">
      <c r="A9754" t="s">
        <v>17664</v>
      </c>
      <c r="B9754" t="s">
        <v>17638</v>
      </c>
    </row>
    <row r="9755" spans="1:2">
      <c r="A9755" t="s">
        <v>17665</v>
      </c>
      <c r="B9755" t="s">
        <v>17666</v>
      </c>
    </row>
    <row r="9756" spans="1:2">
      <c r="A9756" t="s">
        <v>17667</v>
      </c>
      <c r="B9756" t="s">
        <v>17668</v>
      </c>
    </row>
    <row r="9757" spans="1:2">
      <c r="A9757" t="s">
        <v>17669</v>
      </c>
      <c r="B9757" t="s">
        <v>17670</v>
      </c>
    </row>
    <row r="9758" spans="1:2">
      <c r="A9758" t="s">
        <v>17671</v>
      </c>
      <c r="B9758" t="s">
        <v>17672</v>
      </c>
    </row>
    <row r="9759" spans="1:2">
      <c r="A9759" t="s">
        <v>17673</v>
      </c>
      <c r="B9759" t="s">
        <v>17674</v>
      </c>
    </row>
    <row r="9760" spans="1:2">
      <c r="A9760" t="s">
        <v>17675</v>
      </c>
      <c r="B9760" t="s">
        <v>17676</v>
      </c>
    </row>
    <row r="9761" spans="1:2">
      <c r="A9761" t="s">
        <v>17677</v>
      </c>
      <c r="B9761" t="s">
        <v>17678</v>
      </c>
    </row>
    <row r="9762" spans="1:2">
      <c r="A9762" t="s">
        <v>17679</v>
      </c>
      <c r="B9762" t="s">
        <v>17680</v>
      </c>
    </row>
    <row r="9763" spans="1:2">
      <c r="A9763" t="s">
        <v>17681</v>
      </c>
      <c r="B9763" t="s">
        <v>17682</v>
      </c>
    </row>
    <row r="9764" spans="1:2">
      <c r="A9764" t="s">
        <v>17683</v>
      </c>
      <c r="B9764" t="s">
        <v>17684</v>
      </c>
    </row>
    <row r="9765" spans="1:2">
      <c r="A9765" t="s">
        <v>17685</v>
      </c>
      <c r="B9765" t="s">
        <v>17686</v>
      </c>
    </row>
    <row r="9766" spans="1:2">
      <c r="A9766" t="s">
        <v>17687</v>
      </c>
      <c r="B9766" t="s">
        <v>17688</v>
      </c>
    </row>
    <row r="9767" spans="1:2">
      <c r="A9767" t="s">
        <v>17689</v>
      </c>
      <c r="B9767" t="s">
        <v>17690</v>
      </c>
    </row>
    <row r="9768" spans="1:2">
      <c r="A9768" t="s">
        <v>17691</v>
      </c>
      <c r="B9768" t="s">
        <v>17692</v>
      </c>
    </row>
    <row r="9769" spans="1:2">
      <c r="A9769" t="s">
        <v>17693</v>
      </c>
      <c r="B9769" t="s">
        <v>17694</v>
      </c>
    </row>
    <row r="9770" spans="1:2">
      <c r="A9770" t="s">
        <v>17695</v>
      </c>
      <c r="B9770" t="s">
        <v>17696</v>
      </c>
    </row>
    <row r="9771" spans="1:2">
      <c r="A9771" t="s">
        <v>17697</v>
      </c>
      <c r="B9771" t="s">
        <v>17698</v>
      </c>
    </row>
    <row r="9772" spans="1:2">
      <c r="A9772" t="s">
        <v>17699</v>
      </c>
      <c r="B9772" t="s">
        <v>17700</v>
      </c>
    </row>
    <row r="9773" spans="1:2">
      <c r="A9773" t="s">
        <v>17701</v>
      </c>
      <c r="B9773" t="s">
        <v>17702</v>
      </c>
    </row>
    <row r="9774" spans="1:2">
      <c r="A9774" t="s">
        <v>17703</v>
      </c>
      <c r="B9774" t="s">
        <v>17704</v>
      </c>
    </row>
    <row r="9775" spans="1:2">
      <c r="A9775" t="s">
        <v>17705</v>
      </c>
      <c r="B9775" t="s">
        <v>17706</v>
      </c>
    </row>
    <row r="9776" spans="1:2">
      <c r="A9776" t="s">
        <v>17707</v>
      </c>
      <c r="B9776" t="s">
        <v>17708</v>
      </c>
    </row>
    <row r="9777" spans="1:2">
      <c r="A9777" t="s">
        <v>17709</v>
      </c>
      <c r="B9777" t="s">
        <v>17710</v>
      </c>
    </row>
    <row r="9778" spans="1:2">
      <c r="A9778" t="s">
        <v>17711</v>
      </c>
      <c r="B9778" t="s">
        <v>17712</v>
      </c>
    </row>
    <row r="9779" spans="1:2">
      <c r="A9779" t="s">
        <v>17713</v>
      </c>
      <c r="B9779" t="s">
        <v>17714</v>
      </c>
    </row>
    <row r="9780" spans="1:2">
      <c r="A9780" t="s">
        <v>17715</v>
      </c>
      <c r="B9780" t="s">
        <v>17716</v>
      </c>
    </row>
    <row r="9781" spans="1:2">
      <c r="A9781" t="s">
        <v>17717</v>
      </c>
      <c r="B9781" t="s">
        <v>17718</v>
      </c>
    </row>
    <row r="9782" spans="1:2">
      <c r="A9782" t="s">
        <v>17719</v>
      </c>
      <c r="B9782" t="s">
        <v>17720</v>
      </c>
    </row>
    <row r="9783" spans="1:2">
      <c r="A9783" t="s">
        <v>17721</v>
      </c>
      <c r="B9783" t="s">
        <v>17722</v>
      </c>
    </row>
    <row r="9784" spans="1:2">
      <c r="A9784" t="s">
        <v>17723</v>
      </c>
      <c r="B9784" t="s">
        <v>17724</v>
      </c>
    </row>
    <row r="9785" spans="1:2">
      <c r="A9785" t="s">
        <v>17725</v>
      </c>
      <c r="B9785" t="s">
        <v>17726</v>
      </c>
    </row>
    <row r="9786" spans="1:2">
      <c r="A9786" t="s">
        <v>17727</v>
      </c>
      <c r="B9786" t="s">
        <v>17722</v>
      </c>
    </row>
    <row r="9787" spans="1:2">
      <c r="A9787" t="s">
        <v>17728</v>
      </c>
      <c r="B9787" t="s">
        <v>17729</v>
      </c>
    </row>
    <row r="9788" spans="1:2">
      <c r="A9788" t="s">
        <v>17730</v>
      </c>
    </row>
    <row r="9789" spans="1:2">
      <c r="A9789" t="s">
        <v>17731</v>
      </c>
      <c r="B9789" t="s">
        <v>2926</v>
      </c>
    </row>
    <row r="9790" spans="1:2">
      <c r="A9790" t="s">
        <v>17732</v>
      </c>
      <c r="B9790" t="s">
        <v>5319</v>
      </c>
    </row>
    <row r="9791" spans="1:2">
      <c r="A9791" t="s">
        <v>17733</v>
      </c>
      <c r="B9791" t="s">
        <v>8022</v>
      </c>
    </row>
    <row r="9792" spans="1:2">
      <c r="A9792" t="s">
        <v>17734</v>
      </c>
      <c r="B9792" t="s">
        <v>5316</v>
      </c>
    </row>
    <row r="9793" spans="1:2">
      <c r="A9793" t="s">
        <v>17735</v>
      </c>
      <c r="B9793" t="s">
        <v>8025</v>
      </c>
    </row>
    <row r="9794" spans="1:2">
      <c r="A9794" t="s">
        <v>17736</v>
      </c>
      <c r="B9794" t="s">
        <v>2921</v>
      </c>
    </row>
    <row r="9795" spans="1:2">
      <c r="A9795" t="s">
        <v>17737</v>
      </c>
      <c r="B9795" t="s">
        <v>5319</v>
      </c>
    </row>
    <row r="9796" spans="1:2">
      <c r="A9796" t="s">
        <v>17738</v>
      </c>
      <c r="B9796" t="s">
        <v>2919</v>
      </c>
    </row>
    <row r="9797" spans="1:2">
      <c r="A9797" t="s">
        <v>17739</v>
      </c>
      <c r="B9797" t="s">
        <v>2923</v>
      </c>
    </row>
    <row r="9798" spans="1:2">
      <c r="A9798" t="s">
        <v>17740</v>
      </c>
      <c r="B9798" t="s">
        <v>2921</v>
      </c>
    </row>
    <row r="9799" spans="1:2">
      <c r="A9799" s="1" t="s">
        <v>17741</v>
      </c>
      <c r="B9799" t="s">
        <v>17742</v>
      </c>
    </row>
    <row r="9800" spans="1:2">
      <c r="A9800" s="1" t="s">
        <v>17743</v>
      </c>
      <c r="B9800" t="s">
        <v>17744</v>
      </c>
    </row>
    <row r="9801" spans="1:2">
      <c r="A9801" s="1" t="s">
        <v>17745</v>
      </c>
      <c r="B9801" t="s">
        <v>17746</v>
      </c>
    </row>
    <row r="9802" spans="1:2">
      <c r="A9802" s="1" t="s">
        <v>17747</v>
      </c>
      <c r="B9802" t="s">
        <v>17748</v>
      </c>
    </row>
    <row r="9803" spans="1:2">
      <c r="A9803" s="1" t="s">
        <v>17749</v>
      </c>
      <c r="B9803" t="s">
        <v>17750</v>
      </c>
    </row>
    <row r="9804" spans="1:2">
      <c r="A9804" s="1" t="s">
        <v>17751</v>
      </c>
      <c r="B9804" t="s">
        <v>17752</v>
      </c>
    </row>
    <row r="9805" spans="1:2">
      <c r="A9805" s="1" t="s">
        <v>17753</v>
      </c>
      <c r="B9805" t="s">
        <v>17754</v>
      </c>
    </row>
    <row r="9806" spans="1:2">
      <c r="A9806" s="1" t="s">
        <v>17755</v>
      </c>
      <c r="B9806" t="s">
        <v>17756</v>
      </c>
    </row>
    <row r="9807" spans="1:2">
      <c r="A9807" s="1" t="s">
        <v>17757</v>
      </c>
      <c r="B9807" t="s">
        <v>17758</v>
      </c>
    </row>
    <row r="9808" spans="1:2">
      <c r="A9808" s="1" t="s">
        <v>17759</v>
      </c>
      <c r="B9808" t="s">
        <v>17760</v>
      </c>
    </row>
    <row r="9809" spans="1:2">
      <c r="A9809" s="1" t="s">
        <v>17761</v>
      </c>
      <c r="B9809" t="s">
        <v>17762</v>
      </c>
    </row>
    <row r="9810" spans="1:2">
      <c r="A9810" s="1" t="s">
        <v>17763</v>
      </c>
      <c r="B9810" t="s">
        <v>17764</v>
      </c>
    </row>
    <row r="9811" spans="1:2">
      <c r="A9811" s="1" t="s">
        <v>17765</v>
      </c>
      <c r="B9811" t="s">
        <v>17766</v>
      </c>
    </row>
    <row r="9812" spans="1:2">
      <c r="A9812" s="1" t="s">
        <v>17767</v>
      </c>
      <c r="B9812" t="s">
        <v>17768</v>
      </c>
    </row>
    <row r="9813" spans="1:2">
      <c r="A9813" s="1" t="s">
        <v>17769</v>
      </c>
      <c r="B9813" t="s">
        <v>17770</v>
      </c>
    </row>
    <row r="9814" spans="1:2">
      <c r="A9814" s="1" t="s">
        <v>17771</v>
      </c>
      <c r="B9814" t="s">
        <v>17772</v>
      </c>
    </row>
    <row r="9815" spans="1:2">
      <c r="A9815" s="1" t="s">
        <v>17773</v>
      </c>
      <c r="B9815" t="s">
        <v>17774</v>
      </c>
    </row>
    <row r="9816" spans="1:2">
      <c r="A9816" t="s">
        <v>17775</v>
      </c>
      <c r="B9816" s="4" t="s">
        <v>17776</v>
      </c>
    </row>
    <row r="9817" spans="1:2">
      <c r="A9817" t="s">
        <v>17777</v>
      </c>
      <c r="B9817" s="4" t="s">
        <v>17778</v>
      </c>
    </row>
    <row r="9818" spans="1:2">
      <c r="A9818" t="s">
        <v>17779</v>
      </c>
      <c r="B9818" s="4" t="s">
        <v>17780</v>
      </c>
    </row>
    <row r="9819" spans="1:2">
      <c r="A9819" t="s">
        <v>17781</v>
      </c>
      <c r="B9819" s="4" t="s">
        <v>17782</v>
      </c>
    </row>
    <row r="9820" spans="1:2">
      <c r="A9820" t="s">
        <v>17783</v>
      </c>
      <c r="B9820" s="4" t="s">
        <v>17784</v>
      </c>
    </row>
    <row r="9821" spans="1:2">
      <c r="A9821" t="s">
        <v>17785</v>
      </c>
      <c r="B9821" s="4" t="s">
        <v>17786</v>
      </c>
    </row>
    <row r="9822" spans="1:2">
      <c r="A9822" t="s">
        <v>17787</v>
      </c>
      <c r="B9822" s="4" t="s">
        <v>17788</v>
      </c>
    </row>
    <row r="9823" spans="1:2">
      <c r="A9823" t="s">
        <v>17789</v>
      </c>
      <c r="B9823" s="4" t="s">
        <v>17790</v>
      </c>
    </row>
    <row r="9824" spans="1:2">
      <c r="A9824" t="s">
        <v>17791</v>
      </c>
      <c r="B9824" s="4" t="s">
        <v>17792</v>
      </c>
    </row>
    <row r="9825" spans="1:2">
      <c r="A9825" t="s">
        <v>17793</v>
      </c>
      <c r="B9825" s="4" t="s">
        <v>17794</v>
      </c>
    </row>
    <row r="9826" spans="1:2">
      <c r="A9826" t="s">
        <v>17795</v>
      </c>
      <c r="B9826" t="s">
        <v>17796</v>
      </c>
    </row>
    <row r="9827" spans="1:2">
      <c r="A9827" t="s">
        <v>17797</v>
      </c>
      <c r="B9827" t="s">
        <v>17798</v>
      </c>
    </row>
    <row r="9828" spans="1:2">
      <c r="A9828" t="s">
        <v>17799</v>
      </c>
      <c r="B9828" t="s">
        <v>17800</v>
      </c>
    </row>
    <row r="9829" spans="1:2">
      <c r="A9829" t="s">
        <v>17801</v>
      </c>
      <c r="B9829" t="s">
        <v>17802</v>
      </c>
    </row>
    <row r="9830" spans="1:2">
      <c r="A9830" t="s">
        <v>17803</v>
      </c>
      <c r="B9830" t="s">
        <v>17804</v>
      </c>
    </row>
    <row r="9831" spans="1:2">
      <c r="A9831" t="s">
        <v>17805</v>
      </c>
      <c r="B9831" t="s">
        <v>17806</v>
      </c>
    </row>
    <row r="9832" spans="1:2">
      <c r="A9832" t="s">
        <v>17807</v>
      </c>
      <c r="B9832" t="s">
        <v>17808</v>
      </c>
    </row>
    <row r="9833" spans="1:2">
      <c r="A9833" t="s">
        <v>17809</v>
      </c>
      <c r="B9833" t="s">
        <v>17810</v>
      </c>
    </row>
    <row r="9834" spans="1:2">
      <c r="A9834" t="s">
        <v>17811</v>
      </c>
      <c r="B9834" t="s">
        <v>17812</v>
      </c>
    </row>
    <row r="9835" spans="1:2">
      <c r="A9835" t="s">
        <v>17813</v>
      </c>
      <c r="B9835" t="s">
        <v>17814</v>
      </c>
    </row>
    <row r="9836" spans="1:2">
      <c r="A9836" t="s">
        <v>17815</v>
      </c>
      <c r="B9836" t="s">
        <v>17816</v>
      </c>
    </row>
    <row r="9837" spans="1:2">
      <c r="A9837" t="s">
        <v>17817</v>
      </c>
      <c r="B9837" t="s">
        <v>17818</v>
      </c>
    </row>
    <row r="9838" spans="1:2">
      <c r="A9838" t="s">
        <v>17819</v>
      </c>
      <c r="B9838" t="s">
        <v>17820</v>
      </c>
    </row>
    <row r="9839" spans="1:2">
      <c r="A9839" t="s">
        <v>17821</v>
      </c>
      <c r="B9839" t="s">
        <v>17822</v>
      </c>
    </row>
    <row r="9840" spans="1:2">
      <c r="A9840" t="s">
        <v>17823</v>
      </c>
      <c r="B9840" t="s">
        <v>17824</v>
      </c>
    </row>
    <row r="9841" spans="1:2">
      <c r="A9841" t="s">
        <v>17825</v>
      </c>
      <c r="B9841" t="s">
        <v>17826</v>
      </c>
    </row>
    <row r="9842" spans="1:2">
      <c r="A9842" t="s">
        <v>17827</v>
      </c>
      <c r="B9842" t="s">
        <v>17828</v>
      </c>
    </row>
    <row r="9843" spans="1:2">
      <c r="A9843" t="s">
        <v>17829</v>
      </c>
    </row>
    <row r="9844" spans="1:2">
      <c r="A9844" s="1" t="s">
        <v>17830</v>
      </c>
      <c r="B9844" s="3" t="s">
        <v>17831</v>
      </c>
    </row>
    <row r="9845" spans="1:2">
      <c r="A9845" s="1" t="s">
        <v>17832</v>
      </c>
      <c r="B9845" s="3" t="s">
        <v>17831</v>
      </c>
    </row>
    <row r="9846" spans="1:2">
      <c r="A9846" s="1" t="s">
        <v>17833</v>
      </c>
      <c r="B9846" s="3" t="s">
        <v>17831</v>
      </c>
    </row>
    <row r="9847" spans="1:2">
      <c r="A9847" s="1" t="s">
        <v>17834</v>
      </c>
      <c r="B9847" s="3" t="s">
        <v>17831</v>
      </c>
    </row>
    <row r="9848" spans="1:2">
      <c r="A9848" s="1" t="s">
        <v>17835</v>
      </c>
      <c r="B9848" s="3" t="s">
        <v>17831</v>
      </c>
    </row>
    <row r="9849" spans="1:2">
      <c r="A9849" s="1" t="s">
        <v>17836</v>
      </c>
      <c r="B9849" s="3" t="s">
        <v>17831</v>
      </c>
    </row>
    <row r="9850" spans="1:2">
      <c r="A9850" s="1" t="s">
        <v>17837</v>
      </c>
      <c r="B9850" s="3" t="s">
        <v>17831</v>
      </c>
    </row>
    <row r="9851" spans="1:2">
      <c r="A9851" s="1" t="s">
        <v>17838</v>
      </c>
      <c r="B9851" s="3" t="s">
        <v>17831</v>
      </c>
    </row>
    <row r="9852" spans="1:2">
      <c r="A9852" s="1" t="s">
        <v>17839</v>
      </c>
      <c r="B9852" s="3" t="s">
        <v>17831</v>
      </c>
    </row>
    <row r="9853" spans="1:2">
      <c r="A9853" s="1" t="s">
        <v>17840</v>
      </c>
      <c r="B9853" s="3" t="s">
        <v>17831</v>
      </c>
    </row>
    <row r="9854" spans="1:2">
      <c r="A9854" s="3" t="s">
        <v>17841</v>
      </c>
      <c r="B9854" s="3" t="s">
        <v>17842</v>
      </c>
    </row>
    <row r="9855" spans="1:2">
      <c r="A9855" s="3" t="s">
        <v>17843</v>
      </c>
      <c r="B9855" s="3" t="s">
        <v>17844</v>
      </c>
    </row>
    <row r="9856" spans="1:2">
      <c r="A9856" s="3" t="s">
        <v>17845</v>
      </c>
      <c r="B9856" s="3" t="s">
        <v>17846</v>
      </c>
    </row>
    <row r="9857" spans="1:2">
      <c r="A9857" s="3" t="s">
        <v>17847</v>
      </c>
      <c r="B9857" s="3" t="s">
        <v>17848</v>
      </c>
    </row>
    <row r="9858" spans="1:2">
      <c r="A9858" s="3" t="s">
        <v>17849</v>
      </c>
      <c r="B9858" s="3" t="s">
        <v>17850</v>
      </c>
    </row>
    <row r="9859" spans="1:2">
      <c r="A9859" s="3" t="s">
        <v>17851</v>
      </c>
      <c r="B9859" s="3" t="s">
        <v>17852</v>
      </c>
    </row>
    <row r="9860" spans="1:2">
      <c r="A9860" s="3" t="s">
        <v>17853</v>
      </c>
      <c r="B9860" s="3" t="s">
        <v>17854</v>
      </c>
    </row>
    <row r="9861" spans="1:2">
      <c r="A9861" s="3" t="s">
        <v>17855</v>
      </c>
      <c r="B9861" s="3" t="s">
        <v>17856</v>
      </c>
    </row>
    <row r="9862" spans="1:2">
      <c r="A9862" s="3" t="s">
        <v>17857</v>
      </c>
      <c r="B9862" s="3" t="s">
        <v>17858</v>
      </c>
    </row>
    <row r="9863" spans="1:2">
      <c r="A9863" s="3" t="s">
        <v>17859</v>
      </c>
      <c r="B9863" s="3" t="s">
        <v>17860</v>
      </c>
    </row>
    <row r="9864" spans="1:2">
      <c r="A9864" t="s">
        <v>17861</v>
      </c>
      <c r="B9864" t="s">
        <v>17862</v>
      </c>
    </row>
    <row r="9865" spans="1:2">
      <c r="A9865" s="1" t="s">
        <v>17863</v>
      </c>
      <c r="B9865" t="s">
        <v>17864</v>
      </c>
    </row>
    <row r="9866" spans="1:2">
      <c r="A9866" s="1" t="s">
        <v>17865</v>
      </c>
      <c r="B9866" t="s">
        <v>17864</v>
      </c>
    </row>
    <row r="9867" spans="1:2">
      <c r="A9867" s="1" t="s">
        <v>17866</v>
      </c>
      <c r="B9867" t="s">
        <v>17867</v>
      </c>
    </row>
    <row r="9868" spans="1:2">
      <c r="A9868" s="1" t="s">
        <v>17868</v>
      </c>
      <c r="B9868" t="s">
        <v>17869</v>
      </c>
    </row>
    <row r="9869" spans="1:2">
      <c r="A9869" s="1" t="s">
        <v>17870</v>
      </c>
      <c r="B9869" t="s">
        <v>17871</v>
      </c>
    </row>
    <row r="9870" spans="1:2">
      <c r="A9870" s="1" t="s">
        <v>17872</v>
      </c>
      <c r="B9870" t="s">
        <v>17873</v>
      </c>
    </row>
    <row r="9871" spans="1:2">
      <c r="A9871" t="s">
        <v>17874</v>
      </c>
      <c r="B9871" t="s">
        <v>17875</v>
      </c>
    </row>
    <row r="9872" spans="1:2">
      <c r="A9872" s="17" t="s">
        <v>17874</v>
      </c>
    </row>
    <row r="9873" spans="1:2">
      <c r="A9873" t="s">
        <v>17876</v>
      </c>
      <c r="B9873" t="s">
        <v>17877</v>
      </c>
    </row>
    <row r="9874" spans="1:2">
      <c r="A9874" t="s">
        <v>17878</v>
      </c>
      <c r="B9874" t="s">
        <v>17879</v>
      </c>
    </row>
    <row r="9875" spans="1:2">
      <c r="A9875" t="s">
        <v>17880</v>
      </c>
      <c r="B9875" t="s">
        <v>17881</v>
      </c>
    </row>
    <row r="9876" spans="1:2">
      <c r="A9876" t="s">
        <v>17882</v>
      </c>
      <c r="B9876" t="s">
        <v>17883</v>
      </c>
    </row>
    <row r="9877" spans="1:2">
      <c r="A9877" t="s">
        <v>17884</v>
      </c>
      <c r="B9877" t="s">
        <v>17881</v>
      </c>
    </row>
    <row r="9878" spans="1:2">
      <c r="A9878" t="s">
        <v>17885</v>
      </c>
      <c r="B9878" t="s">
        <v>17886</v>
      </c>
    </row>
    <row r="9879" spans="1:2">
      <c r="A9879" t="s">
        <v>17887</v>
      </c>
      <c r="B9879" t="s">
        <v>17888</v>
      </c>
    </row>
    <row r="9880" spans="1:2">
      <c r="A9880" t="s">
        <v>17889</v>
      </c>
      <c r="B9880" t="s">
        <v>17890</v>
      </c>
    </row>
    <row r="9881" spans="1:2">
      <c r="A9881" t="s">
        <v>17891</v>
      </c>
      <c r="B9881" t="s">
        <v>17892</v>
      </c>
    </row>
    <row r="9882" spans="1:2">
      <c r="A9882" t="s">
        <v>17893</v>
      </c>
      <c r="B9882" t="s">
        <v>17894</v>
      </c>
    </row>
    <row r="9883" spans="1:2">
      <c r="A9883" t="s">
        <v>17895</v>
      </c>
      <c r="B9883" t="s">
        <v>17896</v>
      </c>
    </row>
    <row r="9884" spans="1:2">
      <c r="A9884" t="s">
        <v>17897</v>
      </c>
      <c r="B9884" t="s">
        <v>17898</v>
      </c>
    </row>
    <row r="9885" spans="1:2">
      <c r="A9885" t="s">
        <v>17899</v>
      </c>
      <c r="B9885" t="s">
        <v>17900</v>
      </c>
    </row>
    <row r="9886" spans="1:2">
      <c r="A9886" t="s">
        <v>17901</v>
      </c>
      <c r="B9886" t="s">
        <v>17902</v>
      </c>
    </row>
    <row r="9887" spans="1:2">
      <c r="A9887" t="s">
        <v>17903</v>
      </c>
      <c r="B9887" t="s">
        <v>17904</v>
      </c>
    </row>
    <row r="9888" spans="1:2">
      <c r="A9888" t="s">
        <v>17905</v>
      </c>
      <c r="B9888" t="s">
        <v>17906</v>
      </c>
    </row>
    <row r="9889" spans="1:2">
      <c r="A9889" t="s">
        <v>17907</v>
      </c>
      <c r="B9889" t="s">
        <v>17908</v>
      </c>
    </row>
    <row r="9890" spans="1:2">
      <c r="A9890" t="s">
        <v>17909</v>
      </c>
      <c r="B9890" t="s">
        <v>17910</v>
      </c>
    </row>
    <row r="9891" spans="1:2">
      <c r="A9891" s="1" t="s">
        <v>17911</v>
      </c>
      <c r="B9891" t="s">
        <v>17912</v>
      </c>
    </row>
    <row r="9892" spans="1:2">
      <c r="A9892" s="1" t="s">
        <v>17913</v>
      </c>
      <c r="B9892" t="s">
        <v>17914</v>
      </c>
    </row>
    <row r="9893" spans="1:2">
      <c r="A9893" s="1" t="s">
        <v>17935</v>
      </c>
      <c r="B9893" t="s">
        <v>17936</v>
      </c>
    </row>
    <row r="9894" spans="1:2">
      <c r="A9894" s="1" t="s">
        <v>17937</v>
      </c>
      <c r="B9894" t="s">
        <v>17938</v>
      </c>
    </row>
    <row r="9895" spans="1:2">
      <c r="A9895" s="1" t="s">
        <v>17939</v>
      </c>
      <c r="B9895" t="s">
        <v>17940</v>
      </c>
    </row>
    <row r="9896" spans="1:2">
      <c r="A9896" s="1" t="s">
        <v>17941</v>
      </c>
      <c r="B9896" t="s">
        <v>17942</v>
      </c>
    </row>
    <row r="9897" spans="1:2">
      <c r="A9897" s="1" t="s">
        <v>17943</v>
      </c>
      <c r="B9897" t="s">
        <v>17944</v>
      </c>
    </row>
    <row r="9898" spans="1:2">
      <c r="A9898" s="1" t="s">
        <v>17945</v>
      </c>
      <c r="B9898" t="s">
        <v>17946</v>
      </c>
    </row>
    <row r="9899" spans="1:2">
      <c r="A9899" s="1" t="s">
        <v>17947</v>
      </c>
      <c r="B9899" t="s">
        <v>17948</v>
      </c>
    </row>
    <row r="9900" spans="1:2">
      <c r="A9900" s="1" t="s">
        <v>17949</v>
      </c>
      <c r="B9900" t="s">
        <v>17950</v>
      </c>
    </row>
    <row r="9901" spans="1:2">
      <c r="A9901" s="1" t="s">
        <v>17951</v>
      </c>
      <c r="B9901" t="s">
        <v>17952</v>
      </c>
    </row>
    <row r="9902" spans="1:2">
      <c r="A9902" s="1" t="s">
        <v>17953</v>
      </c>
      <c r="B9902" t="s">
        <v>17954</v>
      </c>
    </row>
    <row r="9903" spans="1:2">
      <c r="A9903" s="1" t="s">
        <v>17955</v>
      </c>
      <c r="B9903" t="s">
        <v>17956</v>
      </c>
    </row>
    <row r="9904" spans="1:2">
      <c r="A9904" s="1" t="s">
        <v>17957</v>
      </c>
      <c r="B9904" t="s">
        <v>17958</v>
      </c>
    </row>
    <row r="9905" spans="1:2">
      <c r="A9905" s="1" t="s">
        <v>17959</v>
      </c>
      <c r="B9905" t="s">
        <v>17960</v>
      </c>
    </row>
    <row r="9906" spans="1:2">
      <c r="A9906" s="1" t="s">
        <v>17961</v>
      </c>
      <c r="B9906" t="s">
        <v>17962</v>
      </c>
    </row>
    <row r="9907" spans="1:2">
      <c r="A9907" s="1" t="s">
        <v>17963</v>
      </c>
      <c r="B9907" t="s">
        <v>17964</v>
      </c>
    </row>
    <row r="9908" spans="1:2">
      <c r="A9908" s="1" t="s">
        <v>17965</v>
      </c>
      <c r="B9908" t="s">
        <v>17966</v>
      </c>
    </row>
    <row r="9909" spans="1:2">
      <c r="A9909" s="1" t="s">
        <v>17967</v>
      </c>
      <c r="B9909" t="s">
        <v>17968</v>
      </c>
    </row>
    <row r="9910" spans="1:2">
      <c r="A9910" s="1" t="s">
        <v>17969</v>
      </c>
      <c r="B9910" t="s">
        <v>17970</v>
      </c>
    </row>
    <row r="9911" spans="1:2">
      <c r="A9911" s="1" t="s">
        <v>17971</v>
      </c>
      <c r="B9911" t="s">
        <v>17972</v>
      </c>
    </row>
    <row r="9912" spans="1:2">
      <c r="A9912" s="1" t="s">
        <v>17973</v>
      </c>
      <c r="B9912" t="s">
        <v>17974</v>
      </c>
    </row>
    <row r="9913" spans="1:2">
      <c r="A9913" s="1" t="s">
        <v>17975</v>
      </c>
      <c r="B9913" t="s">
        <v>17976</v>
      </c>
    </row>
    <row r="9914" spans="1:2">
      <c r="A9914" s="1" t="s">
        <v>17977</v>
      </c>
      <c r="B9914" t="s">
        <v>17978</v>
      </c>
    </row>
    <row r="9915" spans="1:2">
      <c r="A9915" s="1" t="s">
        <v>17979</v>
      </c>
      <c r="B9915" t="s">
        <v>17980</v>
      </c>
    </row>
    <row r="9916" spans="1:2">
      <c r="A9916" s="1" t="s">
        <v>17981</v>
      </c>
      <c r="B9916" t="s">
        <v>17982</v>
      </c>
    </row>
    <row r="9917" spans="1:2">
      <c r="A9917" s="1" t="s">
        <v>17983</v>
      </c>
      <c r="B9917" t="s">
        <v>17984</v>
      </c>
    </row>
    <row r="9918" spans="1:2">
      <c r="A9918" s="1" t="s">
        <v>17985</v>
      </c>
      <c r="B9918" t="s">
        <v>17986</v>
      </c>
    </row>
    <row r="9919" spans="1:2">
      <c r="A9919" s="1" t="s">
        <v>17987</v>
      </c>
      <c r="B9919" t="s">
        <v>17988</v>
      </c>
    </row>
    <row r="9920" spans="1:2">
      <c r="A9920" s="1" t="s">
        <v>17989</v>
      </c>
      <c r="B9920" t="s">
        <v>17990</v>
      </c>
    </row>
    <row r="9921" spans="1:2">
      <c r="A9921" s="1" t="s">
        <v>17991</v>
      </c>
      <c r="B9921" t="s">
        <v>17992</v>
      </c>
    </row>
    <row r="9922" spans="1:2">
      <c r="A9922" s="1" t="s">
        <v>17993</v>
      </c>
      <c r="B9922" t="s">
        <v>17994</v>
      </c>
    </row>
    <row r="9923" spans="1:2">
      <c r="A9923" s="1" t="s">
        <v>17995</v>
      </c>
      <c r="B9923" t="s">
        <v>17996</v>
      </c>
    </row>
    <row r="9924" spans="1:2">
      <c r="A9924" s="1" t="s">
        <v>17997</v>
      </c>
      <c r="B9924" t="s">
        <v>17998</v>
      </c>
    </row>
    <row r="9925" spans="1:2">
      <c r="A9925" s="1" t="s">
        <v>17999</v>
      </c>
      <c r="B9925" t="s">
        <v>18000</v>
      </c>
    </row>
    <row r="9926" spans="1:2">
      <c r="A9926" s="1" t="s">
        <v>18001</v>
      </c>
      <c r="B9926" t="s">
        <v>18002</v>
      </c>
    </row>
    <row r="9927" spans="1:2">
      <c r="A9927" s="1" t="s">
        <v>18003</v>
      </c>
      <c r="B9927" t="s">
        <v>18004</v>
      </c>
    </row>
    <row r="9928" spans="1:2">
      <c r="A9928" s="1" t="s">
        <v>18005</v>
      </c>
      <c r="B9928" t="s">
        <v>18006</v>
      </c>
    </row>
    <row r="9929" spans="1:2">
      <c r="A9929" s="1" t="s">
        <v>18007</v>
      </c>
      <c r="B9929" t="s">
        <v>18008</v>
      </c>
    </row>
    <row r="9930" spans="1:2">
      <c r="A9930" s="1" t="s">
        <v>18009</v>
      </c>
      <c r="B9930" t="s">
        <v>18010</v>
      </c>
    </row>
    <row r="9931" spans="1:2">
      <c r="A9931" s="1" t="s">
        <v>18011</v>
      </c>
      <c r="B9931" t="s">
        <v>18012</v>
      </c>
    </row>
    <row r="9932" spans="1:2">
      <c r="A9932" s="1" t="s">
        <v>18013</v>
      </c>
      <c r="B9932" t="s">
        <v>18014</v>
      </c>
    </row>
    <row r="9933" spans="1:2">
      <c r="A9933" s="1" t="s">
        <v>18015</v>
      </c>
      <c r="B9933" t="s">
        <v>18016</v>
      </c>
    </row>
    <row r="9934" spans="1:2">
      <c r="A9934" s="1" t="s">
        <v>18017</v>
      </c>
      <c r="B9934" t="s">
        <v>18018</v>
      </c>
    </row>
    <row r="9935" spans="1:2">
      <c r="A9935" s="1" t="s">
        <v>18019</v>
      </c>
      <c r="B9935" t="s">
        <v>18020</v>
      </c>
    </row>
    <row r="9936" spans="1:2">
      <c r="A9936" s="1" t="s">
        <v>18021</v>
      </c>
      <c r="B9936" t="s">
        <v>18022</v>
      </c>
    </row>
    <row r="9937" spans="1:2">
      <c r="A9937" s="1" t="s">
        <v>18023</v>
      </c>
      <c r="B9937" t="s">
        <v>18024</v>
      </c>
    </row>
    <row r="9938" spans="1:2">
      <c r="A9938" s="1" t="s">
        <v>18025</v>
      </c>
      <c r="B9938" t="s">
        <v>18026</v>
      </c>
    </row>
    <row r="9939" spans="1:2">
      <c r="A9939" s="1" t="s">
        <v>18027</v>
      </c>
      <c r="B9939" t="s">
        <v>18028</v>
      </c>
    </row>
    <row r="9940" spans="1:2">
      <c r="A9940" s="1" t="s">
        <v>18029</v>
      </c>
      <c r="B9940" t="s">
        <v>18030</v>
      </c>
    </row>
    <row r="9941" spans="1:2">
      <c r="A9941" s="1" t="s">
        <v>18031</v>
      </c>
      <c r="B9941" t="s">
        <v>18032</v>
      </c>
    </row>
    <row r="9942" spans="1:2">
      <c r="A9942" s="1" t="s">
        <v>18033</v>
      </c>
      <c r="B9942" t="s">
        <v>18034</v>
      </c>
    </row>
    <row r="9943" spans="1:2">
      <c r="A9943" s="1" t="s">
        <v>18035</v>
      </c>
      <c r="B9943" t="s">
        <v>18036</v>
      </c>
    </row>
    <row r="9944" spans="1:2">
      <c r="A9944" s="1" t="s">
        <v>18037</v>
      </c>
      <c r="B9944" t="s">
        <v>18038</v>
      </c>
    </row>
    <row r="9945" spans="1:2">
      <c r="A9945" s="1" t="s">
        <v>18039</v>
      </c>
      <c r="B9945" t="s">
        <v>18040</v>
      </c>
    </row>
    <row r="9946" spans="1:2">
      <c r="A9946" s="1" t="s">
        <v>18041</v>
      </c>
      <c r="B9946" t="s">
        <v>18042</v>
      </c>
    </row>
    <row r="9947" spans="1:2">
      <c r="A9947" s="1" t="s">
        <v>18043</v>
      </c>
      <c r="B9947" t="s">
        <v>18044</v>
      </c>
    </row>
    <row r="9948" spans="1:2">
      <c r="A9948" s="1" t="s">
        <v>18045</v>
      </c>
      <c r="B9948" t="s">
        <v>18046</v>
      </c>
    </row>
    <row r="9949" spans="1:2">
      <c r="A9949" s="1" t="s">
        <v>18047</v>
      </c>
      <c r="B9949" t="s">
        <v>18048</v>
      </c>
    </row>
    <row r="9950" spans="1:2">
      <c r="A9950" s="1" t="s">
        <v>18049</v>
      </c>
      <c r="B9950" t="s">
        <v>18050</v>
      </c>
    </row>
    <row r="9951" spans="1:2">
      <c r="A9951" s="1" t="s">
        <v>18051</v>
      </c>
      <c r="B9951" t="s">
        <v>18052</v>
      </c>
    </row>
    <row r="9952" spans="1:2">
      <c r="A9952" s="1" t="s">
        <v>18053</v>
      </c>
      <c r="B9952" t="s">
        <v>18054</v>
      </c>
    </row>
    <row r="9953" spans="1:2">
      <c r="A9953" s="1" t="s">
        <v>18055</v>
      </c>
      <c r="B9953" t="s">
        <v>18056</v>
      </c>
    </row>
    <row r="9954" spans="1:2">
      <c r="A9954" s="1" t="s">
        <v>18057</v>
      </c>
      <c r="B9954" t="s">
        <v>18058</v>
      </c>
    </row>
    <row r="9955" spans="1:2">
      <c r="A9955" s="1" t="s">
        <v>18059</v>
      </c>
      <c r="B9955" t="s">
        <v>18060</v>
      </c>
    </row>
    <row r="9956" spans="1:2">
      <c r="A9956" s="1" t="s">
        <v>18061</v>
      </c>
      <c r="B9956" t="s">
        <v>18062</v>
      </c>
    </row>
    <row r="9957" spans="1:2">
      <c r="A9957" s="1" t="s">
        <v>18063</v>
      </c>
      <c r="B9957" t="s">
        <v>18064</v>
      </c>
    </row>
    <row r="9958" spans="1:2">
      <c r="A9958" s="1" t="s">
        <v>18065</v>
      </c>
      <c r="B9958" t="s">
        <v>18066</v>
      </c>
    </row>
    <row r="9959" spans="1:2">
      <c r="A9959" s="1" t="s">
        <v>18067</v>
      </c>
      <c r="B9959" t="s">
        <v>18068</v>
      </c>
    </row>
    <row r="9960" spans="1:2">
      <c r="A9960" s="1" t="s">
        <v>18069</v>
      </c>
      <c r="B9960" t="s">
        <v>18070</v>
      </c>
    </row>
    <row r="9961" spans="1:2">
      <c r="A9961" s="1" t="s">
        <v>18071</v>
      </c>
      <c r="B9961" t="s">
        <v>18072</v>
      </c>
    </row>
    <row r="9962" spans="1:2">
      <c r="A9962" s="1" t="s">
        <v>18073</v>
      </c>
      <c r="B9962" t="s">
        <v>18074</v>
      </c>
    </row>
    <row r="9963" spans="1:2">
      <c r="A9963" t="s">
        <v>18075</v>
      </c>
      <c r="B9963" t="s">
        <v>18076</v>
      </c>
    </row>
    <row r="9964" spans="1:2">
      <c r="A9964" t="s">
        <v>18077</v>
      </c>
      <c r="B9964" t="s">
        <v>18078</v>
      </c>
    </row>
    <row r="9965" spans="1:2">
      <c r="A9965" t="s">
        <v>18079</v>
      </c>
      <c r="B9965" t="s">
        <v>18080</v>
      </c>
    </row>
    <row r="9966" spans="1:2">
      <c r="A9966" t="s">
        <v>18081</v>
      </c>
      <c r="B9966" t="s">
        <v>18082</v>
      </c>
    </row>
    <row r="9967" spans="1:2">
      <c r="A9967" t="s">
        <v>18083</v>
      </c>
      <c r="B9967" t="s">
        <v>18084</v>
      </c>
    </row>
    <row r="9968" spans="1:2">
      <c r="A9968" t="s">
        <v>18085</v>
      </c>
      <c r="B9968" t="s">
        <v>18086</v>
      </c>
    </row>
    <row r="9969" spans="1:2">
      <c r="A9969" t="s">
        <v>18087</v>
      </c>
      <c r="B9969" t="s">
        <v>18088</v>
      </c>
    </row>
    <row r="9970" spans="1:2">
      <c r="A9970" t="s">
        <v>18089</v>
      </c>
      <c r="B9970" t="s">
        <v>18090</v>
      </c>
    </row>
    <row r="9971" spans="1:2">
      <c r="A9971" t="s">
        <v>18091</v>
      </c>
      <c r="B9971" t="s">
        <v>18088</v>
      </c>
    </row>
    <row r="9972" spans="1:2">
      <c r="A9972" t="s">
        <v>18092</v>
      </c>
      <c r="B9972" t="s">
        <v>18093</v>
      </c>
    </row>
    <row r="9973" spans="1:2">
      <c r="A9973" t="s">
        <v>18094</v>
      </c>
      <c r="B9973" t="s">
        <v>18090</v>
      </c>
    </row>
    <row r="9974" spans="1:2">
      <c r="A9974" t="s">
        <v>18095</v>
      </c>
      <c r="B9974" t="s">
        <v>18096</v>
      </c>
    </row>
    <row r="9975" spans="1:2">
      <c r="A9975" s="1" t="s">
        <v>18097</v>
      </c>
      <c r="B9975" t="s">
        <v>18098</v>
      </c>
    </row>
    <row r="9976" spans="1:2">
      <c r="A9976" s="1" t="s">
        <v>18099</v>
      </c>
      <c r="B9976" t="s">
        <v>18100</v>
      </c>
    </row>
    <row r="9977" spans="1:2">
      <c r="A9977" s="1" t="s">
        <v>18101</v>
      </c>
      <c r="B9977" t="s">
        <v>18102</v>
      </c>
    </row>
    <row r="9978" spans="1:2">
      <c r="A9978" s="1" t="s">
        <v>18103</v>
      </c>
      <c r="B9978" t="s">
        <v>18104</v>
      </c>
    </row>
    <row r="9979" spans="1:2">
      <c r="A9979" s="1" t="s">
        <v>18105</v>
      </c>
      <c r="B9979" t="s">
        <v>18106</v>
      </c>
    </row>
    <row r="9980" spans="1:2">
      <c r="A9980" s="1" t="s">
        <v>18107</v>
      </c>
      <c r="B9980" t="s">
        <v>18108</v>
      </c>
    </row>
    <row r="9981" spans="1:2">
      <c r="A9981" s="1" t="s">
        <v>18109</v>
      </c>
      <c r="B9981" t="s">
        <v>18110</v>
      </c>
    </row>
    <row r="9982" spans="1:2">
      <c r="A9982" s="1" t="s">
        <v>18111</v>
      </c>
      <c r="B9982" t="s">
        <v>18100</v>
      </c>
    </row>
    <row r="9983" spans="1:2">
      <c r="A9983" s="1" t="s">
        <v>18112</v>
      </c>
      <c r="B9983" t="s">
        <v>18104</v>
      </c>
    </row>
    <row r="9984" spans="1:2">
      <c r="A9984" s="1" t="s">
        <v>18113</v>
      </c>
      <c r="B9984" t="s">
        <v>18106</v>
      </c>
    </row>
    <row r="9985" spans="1:2">
      <c r="A9985" s="1" t="s">
        <v>18114</v>
      </c>
      <c r="B9985" t="s">
        <v>18108</v>
      </c>
    </row>
    <row r="9986" spans="1:2">
      <c r="A9986" s="1" t="s">
        <v>18115</v>
      </c>
      <c r="B9986" t="s">
        <v>18110</v>
      </c>
    </row>
    <row r="9987" spans="1:2">
      <c r="A9987" s="1" t="s">
        <v>18116</v>
      </c>
      <c r="B9987" t="s">
        <v>18117</v>
      </c>
    </row>
    <row r="9988" spans="1:2">
      <c r="A9988" s="1" t="s">
        <v>18118</v>
      </c>
      <c r="B9988" t="s">
        <v>18098</v>
      </c>
    </row>
    <row r="9989" spans="1:2">
      <c r="A9989" s="1" t="s">
        <v>18119</v>
      </c>
      <c r="B9989" t="s">
        <v>18120</v>
      </c>
    </row>
    <row r="9990" spans="1:2">
      <c r="A9990" s="1" t="s">
        <v>18121</v>
      </c>
      <c r="B9990" t="s">
        <v>18098</v>
      </c>
    </row>
    <row r="9991" spans="1:2">
      <c r="A9991" s="1" t="s">
        <v>18122</v>
      </c>
      <c r="B9991" t="s">
        <v>18123</v>
      </c>
    </row>
    <row r="9992" spans="1:2">
      <c r="A9992" t="s">
        <v>18124</v>
      </c>
      <c r="B9992" t="s">
        <v>18125</v>
      </c>
    </row>
    <row r="9993" spans="1:2">
      <c r="A9993" t="s">
        <v>18126</v>
      </c>
      <c r="B9993" t="s">
        <v>18127</v>
      </c>
    </row>
    <row r="9994" spans="1:2">
      <c r="A9994" t="s">
        <v>18128</v>
      </c>
      <c r="B9994" t="s">
        <v>18129</v>
      </c>
    </row>
    <row r="9995" spans="1:2">
      <c r="A9995" t="s">
        <v>18130</v>
      </c>
      <c r="B9995" t="s">
        <v>18131</v>
      </c>
    </row>
    <row r="9996" spans="1:2">
      <c r="A9996" t="s">
        <v>18132</v>
      </c>
      <c r="B9996" t="s">
        <v>18133</v>
      </c>
    </row>
    <row r="9997" spans="1:2">
      <c r="A9997" t="s">
        <v>18134</v>
      </c>
      <c r="B9997" t="s">
        <v>18135</v>
      </c>
    </row>
    <row r="9998" spans="1:2">
      <c r="A9998" t="s">
        <v>18136</v>
      </c>
      <c r="B9998" t="s">
        <v>18137</v>
      </c>
    </row>
    <row r="9999" spans="1:2">
      <c r="A9999" t="s">
        <v>18138</v>
      </c>
      <c r="B9999" t="s">
        <v>18139</v>
      </c>
    </row>
    <row r="10000" spans="1:2">
      <c r="A10000" t="s">
        <v>18140</v>
      </c>
      <c r="B10000" t="s">
        <v>18141</v>
      </c>
    </row>
    <row r="10001" spans="1:2">
      <c r="A10001" t="s">
        <v>18142</v>
      </c>
      <c r="B10001" t="s">
        <v>18143</v>
      </c>
    </row>
    <row r="10002" spans="1:2">
      <c r="A10002" t="s">
        <v>18144</v>
      </c>
      <c r="B10002" t="s">
        <v>18145</v>
      </c>
    </row>
    <row r="10003" spans="1:2">
      <c r="A10003" t="s">
        <v>18146</v>
      </c>
      <c r="B10003" t="s">
        <v>18147</v>
      </c>
    </row>
    <row r="10004" spans="1:2">
      <c r="A10004" t="s">
        <v>18148</v>
      </c>
      <c r="B10004" t="s">
        <v>18149</v>
      </c>
    </row>
    <row r="10005" spans="1:2">
      <c r="A10005" t="s">
        <v>18150</v>
      </c>
      <c r="B10005" t="s">
        <v>18151</v>
      </c>
    </row>
    <row r="10006" spans="1:2">
      <c r="A10006" t="s">
        <v>18152</v>
      </c>
      <c r="B10006" t="s">
        <v>18153</v>
      </c>
    </row>
    <row r="10007" spans="1:2">
      <c r="A10007" t="s">
        <v>18154</v>
      </c>
    </row>
    <row r="10008" spans="1:2">
      <c r="A10008" t="s">
        <v>18155</v>
      </c>
    </row>
    <row r="10009" spans="1:2">
      <c r="A10009" t="s">
        <v>18156</v>
      </c>
      <c r="B10009" t="s">
        <v>18157</v>
      </c>
    </row>
    <row r="10010" spans="1:2">
      <c r="A10010" t="s">
        <v>18158</v>
      </c>
      <c r="B10010" t="s">
        <v>18159</v>
      </c>
    </row>
    <row r="10011" spans="1:2">
      <c r="A10011" t="s">
        <v>18160</v>
      </c>
      <c r="B10011" t="s">
        <v>18161</v>
      </c>
    </row>
    <row r="10012" spans="1:2">
      <c r="A10012" t="s">
        <v>18162</v>
      </c>
      <c r="B10012" t="s">
        <v>18163</v>
      </c>
    </row>
    <row r="10013" spans="1:2">
      <c r="A10013" t="s">
        <v>18164</v>
      </c>
      <c r="B10013" t="s">
        <v>18165</v>
      </c>
    </row>
    <row r="10014" spans="1:2">
      <c r="A10014" t="s">
        <v>18166</v>
      </c>
      <c r="B10014" t="s">
        <v>18167</v>
      </c>
    </row>
    <row r="10015" spans="1:2">
      <c r="A10015" t="s">
        <v>18168</v>
      </c>
      <c r="B10015" t="s">
        <v>18169</v>
      </c>
    </row>
    <row r="10016" spans="1:2">
      <c r="A10016" t="s">
        <v>18170</v>
      </c>
      <c r="B10016" t="s">
        <v>18171</v>
      </c>
    </row>
    <row r="10017" spans="1:2">
      <c r="A10017" t="s">
        <v>18172</v>
      </c>
      <c r="B10017" t="s">
        <v>18173</v>
      </c>
    </row>
    <row r="10018" spans="1:2">
      <c r="A10018" s="3" t="s">
        <v>18174</v>
      </c>
      <c r="B10018" s="3" t="s">
        <v>18175</v>
      </c>
    </row>
    <row r="10019" spans="1:2">
      <c r="A10019" s="3" t="s">
        <v>18176</v>
      </c>
      <c r="B10019" s="3" t="s">
        <v>18177</v>
      </c>
    </row>
    <row r="10020" spans="1:2">
      <c r="A10020" t="s">
        <v>18178</v>
      </c>
      <c r="B10020" t="s">
        <v>18179</v>
      </c>
    </row>
    <row r="10021" spans="1:2">
      <c r="A10021" t="s">
        <v>18180</v>
      </c>
      <c r="B10021" t="s">
        <v>18181</v>
      </c>
    </row>
    <row r="10022" spans="1:2">
      <c r="A10022" t="s">
        <v>18182</v>
      </c>
      <c r="B10022" t="s">
        <v>18183</v>
      </c>
    </row>
    <row r="10023" spans="1:2">
      <c r="A10023" t="s">
        <v>18184</v>
      </c>
      <c r="B10023" t="s">
        <v>18185</v>
      </c>
    </row>
    <row r="10024" spans="1:2">
      <c r="A10024" t="s">
        <v>18186</v>
      </c>
      <c r="B10024" t="s">
        <v>18187</v>
      </c>
    </row>
    <row r="10025" spans="1:2">
      <c r="A10025" t="s">
        <v>18188</v>
      </c>
      <c r="B10025" t="s">
        <v>18189</v>
      </c>
    </row>
    <row r="10026" spans="1:2">
      <c r="A10026" t="s">
        <v>18190</v>
      </c>
      <c r="B10026" t="s">
        <v>18191</v>
      </c>
    </row>
    <row r="10027" spans="1:2">
      <c r="A10027" t="s">
        <v>18192</v>
      </c>
      <c r="B10027" t="s">
        <v>18193</v>
      </c>
    </row>
    <row r="10028" spans="1:2">
      <c r="A10028" t="s">
        <v>18194</v>
      </c>
      <c r="B10028" t="s">
        <v>18195</v>
      </c>
    </row>
    <row r="10029" spans="1:2">
      <c r="A10029" t="s">
        <v>18196</v>
      </c>
      <c r="B10029" t="s">
        <v>18197</v>
      </c>
    </row>
    <row r="10030" spans="1:2">
      <c r="A10030" t="s">
        <v>18198</v>
      </c>
      <c r="B10030" t="s">
        <v>18199</v>
      </c>
    </row>
    <row r="10031" spans="1:2">
      <c r="A10031" t="s">
        <v>18200</v>
      </c>
      <c r="B10031" t="s">
        <v>18201</v>
      </c>
    </row>
    <row r="10032" spans="1:2">
      <c r="A10032" t="s">
        <v>18202</v>
      </c>
      <c r="B10032" t="s">
        <v>18203</v>
      </c>
    </row>
    <row r="10033" spans="1:2">
      <c r="A10033" t="s">
        <v>18204</v>
      </c>
      <c r="B10033" t="s">
        <v>18205</v>
      </c>
    </row>
    <row r="10034" spans="1:2">
      <c r="A10034" t="s">
        <v>18206</v>
      </c>
      <c r="B10034" t="s">
        <v>18207</v>
      </c>
    </row>
    <row r="10035" spans="1:2">
      <c r="A10035" t="s">
        <v>18208</v>
      </c>
      <c r="B10035" t="s">
        <v>18209</v>
      </c>
    </row>
    <row r="10036" spans="1:2">
      <c r="A10036" t="s">
        <v>18210</v>
      </c>
      <c r="B10036" t="s">
        <v>18211</v>
      </c>
    </row>
    <row r="10037" spans="1:2">
      <c r="A10037" t="s">
        <v>18212</v>
      </c>
      <c r="B10037" t="s">
        <v>18213</v>
      </c>
    </row>
    <row r="10038" spans="1:2">
      <c r="A10038" t="s">
        <v>18214</v>
      </c>
      <c r="B10038" t="s">
        <v>18215</v>
      </c>
    </row>
    <row r="10039" spans="1:2">
      <c r="A10039" t="s">
        <v>18216</v>
      </c>
      <c r="B10039" t="s">
        <v>18217</v>
      </c>
    </row>
    <row r="10040" spans="1:2">
      <c r="A10040" t="s">
        <v>18218</v>
      </c>
      <c r="B10040" t="s">
        <v>18219</v>
      </c>
    </row>
    <row r="10041" spans="1:2">
      <c r="A10041" t="s">
        <v>18220</v>
      </c>
      <c r="B10041" t="s">
        <v>18221</v>
      </c>
    </row>
    <row r="10042" spans="1:2">
      <c r="A10042" t="s">
        <v>18222</v>
      </c>
      <c r="B10042" t="s">
        <v>18223</v>
      </c>
    </row>
    <row r="10043" spans="1:2">
      <c r="A10043" t="s">
        <v>18224</v>
      </c>
      <c r="B10043" t="s">
        <v>18225</v>
      </c>
    </row>
    <row r="10044" spans="1:2">
      <c r="A10044" t="s">
        <v>18226</v>
      </c>
      <c r="B10044" t="s">
        <v>18227</v>
      </c>
    </row>
    <row r="10045" spans="1:2">
      <c r="A10045" t="s">
        <v>18228</v>
      </c>
      <c r="B10045" t="s">
        <v>18229</v>
      </c>
    </row>
    <row r="10046" spans="1:2">
      <c r="A10046" t="s">
        <v>18230</v>
      </c>
      <c r="B10046" t="s">
        <v>18231</v>
      </c>
    </row>
    <row r="10047" spans="1:2">
      <c r="A10047" t="s">
        <v>18232</v>
      </c>
      <c r="B10047" t="s">
        <v>18233</v>
      </c>
    </row>
    <row r="10048" spans="1:2">
      <c r="A10048" t="s">
        <v>18234</v>
      </c>
      <c r="B10048" t="s">
        <v>18235</v>
      </c>
    </row>
    <row r="10049" spans="1:2">
      <c r="A10049" t="s">
        <v>18236</v>
      </c>
      <c r="B10049" t="s">
        <v>18237</v>
      </c>
    </row>
    <row r="10050" spans="1:2">
      <c r="A10050" t="s">
        <v>18238</v>
      </c>
      <c r="B10050" t="s">
        <v>18239</v>
      </c>
    </row>
    <row r="10051" spans="1:2">
      <c r="A10051" t="s">
        <v>18240</v>
      </c>
      <c r="B10051" t="s">
        <v>18241</v>
      </c>
    </row>
    <row r="10052" spans="1:2">
      <c r="A10052" t="s">
        <v>18242</v>
      </c>
      <c r="B10052" t="s">
        <v>18243</v>
      </c>
    </row>
    <row r="10053" spans="1:2">
      <c r="A10053" t="s">
        <v>18244</v>
      </c>
      <c r="B10053" t="s">
        <v>18245</v>
      </c>
    </row>
    <row r="10054" spans="1:2">
      <c r="A10054" t="s">
        <v>18246</v>
      </c>
      <c r="B10054" t="s">
        <v>18247</v>
      </c>
    </row>
    <row r="10055" spans="1:2">
      <c r="A10055" t="s">
        <v>18248</v>
      </c>
      <c r="B10055" t="s">
        <v>18249</v>
      </c>
    </row>
    <row r="10056" spans="1:2">
      <c r="A10056" t="s">
        <v>18250</v>
      </c>
      <c r="B10056" t="s">
        <v>18251</v>
      </c>
    </row>
    <row r="10057" spans="1:2">
      <c r="A10057" t="s">
        <v>18252</v>
      </c>
      <c r="B10057" t="s">
        <v>18253</v>
      </c>
    </row>
    <row r="10058" spans="1:2">
      <c r="A10058" t="s">
        <v>18254</v>
      </c>
      <c r="B10058" t="s">
        <v>18255</v>
      </c>
    </row>
    <row r="10059" spans="1:2">
      <c r="A10059" t="s">
        <v>18256</v>
      </c>
      <c r="B10059" t="s">
        <v>18257</v>
      </c>
    </row>
    <row r="10060" spans="1:2">
      <c r="A10060" t="s">
        <v>18258</v>
      </c>
      <c r="B10060" t="s">
        <v>18239</v>
      </c>
    </row>
    <row r="10061" spans="1:2">
      <c r="A10061" t="s">
        <v>18259</v>
      </c>
      <c r="B10061" t="s">
        <v>18241</v>
      </c>
    </row>
    <row r="10062" spans="1:2">
      <c r="A10062" s="1" t="s">
        <v>18260</v>
      </c>
      <c r="B10062" t="s">
        <v>18261</v>
      </c>
    </row>
    <row r="10063" spans="1:2">
      <c r="A10063" s="1" t="s">
        <v>18262</v>
      </c>
      <c r="B10063" t="s">
        <v>5299</v>
      </c>
    </row>
    <row r="10064" spans="1:2">
      <c r="A10064" s="1" t="s">
        <v>18263</v>
      </c>
      <c r="B10064" t="s">
        <v>18264</v>
      </c>
    </row>
    <row r="10065" spans="1:2">
      <c r="A10065" s="1" t="s">
        <v>18265</v>
      </c>
      <c r="B10065" t="s">
        <v>18266</v>
      </c>
    </row>
    <row r="10066" spans="1:2">
      <c r="A10066" s="1" t="s">
        <v>18267</v>
      </c>
      <c r="B10066" t="s">
        <v>5301</v>
      </c>
    </row>
    <row r="10067" spans="1:2">
      <c r="A10067" s="1" t="s">
        <v>18268</v>
      </c>
      <c r="B10067" t="s">
        <v>5303</v>
      </c>
    </row>
    <row r="10068" spans="1:2">
      <c r="A10068" s="1" t="s">
        <v>18269</v>
      </c>
      <c r="B10068" t="s">
        <v>18270</v>
      </c>
    </row>
    <row r="10069" spans="1:2">
      <c r="A10069" s="1" t="s">
        <v>18271</v>
      </c>
      <c r="B10069" t="s">
        <v>18272</v>
      </c>
    </row>
    <row r="10070" spans="1:2">
      <c r="A10070" s="1" t="s">
        <v>18273</v>
      </c>
      <c r="B10070" t="s">
        <v>5305</v>
      </c>
    </row>
    <row r="10071" spans="1:2">
      <c r="A10071" s="1" t="s">
        <v>18274</v>
      </c>
      <c r="B10071" t="s">
        <v>5307</v>
      </c>
    </row>
    <row r="10072" spans="1:2">
      <c r="A10072" s="1" t="s">
        <v>18275</v>
      </c>
      <c r="B10072" t="s">
        <v>18276</v>
      </c>
    </row>
    <row r="10073" spans="1:2">
      <c r="A10073" s="1" t="s">
        <v>18277</v>
      </c>
      <c r="B10073" t="s">
        <v>5311</v>
      </c>
    </row>
    <row r="10074" spans="1:2">
      <c r="A10074" s="1" t="s">
        <v>18278</v>
      </c>
      <c r="B10074" t="s">
        <v>5313</v>
      </c>
    </row>
    <row r="10075" spans="1:2">
      <c r="A10075" t="s">
        <v>18279</v>
      </c>
      <c r="B10075" t="s">
        <v>18280</v>
      </c>
    </row>
    <row r="10076" spans="1:2">
      <c r="A10076" t="s">
        <v>18281</v>
      </c>
      <c r="B10076" t="s">
        <v>18282</v>
      </c>
    </row>
    <row r="10077" spans="1:2">
      <c r="A10077" t="s">
        <v>18283</v>
      </c>
      <c r="B10077" t="s">
        <v>18284</v>
      </c>
    </row>
    <row r="10078" spans="1:2">
      <c r="A10078" t="s">
        <v>18285</v>
      </c>
      <c r="B10078" t="s">
        <v>18286</v>
      </c>
    </row>
    <row r="10079" spans="1:2">
      <c r="A10079" t="s">
        <v>18287</v>
      </c>
      <c r="B10079" t="s">
        <v>18288</v>
      </c>
    </row>
    <row r="10080" spans="1:2">
      <c r="A10080" t="s">
        <v>18289</v>
      </c>
      <c r="B10080" t="s">
        <v>18290</v>
      </c>
    </row>
    <row r="10081" spans="1:2">
      <c r="A10081" t="s">
        <v>18291</v>
      </c>
      <c r="B10081" t="s">
        <v>18292</v>
      </c>
    </row>
    <row r="10082" spans="1:2">
      <c r="A10082" t="s">
        <v>18293</v>
      </c>
      <c r="B10082" t="s">
        <v>18294</v>
      </c>
    </row>
    <row r="10083" spans="1:2">
      <c r="A10083" t="s">
        <v>18295</v>
      </c>
      <c r="B10083" t="s">
        <v>18296</v>
      </c>
    </row>
    <row r="10084" spans="1:2">
      <c r="A10084" t="s">
        <v>18297</v>
      </c>
      <c r="B10084" t="s">
        <v>18298</v>
      </c>
    </row>
    <row r="10085" spans="1:2">
      <c r="A10085" t="s">
        <v>18299</v>
      </c>
      <c r="B10085" t="s">
        <v>18300</v>
      </c>
    </row>
    <row r="10086" spans="1:2">
      <c r="A10086" t="s">
        <v>18301</v>
      </c>
    </row>
    <row r="10087" spans="1:2">
      <c r="A10087" t="s">
        <v>18302</v>
      </c>
    </row>
    <row r="10088" spans="1:2">
      <c r="A10088" t="s">
        <v>18303</v>
      </c>
    </row>
    <row r="10089" spans="1:2">
      <c r="A10089" t="s">
        <v>18304</v>
      </c>
    </row>
    <row r="10090" spans="1:2">
      <c r="A10090" t="s">
        <v>18305</v>
      </c>
    </row>
    <row r="10091" spans="1:2">
      <c r="A10091" t="s">
        <v>18306</v>
      </c>
    </row>
    <row r="10092" spans="1:2">
      <c r="A10092" t="s">
        <v>18307</v>
      </c>
    </row>
    <row r="10093" spans="1:2">
      <c r="A10093" t="s">
        <v>18308</v>
      </c>
      <c r="B10093" t="s">
        <v>18309</v>
      </c>
    </row>
    <row r="10094" spans="1:2">
      <c r="A10094" t="s">
        <v>18310</v>
      </c>
      <c r="B10094" t="s">
        <v>18311</v>
      </c>
    </row>
    <row r="10095" spans="1:2">
      <c r="A10095" t="s">
        <v>18312</v>
      </c>
      <c r="B10095" t="s">
        <v>18313</v>
      </c>
    </row>
    <row r="10096" spans="1:2">
      <c r="A10096" t="s">
        <v>18314</v>
      </c>
      <c r="B10096" t="s">
        <v>18315</v>
      </c>
    </row>
    <row r="10097" spans="1:2">
      <c r="A10097" t="s">
        <v>18316</v>
      </c>
      <c r="B10097" t="s">
        <v>18317</v>
      </c>
    </row>
    <row r="10098" spans="1:2">
      <c r="A10098" t="s">
        <v>18318</v>
      </c>
      <c r="B10098" t="s">
        <v>18319</v>
      </c>
    </row>
    <row r="10099" spans="1:2">
      <c r="A10099" t="s">
        <v>18320</v>
      </c>
      <c r="B10099" s="9" t="s">
        <v>29725</v>
      </c>
    </row>
    <row r="10100" spans="1:2">
      <c r="A10100" t="s">
        <v>18321</v>
      </c>
      <c r="B10100" s="9" t="s">
        <v>29726</v>
      </c>
    </row>
    <row r="10101" spans="1:2">
      <c r="A10101" t="s">
        <v>18322</v>
      </c>
      <c r="B10101" s="9" t="s">
        <v>29727</v>
      </c>
    </row>
    <row r="10102" spans="1:2">
      <c r="A10102" t="s">
        <v>18323</v>
      </c>
      <c r="B10102" s="9" t="s">
        <v>29728</v>
      </c>
    </row>
    <row r="10103" spans="1:2">
      <c r="A10103" t="s">
        <v>18324</v>
      </c>
      <c r="B10103" s="9" t="s">
        <v>29729</v>
      </c>
    </row>
    <row r="10104" spans="1:2">
      <c r="A10104" t="s">
        <v>18325</v>
      </c>
      <c r="B10104" s="9" t="s">
        <v>29730</v>
      </c>
    </row>
    <row r="10105" spans="1:2">
      <c r="A10105" t="s">
        <v>18326</v>
      </c>
      <c r="B10105" s="9" t="s">
        <v>29731</v>
      </c>
    </row>
    <row r="10106" spans="1:2">
      <c r="A10106" t="s">
        <v>18327</v>
      </c>
      <c r="B10106" s="9" t="s">
        <v>29732</v>
      </c>
    </row>
    <row r="10107" spans="1:2">
      <c r="A10107" t="s">
        <v>18328</v>
      </c>
      <c r="B10107" s="9" t="s">
        <v>29733</v>
      </c>
    </row>
    <row r="10108" spans="1:2">
      <c r="A10108" t="s">
        <v>18329</v>
      </c>
      <c r="B10108" s="9" t="s">
        <v>29734</v>
      </c>
    </row>
    <row r="10109" spans="1:2">
      <c r="A10109" s="1" t="s">
        <v>18330</v>
      </c>
      <c r="B10109" t="s">
        <v>18331</v>
      </c>
    </row>
    <row r="10110" spans="1:2">
      <c r="A10110" s="1" t="s">
        <v>18332</v>
      </c>
      <c r="B10110" t="s">
        <v>18333</v>
      </c>
    </row>
    <row r="10111" spans="1:2">
      <c r="A10111" s="1" t="s">
        <v>18334</v>
      </c>
      <c r="B10111" t="s">
        <v>18335</v>
      </c>
    </row>
    <row r="10112" spans="1:2">
      <c r="A10112" s="1" t="s">
        <v>18336</v>
      </c>
      <c r="B10112" t="s">
        <v>18337</v>
      </c>
    </row>
    <row r="10113" spans="1:2">
      <c r="A10113" s="1" t="s">
        <v>18338</v>
      </c>
      <c r="B10113" t="s">
        <v>18339</v>
      </c>
    </row>
    <row r="10114" spans="1:2">
      <c r="A10114" s="1" t="s">
        <v>18340</v>
      </c>
      <c r="B10114" t="s">
        <v>18341</v>
      </c>
    </row>
    <row r="10115" spans="1:2">
      <c r="A10115" t="s">
        <v>18342</v>
      </c>
      <c r="B10115" t="s">
        <v>18343</v>
      </c>
    </row>
    <row r="10116" spans="1:2">
      <c r="A10116" t="s">
        <v>18344</v>
      </c>
      <c r="B10116" t="s">
        <v>18345</v>
      </c>
    </row>
    <row r="10117" spans="1:2">
      <c r="A10117" t="s">
        <v>18346</v>
      </c>
      <c r="B10117" t="s">
        <v>18347</v>
      </c>
    </row>
    <row r="10118" spans="1:2">
      <c r="A10118" t="s">
        <v>18348</v>
      </c>
      <c r="B10118" t="s">
        <v>18349</v>
      </c>
    </row>
    <row r="10119" spans="1:2">
      <c r="A10119" t="s">
        <v>18350</v>
      </c>
      <c r="B10119" t="s">
        <v>18351</v>
      </c>
    </row>
    <row r="10120" spans="1:2">
      <c r="A10120" t="s">
        <v>18352</v>
      </c>
      <c r="B10120" t="s">
        <v>18353</v>
      </c>
    </row>
    <row r="10121" spans="1:2">
      <c r="A10121" t="s">
        <v>18354</v>
      </c>
      <c r="B10121" t="s">
        <v>18355</v>
      </c>
    </row>
    <row r="10122" spans="1:2">
      <c r="A10122" t="s">
        <v>18356</v>
      </c>
      <c r="B10122" t="s">
        <v>18345</v>
      </c>
    </row>
    <row r="10123" spans="1:2">
      <c r="A10123" t="s">
        <v>18357</v>
      </c>
      <c r="B10123" t="s">
        <v>18358</v>
      </c>
    </row>
    <row r="10124" spans="1:2">
      <c r="A10124" t="s">
        <v>18359</v>
      </c>
      <c r="B10124" t="s">
        <v>18353</v>
      </c>
    </row>
    <row r="10125" spans="1:2">
      <c r="A10125" t="s">
        <v>18360</v>
      </c>
      <c r="B10125" t="s">
        <v>18361</v>
      </c>
    </row>
    <row r="10126" spans="1:2">
      <c r="A10126" t="s">
        <v>18362</v>
      </c>
      <c r="B10126" t="s">
        <v>18363</v>
      </c>
    </row>
    <row r="10127" spans="1:2">
      <c r="A10127" t="s">
        <v>18364</v>
      </c>
      <c r="B10127" t="s">
        <v>18365</v>
      </c>
    </row>
    <row r="10128" spans="1:2">
      <c r="A10128" t="s">
        <v>18366</v>
      </c>
      <c r="B10128" t="s">
        <v>18367</v>
      </c>
    </row>
    <row r="10129" spans="1:2">
      <c r="A10129" t="s">
        <v>18368</v>
      </c>
      <c r="B10129" t="s">
        <v>18369</v>
      </c>
    </row>
    <row r="10130" spans="1:2">
      <c r="A10130" t="s">
        <v>18370</v>
      </c>
      <c r="B10130" t="s">
        <v>18371</v>
      </c>
    </row>
    <row r="10131" spans="1:2">
      <c r="A10131" t="s">
        <v>18372</v>
      </c>
      <c r="B10131" t="s">
        <v>18373</v>
      </c>
    </row>
    <row r="10132" spans="1:2">
      <c r="A10132" t="s">
        <v>18374</v>
      </c>
      <c r="B10132" t="s">
        <v>18375</v>
      </c>
    </row>
    <row r="10133" spans="1:2">
      <c r="A10133" t="s">
        <v>18376</v>
      </c>
      <c r="B10133" t="s">
        <v>18377</v>
      </c>
    </row>
    <row r="10134" spans="1:2">
      <c r="A10134" t="s">
        <v>18378</v>
      </c>
      <c r="B10134" t="s">
        <v>18379</v>
      </c>
    </row>
    <row r="10135" spans="1:2">
      <c r="A10135" t="s">
        <v>18380</v>
      </c>
      <c r="B10135" t="s">
        <v>18381</v>
      </c>
    </row>
    <row r="10136" spans="1:2">
      <c r="A10136" t="s">
        <v>18382</v>
      </c>
      <c r="B10136" t="s">
        <v>18383</v>
      </c>
    </row>
    <row r="10137" spans="1:2">
      <c r="A10137" t="s">
        <v>18384</v>
      </c>
      <c r="B10137" t="s">
        <v>18385</v>
      </c>
    </row>
    <row r="10138" spans="1:2">
      <c r="A10138" t="s">
        <v>18386</v>
      </c>
      <c r="B10138" t="s">
        <v>18387</v>
      </c>
    </row>
    <row r="10139" spans="1:2">
      <c r="A10139" t="s">
        <v>18388</v>
      </c>
      <c r="B10139" t="s">
        <v>18389</v>
      </c>
    </row>
    <row r="10140" spans="1:2">
      <c r="A10140" t="s">
        <v>18390</v>
      </c>
      <c r="B10140" t="s">
        <v>18391</v>
      </c>
    </row>
    <row r="10141" spans="1:2">
      <c r="A10141" t="s">
        <v>18392</v>
      </c>
      <c r="B10141" t="s">
        <v>18393</v>
      </c>
    </row>
    <row r="10142" spans="1:2">
      <c r="A10142" t="s">
        <v>18394</v>
      </c>
      <c r="B10142" t="s">
        <v>18395</v>
      </c>
    </row>
    <row r="10143" spans="1:2">
      <c r="A10143" t="s">
        <v>18396</v>
      </c>
      <c r="B10143" t="s">
        <v>18397</v>
      </c>
    </row>
    <row r="10144" spans="1:2">
      <c r="A10144" t="s">
        <v>18398</v>
      </c>
      <c r="B10144" t="s">
        <v>18399</v>
      </c>
    </row>
    <row r="10145" spans="1:2">
      <c r="A10145" t="s">
        <v>18400</v>
      </c>
      <c r="B10145" t="s">
        <v>18401</v>
      </c>
    </row>
    <row r="10146" spans="1:2">
      <c r="A10146" t="s">
        <v>18402</v>
      </c>
      <c r="B10146" t="s">
        <v>18403</v>
      </c>
    </row>
    <row r="10147" spans="1:2">
      <c r="A10147" t="s">
        <v>18404</v>
      </c>
      <c r="B10147" t="s">
        <v>18405</v>
      </c>
    </row>
    <row r="10148" spans="1:2">
      <c r="A10148" t="s">
        <v>18406</v>
      </c>
      <c r="B10148" t="s">
        <v>18407</v>
      </c>
    </row>
    <row r="10149" spans="1:2">
      <c r="A10149" t="s">
        <v>18408</v>
      </c>
      <c r="B10149" t="s">
        <v>18409</v>
      </c>
    </row>
    <row r="10150" spans="1:2">
      <c r="A10150" t="s">
        <v>18410</v>
      </c>
      <c r="B10150" t="s">
        <v>18411</v>
      </c>
    </row>
    <row r="10151" spans="1:2">
      <c r="A10151" t="s">
        <v>18412</v>
      </c>
      <c r="B10151" t="s">
        <v>18413</v>
      </c>
    </row>
    <row r="10152" spans="1:2">
      <c r="A10152" t="s">
        <v>18414</v>
      </c>
      <c r="B10152" t="s">
        <v>18415</v>
      </c>
    </row>
    <row r="10153" spans="1:2">
      <c r="A10153" t="s">
        <v>18416</v>
      </c>
      <c r="B10153" t="s">
        <v>18381</v>
      </c>
    </row>
    <row r="10154" spans="1:2">
      <c r="A10154" t="s">
        <v>18417</v>
      </c>
      <c r="B10154" t="s">
        <v>18389</v>
      </c>
    </row>
    <row r="10155" spans="1:2">
      <c r="A10155" s="1" t="s">
        <v>18418</v>
      </c>
      <c r="B10155" t="s">
        <v>18419</v>
      </c>
    </row>
    <row r="10156" spans="1:2">
      <c r="A10156" s="1" t="s">
        <v>18420</v>
      </c>
      <c r="B10156" t="s">
        <v>18421</v>
      </c>
    </row>
    <row r="10157" spans="1:2">
      <c r="A10157" s="1" t="s">
        <v>18422</v>
      </c>
      <c r="B10157" t="s">
        <v>18423</v>
      </c>
    </row>
    <row r="10158" spans="1:2">
      <c r="A10158" s="1" t="s">
        <v>18424</v>
      </c>
      <c r="B10158" t="s">
        <v>18425</v>
      </c>
    </row>
    <row r="10159" spans="1:2">
      <c r="A10159" s="1" t="s">
        <v>18426</v>
      </c>
      <c r="B10159" t="s">
        <v>18427</v>
      </c>
    </row>
    <row r="10160" spans="1:2">
      <c r="A10160" s="1" t="s">
        <v>18428</v>
      </c>
      <c r="B10160" t="s">
        <v>18429</v>
      </c>
    </row>
    <row r="10161" spans="1:2">
      <c r="A10161" t="s">
        <v>18430</v>
      </c>
    </row>
    <row r="10162" spans="1:2">
      <c r="A10162" s="1" t="s">
        <v>18431</v>
      </c>
      <c r="B10162" t="s">
        <v>18432</v>
      </c>
    </row>
    <row r="10163" spans="1:2">
      <c r="A10163" s="1" t="s">
        <v>18433</v>
      </c>
      <c r="B10163" t="s">
        <v>18434</v>
      </c>
    </row>
    <row r="10164" spans="1:2">
      <c r="A10164" s="1" t="s">
        <v>18435</v>
      </c>
      <c r="B10164" t="s">
        <v>18436</v>
      </c>
    </row>
    <row r="10165" spans="1:2">
      <c r="A10165" s="1" t="s">
        <v>18437</v>
      </c>
      <c r="B10165" t="s">
        <v>18438</v>
      </c>
    </row>
    <row r="10166" spans="1:2">
      <c r="A10166" t="s">
        <v>18439</v>
      </c>
      <c r="B10166" t="s">
        <v>18440</v>
      </c>
    </row>
    <row r="10167" spans="1:2">
      <c r="A10167" t="s">
        <v>18441</v>
      </c>
      <c r="B10167" t="s">
        <v>18442</v>
      </c>
    </row>
    <row r="10168" spans="1:2">
      <c r="A10168" t="s">
        <v>18443</v>
      </c>
      <c r="B10168" t="s">
        <v>18444</v>
      </c>
    </row>
    <row r="10169" spans="1:2">
      <c r="A10169" t="s">
        <v>18445</v>
      </c>
      <c r="B10169" t="s">
        <v>18446</v>
      </c>
    </row>
    <row r="10170" spans="1:2">
      <c r="A10170" t="s">
        <v>18447</v>
      </c>
      <c r="B10170" t="s">
        <v>18448</v>
      </c>
    </row>
    <row r="10171" spans="1:2">
      <c r="A10171" t="s">
        <v>18449</v>
      </c>
      <c r="B10171" t="s">
        <v>18450</v>
      </c>
    </row>
    <row r="10172" spans="1:2">
      <c r="A10172" t="s">
        <v>18451</v>
      </c>
      <c r="B10172" t="s">
        <v>18452</v>
      </c>
    </row>
    <row r="10173" spans="1:2">
      <c r="A10173" t="s">
        <v>18453</v>
      </c>
      <c r="B10173" t="s">
        <v>18454</v>
      </c>
    </row>
    <row r="10174" spans="1:2">
      <c r="A10174" t="s">
        <v>18455</v>
      </c>
      <c r="B10174" t="s">
        <v>18456</v>
      </c>
    </row>
    <row r="10175" spans="1:2">
      <c r="A10175" t="s">
        <v>18457</v>
      </c>
      <c r="B10175" t="s">
        <v>18442</v>
      </c>
    </row>
    <row r="10176" spans="1:2">
      <c r="A10176" t="s">
        <v>18458</v>
      </c>
      <c r="B10176" t="s">
        <v>18459</v>
      </c>
    </row>
    <row r="10177" spans="1:2">
      <c r="A10177" t="s">
        <v>18460</v>
      </c>
      <c r="B10177" t="s">
        <v>18461</v>
      </c>
    </row>
    <row r="10178" spans="1:2">
      <c r="A10178" s="17" t="s">
        <v>18460</v>
      </c>
    </row>
    <row r="10179" spans="1:2">
      <c r="A10179" t="s">
        <v>18462</v>
      </c>
      <c r="B10179" t="s">
        <v>18463</v>
      </c>
    </row>
    <row r="10180" spans="1:2">
      <c r="A10180" t="s">
        <v>18464</v>
      </c>
      <c r="B10180" t="s">
        <v>18465</v>
      </c>
    </row>
    <row r="10181" spans="1:2">
      <c r="A10181" t="s">
        <v>18466</v>
      </c>
      <c r="B10181" t="s">
        <v>18467</v>
      </c>
    </row>
    <row r="10182" spans="1:2">
      <c r="A10182" t="s">
        <v>18468</v>
      </c>
      <c r="B10182" t="s">
        <v>18469</v>
      </c>
    </row>
    <row r="10183" spans="1:2">
      <c r="A10183" t="s">
        <v>18470</v>
      </c>
      <c r="B10183" t="s">
        <v>18471</v>
      </c>
    </row>
    <row r="10184" spans="1:2">
      <c r="A10184" t="s">
        <v>18472</v>
      </c>
      <c r="B10184" t="s">
        <v>18473</v>
      </c>
    </row>
    <row r="10185" spans="1:2">
      <c r="A10185" t="s">
        <v>18474</v>
      </c>
      <c r="B10185" t="s">
        <v>18475</v>
      </c>
    </row>
    <row r="10186" spans="1:2">
      <c r="A10186" t="s">
        <v>18476</v>
      </c>
      <c r="B10186" t="s">
        <v>18477</v>
      </c>
    </row>
    <row r="10187" spans="1:2">
      <c r="A10187" t="s">
        <v>18478</v>
      </c>
      <c r="B10187" t="s">
        <v>18479</v>
      </c>
    </row>
    <row r="10188" spans="1:2">
      <c r="A10188" s="1" t="s">
        <v>18480</v>
      </c>
      <c r="B10188" t="s">
        <v>18481</v>
      </c>
    </row>
    <row r="10189" spans="1:2">
      <c r="A10189" s="1" t="s">
        <v>18482</v>
      </c>
      <c r="B10189" t="s">
        <v>18483</v>
      </c>
    </row>
    <row r="10190" spans="1:2">
      <c r="A10190" s="1" t="s">
        <v>18484</v>
      </c>
      <c r="B10190" t="s">
        <v>18485</v>
      </c>
    </row>
    <row r="10191" spans="1:2">
      <c r="A10191" s="1" t="s">
        <v>18486</v>
      </c>
      <c r="B10191" s="3" t="s">
        <v>18487</v>
      </c>
    </row>
    <row r="10192" spans="1:2">
      <c r="A10192" s="1" t="s">
        <v>18488</v>
      </c>
      <c r="B10192" s="3" t="s">
        <v>18489</v>
      </c>
    </row>
    <row r="10193" spans="1:2">
      <c r="A10193" s="1" t="s">
        <v>18490</v>
      </c>
      <c r="B10193" s="3" t="s">
        <v>18491</v>
      </c>
    </row>
    <row r="10194" spans="1:2">
      <c r="A10194" s="1" t="s">
        <v>18492</v>
      </c>
      <c r="B10194" s="3" t="s">
        <v>18493</v>
      </c>
    </row>
    <row r="10195" spans="1:2">
      <c r="A10195" s="1" t="s">
        <v>18494</v>
      </c>
      <c r="B10195" s="3" t="s">
        <v>18495</v>
      </c>
    </row>
    <row r="10196" spans="1:2">
      <c r="A10196" s="1" t="s">
        <v>18496</v>
      </c>
      <c r="B10196" t="s">
        <v>18497</v>
      </c>
    </row>
    <row r="10197" spans="1:2">
      <c r="A10197" s="1" t="s">
        <v>18498</v>
      </c>
      <c r="B10197" t="s">
        <v>18499</v>
      </c>
    </row>
    <row r="10198" spans="1:2">
      <c r="A10198" s="1" t="s">
        <v>18500</v>
      </c>
      <c r="B10198" t="s">
        <v>18501</v>
      </c>
    </row>
    <row r="10199" spans="1:2">
      <c r="A10199" s="1" t="s">
        <v>18502</v>
      </c>
      <c r="B10199" t="s">
        <v>18503</v>
      </c>
    </row>
    <row r="10200" spans="1:2">
      <c r="A10200" s="1" t="s">
        <v>18504</v>
      </c>
      <c r="B10200" t="s">
        <v>18505</v>
      </c>
    </row>
    <row r="10201" spans="1:2">
      <c r="A10201" s="1" t="s">
        <v>18506</v>
      </c>
      <c r="B10201" s="3" t="s">
        <v>18507</v>
      </c>
    </row>
    <row r="10202" spans="1:2">
      <c r="A10202" s="1" t="s">
        <v>18508</v>
      </c>
      <c r="B10202" s="3" t="s">
        <v>18509</v>
      </c>
    </row>
    <row r="10203" spans="1:2">
      <c r="A10203" s="1" t="s">
        <v>18510</v>
      </c>
      <c r="B10203" s="3" t="s">
        <v>18511</v>
      </c>
    </row>
    <row r="10204" spans="1:2">
      <c r="A10204" s="1" t="s">
        <v>18512</v>
      </c>
      <c r="B10204" s="3" t="s">
        <v>18513</v>
      </c>
    </row>
    <row r="10205" spans="1:2">
      <c r="A10205" s="1" t="s">
        <v>18514</v>
      </c>
      <c r="B10205" s="3" t="s">
        <v>18515</v>
      </c>
    </row>
    <row r="10206" spans="1:2">
      <c r="A10206" s="1" t="s">
        <v>18516</v>
      </c>
      <c r="B10206" t="s">
        <v>18517</v>
      </c>
    </row>
    <row r="10207" spans="1:2">
      <c r="A10207" s="1" t="s">
        <v>18518</v>
      </c>
      <c r="B10207" s="3" t="s">
        <v>18519</v>
      </c>
    </row>
    <row r="10208" spans="1:2">
      <c r="A10208" s="1" t="s">
        <v>18520</v>
      </c>
      <c r="B10208" s="3" t="s">
        <v>18521</v>
      </c>
    </row>
    <row r="10209" spans="1:2">
      <c r="A10209" s="1" t="s">
        <v>18522</v>
      </c>
      <c r="B10209" s="3" t="s">
        <v>18523</v>
      </c>
    </row>
    <row r="10210" spans="1:2">
      <c r="A10210" s="1" t="s">
        <v>18524</v>
      </c>
      <c r="B10210" s="3" t="s">
        <v>18525</v>
      </c>
    </row>
    <row r="10211" spans="1:2">
      <c r="A10211" s="1" t="s">
        <v>18526</v>
      </c>
      <c r="B10211" s="3" t="s">
        <v>18527</v>
      </c>
    </row>
    <row r="10212" spans="1:2">
      <c r="A10212" s="1" t="s">
        <v>18528</v>
      </c>
      <c r="B10212" s="3" t="s">
        <v>18529</v>
      </c>
    </row>
    <row r="10213" spans="1:2">
      <c r="A10213" s="1" t="s">
        <v>18530</v>
      </c>
      <c r="B10213" s="3" t="s">
        <v>18531</v>
      </c>
    </row>
    <row r="10214" spans="1:2">
      <c r="A10214" s="1" t="s">
        <v>18532</v>
      </c>
      <c r="B10214" s="3" t="s">
        <v>18533</v>
      </c>
    </row>
    <row r="10215" spans="1:2">
      <c r="A10215" s="1" t="s">
        <v>18534</v>
      </c>
      <c r="B10215" s="3" t="s">
        <v>18535</v>
      </c>
    </row>
    <row r="10216" spans="1:2">
      <c r="A10216" s="1" t="s">
        <v>18536</v>
      </c>
      <c r="B10216" s="3" t="s">
        <v>18537</v>
      </c>
    </row>
    <row r="10217" spans="1:2">
      <c r="A10217" s="1" t="s">
        <v>18538</v>
      </c>
      <c r="B10217" t="s">
        <v>18539</v>
      </c>
    </row>
    <row r="10218" spans="1:2">
      <c r="A10218" s="1" t="s">
        <v>18540</v>
      </c>
      <c r="B10218" t="s">
        <v>18541</v>
      </c>
    </row>
    <row r="10219" spans="1:2">
      <c r="A10219" s="1" t="s">
        <v>18542</v>
      </c>
      <c r="B10219" t="s">
        <v>18543</v>
      </c>
    </row>
    <row r="10220" spans="1:2">
      <c r="A10220" s="1" t="s">
        <v>18544</v>
      </c>
      <c r="B10220" t="s">
        <v>18545</v>
      </c>
    </row>
    <row r="10221" spans="1:2">
      <c r="A10221" s="1" t="s">
        <v>18546</v>
      </c>
      <c r="B10221" t="s">
        <v>18547</v>
      </c>
    </row>
    <row r="10222" spans="1:2">
      <c r="A10222" s="1" t="s">
        <v>18548</v>
      </c>
      <c r="B10222" t="s">
        <v>18549</v>
      </c>
    </row>
    <row r="10223" spans="1:2">
      <c r="A10223" s="1" t="s">
        <v>18550</v>
      </c>
      <c r="B10223" t="s">
        <v>18551</v>
      </c>
    </row>
    <row r="10224" spans="1:2">
      <c r="A10224" s="1" t="s">
        <v>18552</v>
      </c>
      <c r="B10224" t="s">
        <v>18553</v>
      </c>
    </row>
    <row r="10225" spans="1:2">
      <c r="A10225" t="s">
        <v>18554</v>
      </c>
      <c r="B10225" t="s">
        <v>18555</v>
      </c>
    </row>
    <row r="10226" spans="1:2">
      <c r="A10226" t="s">
        <v>18556</v>
      </c>
    </row>
    <row r="10227" spans="1:2">
      <c r="A10227" t="s">
        <v>18557</v>
      </c>
      <c r="B10227" t="s">
        <v>9333</v>
      </c>
    </row>
    <row r="10228" spans="1:2">
      <c r="A10228" t="s">
        <v>18558</v>
      </c>
      <c r="B10228" t="s">
        <v>9320</v>
      </c>
    </row>
    <row r="10229" spans="1:2">
      <c r="A10229" t="s">
        <v>18559</v>
      </c>
      <c r="B10229" t="s">
        <v>18560</v>
      </c>
    </row>
    <row r="10230" spans="1:2">
      <c r="A10230" t="s">
        <v>18561</v>
      </c>
      <c r="B10230" t="s">
        <v>18562</v>
      </c>
    </row>
    <row r="10231" spans="1:2">
      <c r="A10231" t="s">
        <v>18563</v>
      </c>
      <c r="B10231" t="s">
        <v>18564</v>
      </c>
    </row>
    <row r="10232" spans="1:2">
      <c r="A10232" t="s">
        <v>18565</v>
      </c>
      <c r="B10232" t="s">
        <v>18566</v>
      </c>
    </row>
    <row r="10233" spans="1:2">
      <c r="A10233" t="s">
        <v>18567</v>
      </c>
      <c r="B10233" t="s">
        <v>18568</v>
      </c>
    </row>
    <row r="10234" spans="1:2">
      <c r="A10234" t="s">
        <v>18569</v>
      </c>
      <c r="B10234" t="s">
        <v>18570</v>
      </c>
    </row>
    <row r="10235" spans="1:2">
      <c r="A10235" t="s">
        <v>18571</v>
      </c>
      <c r="B10235" t="s">
        <v>18572</v>
      </c>
    </row>
    <row r="10236" spans="1:2">
      <c r="A10236" t="s">
        <v>18573</v>
      </c>
      <c r="B10236" t="s">
        <v>18574</v>
      </c>
    </row>
    <row r="10237" spans="1:2">
      <c r="A10237" t="s">
        <v>18575</v>
      </c>
      <c r="B10237" t="s">
        <v>18576</v>
      </c>
    </row>
    <row r="10238" spans="1:2">
      <c r="A10238" t="s">
        <v>18577</v>
      </c>
      <c r="B10238" t="s">
        <v>18578</v>
      </c>
    </row>
    <row r="10239" spans="1:2">
      <c r="A10239" t="s">
        <v>18579</v>
      </c>
      <c r="B10239" t="s">
        <v>18580</v>
      </c>
    </row>
    <row r="10240" spans="1:2">
      <c r="A10240" t="s">
        <v>18581</v>
      </c>
      <c r="B10240" t="s">
        <v>18582</v>
      </c>
    </row>
    <row r="10241" spans="1:2">
      <c r="A10241" t="s">
        <v>18583</v>
      </c>
      <c r="B10241" t="s">
        <v>18584</v>
      </c>
    </row>
    <row r="10242" spans="1:2">
      <c r="A10242" t="s">
        <v>18585</v>
      </c>
      <c r="B10242" t="s">
        <v>18586</v>
      </c>
    </row>
    <row r="10243" spans="1:2">
      <c r="A10243" t="s">
        <v>18587</v>
      </c>
      <c r="B10243" t="s">
        <v>18588</v>
      </c>
    </row>
    <row r="10244" spans="1:2">
      <c r="A10244" t="s">
        <v>18589</v>
      </c>
      <c r="B10244" t="s">
        <v>18590</v>
      </c>
    </row>
    <row r="10245" spans="1:2">
      <c r="A10245" t="s">
        <v>18591</v>
      </c>
      <c r="B10245" t="s">
        <v>18592</v>
      </c>
    </row>
    <row r="10246" spans="1:2">
      <c r="A10246" t="s">
        <v>18593</v>
      </c>
      <c r="B10246" t="s">
        <v>18594</v>
      </c>
    </row>
    <row r="10247" spans="1:2">
      <c r="A10247" t="s">
        <v>18595</v>
      </c>
      <c r="B10247" t="s">
        <v>18596</v>
      </c>
    </row>
    <row r="10248" spans="1:2">
      <c r="A10248" t="s">
        <v>18597</v>
      </c>
      <c r="B10248" t="s">
        <v>18598</v>
      </c>
    </row>
    <row r="10249" spans="1:2">
      <c r="A10249" t="s">
        <v>18599</v>
      </c>
      <c r="B10249" t="s">
        <v>18600</v>
      </c>
    </row>
    <row r="10250" spans="1:2">
      <c r="A10250" t="s">
        <v>18601</v>
      </c>
      <c r="B10250" t="s">
        <v>18590</v>
      </c>
    </row>
    <row r="10251" spans="1:2">
      <c r="A10251" t="s">
        <v>18602</v>
      </c>
      <c r="B10251" t="s">
        <v>18603</v>
      </c>
    </row>
    <row r="10252" spans="1:2">
      <c r="A10252" t="s">
        <v>18604</v>
      </c>
      <c r="B10252" t="s">
        <v>18605</v>
      </c>
    </row>
    <row r="10253" spans="1:2">
      <c r="A10253" t="s">
        <v>18606</v>
      </c>
      <c r="B10253" t="s">
        <v>18607</v>
      </c>
    </row>
    <row r="10254" spans="1:2">
      <c r="A10254" t="s">
        <v>18608</v>
      </c>
      <c r="B10254" t="s">
        <v>18609</v>
      </c>
    </row>
    <row r="10255" spans="1:2">
      <c r="A10255" t="s">
        <v>18610</v>
      </c>
      <c r="B10255" t="s">
        <v>18611</v>
      </c>
    </row>
    <row r="10256" spans="1:2">
      <c r="A10256" t="s">
        <v>18612</v>
      </c>
      <c r="B10256" t="s">
        <v>18613</v>
      </c>
    </row>
    <row r="10257" spans="1:2">
      <c r="A10257" t="s">
        <v>18614</v>
      </c>
      <c r="B10257" t="s">
        <v>18615</v>
      </c>
    </row>
    <row r="10258" spans="1:2">
      <c r="A10258" t="s">
        <v>18616</v>
      </c>
      <c r="B10258" t="s">
        <v>18617</v>
      </c>
    </row>
    <row r="10259" spans="1:2">
      <c r="A10259" t="s">
        <v>18618</v>
      </c>
      <c r="B10259" t="s">
        <v>18619</v>
      </c>
    </row>
    <row r="10260" spans="1:2">
      <c r="A10260" t="s">
        <v>18620</v>
      </c>
      <c r="B10260" t="s">
        <v>18621</v>
      </c>
    </row>
    <row r="10261" spans="1:2">
      <c r="A10261" t="s">
        <v>18622</v>
      </c>
      <c r="B10261" t="s">
        <v>18623</v>
      </c>
    </row>
    <row r="10262" spans="1:2">
      <c r="A10262" t="s">
        <v>18624</v>
      </c>
      <c r="B10262" t="s">
        <v>18625</v>
      </c>
    </row>
    <row r="10263" spans="1:2">
      <c r="A10263" t="s">
        <v>18626</v>
      </c>
      <c r="B10263" t="s">
        <v>18627</v>
      </c>
    </row>
    <row r="10264" spans="1:2">
      <c r="A10264" t="s">
        <v>18628</v>
      </c>
      <c r="B10264" t="s">
        <v>18629</v>
      </c>
    </row>
    <row r="10265" spans="1:2">
      <c r="A10265" t="s">
        <v>18630</v>
      </c>
      <c r="B10265" t="s">
        <v>18631</v>
      </c>
    </row>
    <row r="10266" spans="1:2">
      <c r="A10266" t="s">
        <v>18632</v>
      </c>
      <c r="B10266" t="s">
        <v>18633</v>
      </c>
    </row>
    <row r="10267" spans="1:2">
      <c r="A10267" t="s">
        <v>18634</v>
      </c>
      <c r="B10267" t="s">
        <v>18635</v>
      </c>
    </row>
    <row r="10268" spans="1:2">
      <c r="A10268" t="s">
        <v>18636</v>
      </c>
      <c r="B10268" t="s">
        <v>18637</v>
      </c>
    </row>
    <row r="10269" spans="1:2">
      <c r="A10269" t="s">
        <v>18638</v>
      </c>
      <c r="B10269" t="s">
        <v>18639</v>
      </c>
    </row>
    <row r="10270" spans="1:2">
      <c r="A10270" t="s">
        <v>18640</v>
      </c>
      <c r="B10270" t="s">
        <v>18641</v>
      </c>
    </row>
    <row r="10271" spans="1:2">
      <c r="A10271" t="s">
        <v>18642</v>
      </c>
      <c r="B10271" t="s">
        <v>18643</v>
      </c>
    </row>
    <row r="10272" spans="1:2">
      <c r="A10272" t="s">
        <v>18644</v>
      </c>
      <c r="B10272" t="s">
        <v>18645</v>
      </c>
    </row>
    <row r="10273" spans="1:2">
      <c r="A10273" t="s">
        <v>18646</v>
      </c>
      <c r="B10273" t="s">
        <v>18647</v>
      </c>
    </row>
    <row r="10274" spans="1:2">
      <c r="A10274" t="s">
        <v>18648</v>
      </c>
      <c r="B10274" t="s">
        <v>9318</v>
      </c>
    </row>
    <row r="10275" spans="1:2">
      <c r="A10275" t="s">
        <v>18649</v>
      </c>
      <c r="B10275" t="s">
        <v>9322</v>
      </c>
    </row>
    <row r="10276" spans="1:2">
      <c r="A10276" t="s">
        <v>18650</v>
      </c>
      <c r="B10276" t="s">
        <v>9324</v>
      </c>
    </row>
    <row r="10277" spans="1:2">
      <c r="A10277" t="s">
        <v>18651</v>
      </c>
      <c r="B10277" t="s">
        <v>9326</v>
      </c>
    </row>
    <row r="10278" spans="1:2">
      <c r="A10278" t="s">
        <v>18652</v>
      </c>
      <c r="B10278" t="s">
        <v>18653</v>
      </c>
    </row>
    <row r="10279" spans="1:2">
      <c r="A10279" t="s">
        <v>18654</v>
      </c>
      <c r="B10279" t="s">
        <v>18655</v>
      </c>
    </row>
    <row r="10280" spans="1:2">
      <c r="A10280" t="s">
        <v>18656</v>
      </c>
      <c r="B10280" t="s">
        <v>18657</v>
      </c>
    </row>
    <row r="10281" spans="1:2">
      <c r="A10281" t="s">
        <v>18658</v>
      </c>
      <c r="B10281" t="s">
        <v>18659</v>
      </c>
    </row>
    <row r="10282" spans="1:2">
      <c r="A10282" t="s">
        <v>18660</v>
      </c>
      <c r="B10282" t="s">
        <v>18661</v>
      </c>
    </row>
    <row r="10283" spans="1:2">
      <c r="A10283" t="s">
        <v>18662</v>
      </c>
      <c r="B10283" t="s">
        <v>18663</v>
      </c>
    </row>
    <row r="10284" spans="1:2">
      <c r="A10284" t="s">
        <v>18664</v>
      </c>
      <c r="B10284" t="s">
        <v>18665</v>
      </c>
    </row>
    <row r="10285" spans="1:2">
      <c r="A10285" t="s">
        <v>18666</v>
      </c>
      <c r="B10285" t="s">
        <v>18667</v>
      </c>
    </row>
    <row r="10286" spans="1:2">
      <c r="A10286" t="s">
        <v>18668</v>
      </c>
      <c r="B10286" t="s">
        <v>18669</v>
      </c>
    </row>
    <row r="10287" spans="1:2">
      <c r="A10287" t="s">
        <v>18670</v>
      </c>
      <c r="B10287" t="s">
        <v>18671</v>
      </c>
    </row>
    <row r="10288" spans="1:2">
      <c r="A10288" t="s">
        <v>18672</v>
      </c>
      <c r="B10288" t="s">
        <v>18673</v>
      </c>
    </row>
    <row r="10289" spans="1:2">
      <c r="A10289" t="s">
        <v>18674</v>
      </c>
      <c r="B10289" t="s">
        <v>18675</v>
      </c>
    </row>
    <row r="10290" spans="1:2">
      <c r="A10290" t="s">
        <v>18676</v>
      </c>
      <c r="B10290" t="s">
        <v>18677</v>
      </c>
    </row>
    <row r="10291" spans="1:2">
      <c r="A10291" t="s">
        <v>18678</v>
      </c>
      <c r="B10291" t="s">
        <v>18679</v>
      </c>
    </row>
    <row r="10292" spans="1:2">
      <c r="A10292" s="1" t="s">
        <v>18680</v>
      </c>
      <c r="B10292" t="s">
        <v>18681</v>
      </c>
    </row>
    <row r="10293" spans="1:2">
      <c r="A10293" s="1" t="s">
        <v>18682</v>
      </c>
      <c r="B10293" t="s">
        <v>18683</v>
      </c>
    </row>
    <row r="10294" spans="1:2">
      <c r="A10294" s="1" t="s">
        <v>18684</v>
      </c>
      <c r="B10294" t="s">
        <v>18685</v>
      </c>
    </row>
    <row r="10295" spans="1:2">
      <c r="A10295" s="1" t="s">
        <v>18686</v>
      </c>
      <c r="B10295" t="s">
        <v>18687</v>
      </c>
    </row>
    <row r="10296" spans="1:2">
      <c r="A10296" s="1" t="s">
        <v>18688</v>
      </c>
      <c r="B10296" t="s">
        <v>18689</v>
      </c>
    </row>
    <row r="10297" spans="1:2">
      <c r="A10297" s="1" t="s">
        <v>18690</v>
      </c>
      <c r="B10297" t="s">
        <v>18691</v>
      </c>
    </row>
    <row r="10298" spans="1:2">
      <c r="A10298" s="1" t="s">
        <v>18692</v>
      </c>
      <c r="B10298" t="s">
        <v>18693</v>
      </c>
    </row>
    <row r="10299" spans="1:2">
      <c r="A10299" t="s">
        <v>18694</v>
      </c>
      <c r="B10299" s="3" t="s">
        <v>18695</v>
      </c>
    </row>
    <row r="10300" spans="1:2">
      <c r="A10300" t="s">
        <v>18696</v>
      </c>
      <c r="B10300" s="3" t="s">
        <v>18697</v>
      </c>
    </row>
    <row r="10301" spans="1:2">
      <c r="A10301" t="s">
        <v>18698</v>
      </c>
      <c r="B10301" s="3" t="s">
        <v>18699</v>
      </c>
    </row>
    <row r="10302" spans="1:2">
      <c r="A10302" t="s">
        <v>18700</v>
      </c>
      <c r="B10302" s="3" t="s">
        <v>18701</v>
      </c>
    </row>
    <row r="10303" spans="1:2">
      <c r="A10303" t="s">
        <v>18702</v>
      </c>
      <c r="B10303" s="3" t="s">
        <v>18703</v>
      </c>
    </row>
    <row r="10304" spans="1:2">
      <c r="A10304" t="s">
        <v>18704</v>
      </c>
      <c r="B10304" s="3" t="s">
        <v>18705</v>
      </c>
    </row>
    <row r="10305" spans="1:2">
      <c r="A10305" t="s">
        <v>18706</v>
      </c>
      <c r="B10305" s="3" t="s">
        <v>18707</v>
      </c>
    </row>
    <row r="10306" spans="1:2">
      <c r="A10306" t="s">
        <v>18708</v>
      </c>
      <c r="B10306" s="3" t="s">
        <v>18705</v>
      </c>
    </row>
    <row r="10307" spans="1:2">
      <c r="A10307" t="s">
        <v>18709</v>
      </c>
      <c r="B10307" s="3" t="s">
        <v>18710</v>
      </c>
    </row>
    <row r="10308" spans="1:2">
      <c r="A10308" t="s">
        <v>18711</v>
      </c>
      <c r="B10308" s="3" t="s">
        <v>18712</v>
      </c>
    </row>
    <row r="10309" spans="1:2">
      <c r="A10309" t="s">
        <v>18713</v>
      </c>
      <c r="B10309" t="s">
        <v>18714</v>
      </c>
    </row>
    <row r="10310" spans="1:2">
      <c r="A10310" t="s">
        <v>18715</v>
      </c>
      <c r="B10310" t="s">
        <v>18716</v>
      </c>
    </row>
    <row r="10311" spans="1:2">
      <c r="A10311" t="s">
        <v>18717</v>
      </c>
      <c r="B10311" t="s">
        <v>18718</v>
      </c>
    </row>
    <row r="10312" spans="1:2">
      <c r="A10312" t="s">
        <v>18719</v>
      </c>
      <c r="B10312" t="s">
        <v>18720</v>
      </c>
    </row>
    <row r="10313" spans="1:2">
      <c r="A10313" t="s">
        <v>18721</v>
      </c>
      <c r="B10313" t="s">
        <v>18722</v>
      </c>
    </row>
    <row r="10314" spans="1:2">
      <c r="A10314" t="s">
        <v>18723</v>
      </c>
      <c r="B10314" t="s">
        <v>18724</v>
      </c>
    </row>
    <row r="10315" spans="1:2">
      <c r="A10315" t="s">
        <v>18725</v>
      </c>
      <c r="B10315" t="s">
        <v>18726</v>
      </c>
    </row>
    <row r="10316" spans="1:2">
      <c r="A10316" t="s">
        <v>18727</v>
      </c>
      <c r="B10316" t="s">
        <v>18728</v>
      </c>
    </row>
    <row r="10317" spans="1:2">
      <c r="A10317" t="s">
        <v>18729</v>
      </c>
      <c r="B10317" t="s">
        <v>18730</v>
      </c>
    </row>
    <row r="10318" spans="1:2">
      <c r="A10318" s="1" t="s">
        <v>18731</v>
      </c>
      <c r="B10318" t="s">
        <v>18732</v>
      </c>
    </row>
    <row r="10319" spans="1:2">
      <c r="A10319" s="1" t="s">
        <v>18733</v>
      </c>
      <c r="B10319" t="s">
        <v>18734</v>
      </c>
    </row>
    <row r="10320" spans="1:2">
      <c r="A10320" s="1" t="s">
        <v>18735</v>
      </c>
      <c r="B10320" t="s">
        <v>18736</v>
      </c>
    </row>
    <row r="10321" spans="1:2">
      <c r="A10321" s="1" t="s">
        <v>18737</v>
      </c>
      <c r="B10321" t="s">
        <v>18738</v>
      </c>
    </row>
    <row r="10322" spans="1:2">
      <c r="A10322" s="1" t="s">
        <v>18739</v>
      </c>
      <c r="B10322" t="s">
        <v>18740</v>
      </c>
    </row>
    <row r="10323" spans="1:2">
      <c r="A10323" s="1" t="s">
        <v>18741</v>
      </c>
      <c r="B10323" t="s">
        <v>18742</v>
      </c>
    </row>
    <row r="10324" spans="1:2">
      <c r="A10324" s="1" t="s">
        <v>18743</v>
      </c>
      <c r="B10324" t="s">
        <v>18744</v>
      </c>
    </row>
    <row r="10325" spans="1:2">
      <c r="A10325" s="1" t="s">
        <v>18745</v>
      </c>
      <c r="B10325" t="s">
        <v>18746</v>
      </c>
    </row>
    <row r="10326" spans="1:2">
      <c r="A10326" s="1" t="s">
        <v>18747</v>
      </c>
      <c r="B10326" t="s">
        <v>18748</v>
      </c>
    </row>
    <row r="10327" spans="1:2">
      <c r="A10327" s="1" t="s">
        <v>18749</v>
      </c>
      <c r="B10327" t="s">
        <v>18750</v>
      </c>
    </row>
    <row r="10328" spans="1:2">
      <c r="A10328" s="1" t="s">
        <v>18751</v>
      </c>
      <c r="B10328" t="s">
        <v>18752</v>
      </c>
    </row>
    <row r="10329" spans="1:2">
      <c r="A10329" s="1" t="s">
        <v>18753</v>
      </c>
      <c r="B10329" t="s">
        <v>18754</v>
      </c>
    </row>
    <row r="10330" spans="1:2">
      <c r="A10330" s="1" t="s">
        <v>18755</v>
      </c>
      <c r="B10330" t="s">
        <v>18756</v>
      </c>
    </row>
    <row r="10331" spans="1:2">
      <c r="A10331" s="1" t="s">
        <v>18757</v>
      </c>
      <c r="B10331" t="s">
        <v>18758</v>
      </c>
    </row>
    <row r="10332" spans="1:2">
      <c r="A10332" s="1" t="s">
        <v>18759</v>
      </c>
      <c r="B10332" t="s">
        <v>18760</v>
      </c>
    </row>
    <row r="10333" spans="1:2">
      <c r="A10333" s="1" t="s">
        <v>18761</v>
      </c>
      <c r="B10333" t="s">
        <v>18762</v>
      </c>
    </row>
    <row r="10334" spans="1:2">
      <c r="A10334" s="1" t="s">
        <v>18763</v>
      </c>
      <c r="B10334" t="s">
        <v>18764</v>
      </c>
    </row>
    <row r="10335" spans="1:2">
      <c r="A10335" s="1" t="s">
        <v>18765</v>
      </c>
      <c r="B10335" t="s">
        <v>18766</v>
      </c>
    </row>
    <row r="10336" spans="1:2">
      <c r="A10336" s="1" t="s">
        <v>18767</v>
      </c>
      <c r="B10336" t="s">
        <v>18768</v>
      </c>
    </row>
    <row r="10337" spans="1:2">
      <c r="A10337" s="1" t="s">
        <v>18769</v>
      </c>
      <c r="B10337" t="s">
        <v>18770</v>
      </c>
    </row>
    <row r="10338" spans="1:2">
      <c r="A10338" s="1" t="s">
        <v>18771</v>
      </c>
      <c r="B10338" t="s">
        <v>18772</v>
      </c>
    </row>
    <row r="10339" spans="1:2">
      <c r="A10339" s="1" t="s">
        <v>18773</v>
      </c>
      <c r="B10339" t="s">
        <v>18774</v>
      </c>
    </row>
    <row r="10340" spans="1:2">
      <c r="A10340" s="1" t="s">
        <v>18775</v>
      </c>
      <c r="B10340" t="s">
        <v>18776</v>
      </c>
    </row>
    <row r="10341" spans="1:2">
      <c r="A10341" t="s">
        <v>18777</v>
      </c>
      <c r="B10341" t="s">
        <v>18778</v>
      </c>
    </row>
    <row r="10342" spans="1:2">
      <c r="A10342" s="1" t="s">
        <v>18779</v>
      </c>
      <c r="B10342" t="s">
        <v>18780</v>
      </c>
    </row>
    <row r="10343" spans="1:2">
      <c r="A10343" t="s">
        <v>18781</v>
      </c>
      <c r="B10343" t="s">
        <v>18782</v>
      </c>
    </row>
    <row r="10344" spans="1:2">
      <c r="A10344" s="1" t="s">
        <v>18783</v>
      </c>
      <c r="B10344" t="s">
        <v>18784</v>
      </c>
    </row>
    <row r="10345" spans="1:2">
      <c r="A10345" t="s">
        <v>18785</v>
      </c>
      <c r="B10345" t="s">
        <v>18786</v>
      </c>
    </row>
    <row r="10346" spans="1:2">
      <c r="A10346" s="1" t="s">
        <v>18787</v>
      </c>
      <c r="B10346" t="s">
        <v>18788</v>
      </c>
    </row>
    <row r="10347" spans="1:2">
      <c r="A10347" t="s">
        <v>18789</v>
      </c>
      <c r="B10347" t="s">
        <v>18790</v>
      </c>
    </row>
    <row r="10348" spans="1:2">
      <c r="A10348" s="1" t="s">
        <v>18791</v>
      </c>
      <c r="B10348" t="s">
        <v>18792</v>
      </c>
    </row>
    <row r="10349" spans="1:2">
      <c r="A10349" t="s">
        <v>18793</v>
      </c>
      <c r="B10349" t="s">
        <v>18794</v>
      </c>
    </row>
    <row r="10350" spans="1:2">
      <c r="A10350" s="1" t="s">
        <v>18795</v>
      </c>
      <c r="B10350" t="s">
        <v>18796</v>
      </c>
    </row>
    <row r="10351" spans="1:2">
      <c r="A10351" s="1" t="s">
        <v>18797</v>
      </c>
      <c r="B10351" t="s">
        <v>18788</v>
      </c>
    </row>
    <row r="10352" spans="1:2">
      <c r="A10352" t="s">
        <v>18798</v>
      </c>
      <c r="B10352" t="s">
        <v>18799</v>
      </c>
    </row>
    <row r="10353" spans="1:2">
      <c r="A10353" s="1" t="s">
        <v>18800</v>
      </c>
      <c r="B10353" t="s">
        <v>18801</v>
      </c>
    </row>
    <row r="10354" spans="1:2">
      <c r="A10354" t="s">
        <v>18802</v>
      </c>
      <c r="B10354" t="s">
        <v>18803</v>
      </c>
    </row>
    <row r="10355" spans="1:2">
      <c r="A10355" s="1" t="s">
        <v>18804</v>
      </c>
      <c r="B10355" t="s">
        <v>18805</v>
      </c>
    </row>
    <row r="10356" spans="1:2">
      <c r="A10356" t="s">
        <v>18806</v>
      </c>
      <c r="B10356" t="s">
        <v>18807</v>
      </c>
    </row>
    <row r="10357" spans="1:2">
      <c r="A10357" s="1" t="s">
        <v>18808</v>
      </c>
      <c r="B10357" t="s">
        <v>18809</v>
      </c>
    </row>
    <row r="10358" spans="1:2">
      <c r="A10358" t="s">
        <v>18810</v>
      </c>
      <c r="B10358" t="s">
        <v>18811</v>
      </c>
    </row>
    <row r="10359" spans="1:2">
      <c r="A10359" s="1" t="s">
        <v>18812</v>
      </c>
      <c r="B10359" t="s">
        <v>18813</v>
      </c>
    </row>
    <row r="10360" spans="1:2">
      <c r="A10360" t="s">
        <v>18814</v>
      </c>
      <c r="B10360" t="s">
        <v>18815</v>
      </c>
    </row>
    <row r="10361" spans="1:2">
      <c r="A10361" s="1" t="s">
        <v>18816</v>
      </c>
      <c r="B10361" t="s">
        <v>18817</v>
      </c>
    </row>
    <row r="10362" spans="1:2">
      <c r="A10362" t="s">
        <v>18818</v>
      </c>
      <c r="B10362" t="s">
        <v>18819</v>
      </c>
    </row>
    <row r="10363" spans="1:2">
      <c r="A10363" s="1" t="s">
        <v>18820</v>
      </c>
      <c r="B10363" t="s">
        <v>18821</v>
      </c>
    </row>
    <row r="10364" spans="1:2">
      <c r="A10364" t="s">
        <v>18822</v>
      </c>
      <c r="B10364" t="s">
        <v>18823</v>
      </c>
    </row>
    <row r="10365" spans="1:2">
      <c r="A10365" t="s">
        <v>18824</v>
      </c>
      <c r="B10365" t="s">
        <v>18825</v>
      </c>
    </row>
    <row r="10366" spans="1:2">
      <c r="A10366" t="s">
        <v>18826</v>
      </c>
      <c r="B10366" t="s">
        <v>18827</v>
      </c>
    </row>
    <row r="10367" spans="1:2">
      <c r="A10367" t="s">
        <v>18828</v>
      </c>
      <c r="B10367" t="s">
        <v>18829</v>
      </c>
    </row>
    <row r="10368" spans="1:2">
      <c r="A10368" t="s">
        <v>18830</v>
      </c>
      <c r="B10368" t="s">
        <v>18831</v>
      </c>
    </row>
    <row r="10369" spans="1:2">
      <c r="A10369" t="s">
        <v>18832</v>
      </c>
      <c r="B10369" t="s">
        <v>18833</v>
      </c>
    </row>
    <row r="10370" spans="1:2">
      <c r="A10370" t="s">
        <v>18834</v>
      </c>
      <c r="B10370" t="s">
        <v>18835</v>
      </c>
    </row>
    <row r="10371" spans="1:2">
      <c r="A10371" t="s">
        <v>18836</v>
      </c>
      <c r="B10371" t="s">
        <v>18837</v>
      </c>
    </row>
    <row r="10372" spans="1:2">
      <c r="A10372" t="s">
        <v>18838</v>
      </c>
      <c r="B10372" t="s">
        <v>18839</v>
      </c>
    </row>
    <row r="10373" spans="1:2">
      <c r="A10373" s="1" t="s">
        <v>18840</v>
      </c>
      <c r="B10373" t="s">
        <v>18841</v>
      </c>
    </row>
    <row r="10374" spans="1:2">
      <c r="A10374" s="1" t="s">
        <v>18842</v>
      </c>
      <c r="B10374" t="s">
        <v>18843</v>
      </c>
    </row>
    <row r="10375" spans="1:2">
      <c r="A10375" s="1" t="s">
        <v>18844</v>
      </c>
      <c r="B10375" t="s">
        <v>18845</v>
      </c>
    </row>
    <row r="10376" spans="1:2">
      <c r="A10376" s="1" t="s">
        <v>18846</v>
      </c>
      <c r="B10376" t="s">
        <v>18847</v>
      </c>
    </row>
    <row r="10377" spans="1:2">
      <c r="A10377" s="1" t="s">
        <v>18848</v>
      </c>
      <c r="B10377" t="s">
        <v>18849</v>
      </c>
    </row>
    <row r="10378" spans="1:2">
      <c r="A10378" s="1" t="s">
        <v>18850</v>
      </c>
      <c r="B10378" t="s">
        <v>18843</v>
      </c>
    </row>
    <row r="10379" spans="1:2">
      <c r="A10379" s="1" t="s">
        <v>18851</v>
      </c>
      <c r="B10379" t="s">
        <v>18852</v>
      </c>
    </row>
    <row r="10380" spans="1:2">
      <c r="A10380" s="1" t="s">
        <v>18853</v>
      </c>
      <c r="B10380" t="s">
        <v>18845</v>
      </c>
    </row>
    <row r="10381" spans="1:2">
      <c r="A10381" s="1" t="s">
        <v>18854</v>
      </c>
      <c r="B10381" t="s">
        <v>18843</v>
      </c>
    </row>
    <row r="10382" spans="1:2">
      <c r="A10382" s="1" t="s">
        <v>18855</v>
      </c>
      <c r="B10382" t="s">
        <v>18843</v>
      </c>
    </row>
    <row r="10383" spans="1:2">
      <c r="A10383" s="1" t="s">
        <v>18856</v>
      </c>
      <c r="B10383" t="s">
        <v>18857</v>
      </c>
    </row>
    <row r="10384" spans="1:2">
      <c r="A10384" s="1" t="s">
        <v>18858</v>
      </c>
      <c r="B10384" t="s">
        <v>18859</v>
      </c>
    </row>
    <row r="10385" spans="1:2">
      <c r="A10385" s="1" t="s">
        <v>18860</v>
      </c>
      <c r="B10385" t="s">
        <v>18861</v>
      </c>
    </row>
    <row r="10386" spans="1:2">
      <c r="A10386" s="1" t="s">
        <v>18862</v>
      </c>
      <c r="B10386" t="s">
        <v>18863</v>
      </c>
    </row>
    <row r="10387" spans="1:2">
      <c r="A10387" s="1" t="s">
        <v>18864</v>
      </c>
      <c r="B10387" t="s">
        <v>18865</v>
      </c>
    </row>
    <row r="10388" spans="1:2">
      <c r="A10388" s="1" t="s">
        <v>18866</v>
      </c>
      <c r="B10388" t="s">
        <v>18867</v>
      </c>
    </row>
    <row r="10389" spans="1:2">
      <c r="A10389" s="1" t="s">
        <v>18868</v>
      </c>
      <c r="B10389" t="s">
        <v>18869</v>
      </c>
    </row>
    <row r="10390" spans="1:2">
      <c r="A10390" s="1" t="s">
        <v>18870</v>
      </c>
      <c r="B10390" t="s">
        <v>18871</v>
      </c>
    </row>
    <row r="10391" spans="1:2">
      <c r="A10391" s="1" t="s">
        <v>18872</v>
      </c>
      <c r="B10391" t="s">
        <v>18873</v>
      </c>
    </row>
    <row r="10392" spans="1:2">
      <c r="A10392" s="1" t="s">
        <v>18874</v>
      </c>
      <c r="B10392" t="s">
        <v>18875</v>
      </c>
    </row>
    <row r="10393" spans="1:2">
      <c r="A10393" s="1" t="s">
        <v>18876</v>
      </c>
      <c r="B10393" t="s">
        <v>18877</v>
      </c>
    </row>
    <row r="10394" spans="1:2">
      <c r="A10394" s="1" t="s">
        <v>18878</v>
      </c>
      <c r="B10394" t="s">
        <v>18879</v>
      </c>
    </row>
    <row r="10395" spans="1:2">
      <c r="A10395" s="1" t="s">
        <v>18880</v>
      </c>
      <c r="B10395" t="s">
        <v>18881</v>
      </c>
    </row>
    <row r="10396" spans="1:2">
      <c r="A10396" s="1" t="s">
        <v>18882</v>
      </c>
      <c r="B10396" t="s">
        <v>18883</v>
      </c>
    </row>
    <row r="10397" spans="1:2">
      <c r="A10397" s="1" t="s">
        <v>18884</v>
      </c>
      <c r="B10397" t="s">
        <v>18885</v>
      </c>
    </row>
    <row r="10398" spans="1:2">
      <c r="A10398" s="1" t="s">
        <v>18886</v>
      </c>
      <c r="B10398" t="s">
        <v>18887</v>
      </c>
    </row>
    <row r="10399" spans="1:2">
      <c r="A10399" s="1" t="s">
        <v>18888</v>
      </c>
      <c r="B10399" t="s">
        <v>18889</v>
      </c>
    </row>
    <row r="10400" spans="1:2">
      <c r="A10400" s="1" t="s">
        <v>18890</v>
      </c>
      <c r="B10400" t="s">
        <v>18891</v>
      </c>
    </row>
    <row r="10401" spans="1:2">
      <c r="A10401" t="s">
        <v>18892</v>
      </c>
      <c r="B10401" t="s">
        <v>18893</v>
      </c>
    </row>
    <row r="10402" spans="1:2">
      <c r="A10402" t="s">
        <v>18894</v>
      </c>
      <c r="B10402" t="s">
        <v>18895</v>
      </c>
    </row>
    <row r="10403" spans="1:2">
      <c r="A10403" t="s">
        <v>18896</v>
      </c>
      <c r="B10403" t="s">
        <v>18897</v>
      </c>
    </row>
    <row r="10404" spans="1:2">
      <c r="A10404" t="s">
        <v>18898</v>
      </c>
      <c r="B10404" t="s">
        <v>18899</v>
      </c>
    </row>
    <row r="10405" spans="1:2">
      <c r="A10405" t="s">
        <v>18900</v>
      </c>
      <c r="B10405" t="s">
        <v>18901</v>
      </c>
    </row>
    <row r="10406" spans="1:2">
      <c r="A10406" t="s">
        <v>18902</v>
      </c>
      <c r="B10406" t="s">
        <v>18903</v>
      </c>
    </row>
    <row r="10407" spans="1:2">
      <c r="A10407" t="s">
        <v>18904</v>
      </c>
      <c r="B10407" t="s">
        <v>18905</v>
      </c>
    </row>
    <row r="10408" spans="1:2">
      <c r="A10408" t="s">
        <v>18906</v>
      </c>
      <c r="B10408" t="s">
        <v>18907</v>
      </c>
    </row>
    <row r="10409" spans="1:2">
      <c r="A10409" t="s">
        <v>18908</v>
      </c>
      <c r="B10409" t="s">
        <v>18909</v>
      </c>
    </row>
    <row r="10410" spans="1:2">
      <c r="A10410" t="s">
        <v>18910</v>
      </c>
      <c r="B10410" t="s">
        <v>18911</v>
      </c>
    </row>
    <row r="10411" spans="1:2">
      <c r="A10411" t="s">
        <v>18912</v>
      </c>
      <c r="B10411" t="s">
        <v>18913</v>
      </c>
    </row>
    <row r="10412" spans="1:2">
      <c r="A10412" s="1" t="s">
        <v>18914</v>
      </c>
      <c r="B10412" s="3" t="s">
        <v>18915</v>
      </c>
    </row>
    <row r="10413" spans="1:2">
      <c r="A10413" s="1" t="s">
        <v>18916</v>
      </c>
      <c r="B10413" t="s">
        <v>18917</v>
      </c>
    </row>
    <row r="10414" spans="1:2">
      <c r="A10414" s="1" t="s">
        <v>18918</v>
      </c>
      <c r="B10414" t="s">
        <v>18919</v>
      </c>
    </row>
    <row r="10415" spans="1:2">
      <c r="A10415" t="s">
        <v>18920</v>
      </c>
      <c r="B10415" t="s">
        <v>18921</v>
      </c>
    </row>
    <row r="10416" spans="1:2">
      <c r="A10416" t="s">
        <v>18922</v>
      </c>
      <c r="B10416" t="s">
        <v>18923</v>
      </c>
    </row>
    <row r="10417" spans="1:2">
      <c r="A10417" t="s">
        <v>18924</v>
      </c>
      <c r="B10417" t="s">
        <v>18925</v>
      </c>
    </row>
    <row r="10418" spans="1:2">
      <c r="A10418" t="s">
        <v>18926</v>
      </c>
      <c r="B10418" t="s">
        <v>18927</v>
      </c>
    </row>
    <row r="10419" spans="1:2">
      <c r="A10419" t="s">
        <v>18928</v>
      </c>
      <c r="B10419" t="s">
        <v>18929</v>
      </c>
    </row>
    <row r="10420" spans="1:2">
      <c r="A10420" t="s">
        <v>18930</v>
      </c>
      <c r="B10420" t="s">
        <v>18931</v>
      </c>
    </row>
    <row r="10421" spans="1:2">
      <c r="A10421" t="s">
        <v>18932</v>
      </c>
      <c r="B10421" t="s">
        <v>18933</v>
      </c>
    </row>
    <row r="10422" spans="1:2">
      <c r="A10422" t="s">
        <v>18934</v>
      </c>
      <c r="B10422" t="s">
        <v>18935</v>
      </c>
    </row>
    <row r="10423" spans="1:2">
      <c r="A10423" t="s">
        <v>18936</v>
      </c>
      <c r="B10423" t="s">
        <v>18937</v>
      </c>
    </row>
    <row r="10424" spans="1:2">
      <c r="A10424" t="s">
        <v>18938</v>
      </c>
      <c r="B10424" t="s">
        <v>18939</v>
      </c>
    </row>
    <row r="10425" spans="1:2">
      <c r="A10425" t="s">
        <v>18940</v>
      </c>
      <c r="B10425" t="s">
        <v>18941</v>
      </c>
    </row>
    <row r="10426" spans="1:2">
      <c r="A10426" t="s">
        <v>18942</v>
      </c>
      <c r="B10426" t="s">
        <v>18943</v>
      </c>
    </row>
    <row r="10427" spans="1:2">
      <c r="A10427" t="s">
        <v>18944</v>
      </c>
      <c r="B10427" t="s">
        <v>18945</v>
      </c>
    </row>
    <row r="10428" spans="1:2">
      <c r="A10428" t="s">
        <v>18946</v>
      </c>
      <c r="B10428" t="s">
        <v>18947</v>
      </c>
    </row>
    <row r="10429" spans="1:2">
      <c r="A10429" t="s">
        <v>18948</v>
      </c>
      <c r="B10429" t="s">
        <v>18949</v>
      </c>
    </row>
    <row r="10430" spans="1:2">
      <c r="A10430" t="s">
        <v>18950</v>
      </c>
      <c r="B10430" t="s">
        <v>18951</v>
      </c>
    </row>
    <row r="10431" spans="1:2">
      <c r="A10431" t="s">
        <v>18952</v>
      </c>
      <c r="B10431" t="s">
        <v>18953</v>
      </c>
    </row>
    <row r="10432" spans="1:2">
      <c r="A10432" t="s">
        <v>18954</v>
      </c>
      <c r="B10432" t="s">
        <v>18955</v>
      </c>
    </row>
    <row r="10433" spans="1:2">
      <c r="A10433" t="s">
        <v>18956</v>
      </c>
      <c r="B10433" t="s">
        <v>18957</v>
      </c>
    </row>
    <row r="10434" spans="1:2">
      <c r="A10434" t="s">
        <v>18958</v>
      </c>
      <c r="B10434" t="s">
        <v>18959</v>
      </c>
    </row>
    <row r="10435" spans="1:2">
      <c r="A10435" t="s">
        <v>18960</v>
      </c>
      <c r="B10435" t="s">
        <v>18961</v>
      </c>
    </row>
    <row r="10436" spans="1:2">
      <c r="A10436" t="s">
        <v>18962</v>
      </c>
      <c r="B10436" t="s">
        <v>18963</v>
      </c>
    </row>
    <row r="10437" spans="1:2">
      <c r="A10437" t="s">
        <v>18964</v>
      </c>
      <c r="B10437" t="s">
        <v>18965</v>
      </c>
    </row>
    <row r="10438" spans="1:2">
      <c r="A10438" t="s">
        <v>18966</v>
      </c>
      <c r="B10438" t="s">
        <v>18967</v>
      </c>
    </row>
    <row r="10439" spans="1:2">
      <c r="A10439" t="s">
        <v>18968</v>
      </c>
      <c r="B10439" t="s">
        <v>18969</v>
      </c>
    </row>
    <row r="10440" spans="1:2">
      <c r="A10440" t="s">
        <v>18970</v>
      </c>
      <c r="B10440" t="s">
        <v>18971</v>
      </c>
    </row>
    <row r="10441" spans="1:2">
      <c r="A10441" t="s">
        <v>18972</v>
      </c>
      <c r="B10441" t="s">
        <v>11070</v>
      </c>
    </row>
    <row r="10442" spans="1:2">
      <c r="A10442" t="s">
        <v>18973</v>
      </c>
      <c r="B10442" t="s">
        <v>11072</v>
      </c>
    </row>
    <row r="10443" spans="1:2">
      <c r="A10443" t="s">
        <v>18974</v>
      </c>
      <c r="B10443" t="s">
        <v>11074</v>
      </c>
    </row>
    <row r="10444" spans="1:2">
      <c r="A10444" t="s">
        <v>18975</v>
      </c>
      <c r="B10444" t="s">
        <v>11076</v>
      </c>
    </row>
    <row r="10445" spans="1:2">
      <c r="A10445" t="s">
        <v>18976</v>
      </c>
      <c r="B10445" t="s">
        <v>11078</v>
      </c>
    </row>
    <row r="10446" spans="1:2">
      <c r="A10446" t="s">
        <v>18977</v>
      </c>
      <c r="B10446" t="s">
        <v>11080</v>
      </c>
    </row>
    <row r="10447" spans="1:2">
      <c r="A10447" t="s">
        <v>18978</v>
      </c>
      <c r="B10447" t="s">
        <v>11082</v>
      </c>
    </row>
    <row r="10448" spans="1:2">
      <c r="A10448" t="s">
        <v>18979</v>
      </c>
      <c r="B10448" t="s">
        <v>11084</v>
      </c>
    </row>
    <row r="10449" spans="1:2">
      <c r="A10449" t="s">
        <v>18980</v>
      </c>
      <c r="B10449" t="s">
        <v>11086</v>
      </c>
    </row>
    <row r="10450" spans="1:2">
      <c r="A10450" t="s">
        <v>18981</v>
      </c>
      <c r="B10450" t="s">
        <v>11088</v>
      </c>
    </row>
    <row r="10451" spans="1:2">
      <c r="A10451" t="s">
        <v>18982</v>
      </c>
      <c r="B10451" t="s">
        <v>11090</v>
      </c>
    </row>
    <row r="10452" spans="1:2">
      <c r="A10452" t="s">
        <v>18983</v>
      </c>
      <c r="B10452" t="s">
        <v>18984</v>
      </c>
    </row>
    <row r="10453" spans="1:2">
      <c r="A10453" t="s">
        <v>18985</v>
      </c>
      <c r="B10453" t="s">
        <v>18986</v>
      </c>
    </row>
    <row r="10454" spans="1:2">
      <c r="A10454" t="s">
        <v>18987</v>
      </c>
      <c r="B10454" t="s">
        <v>11094</v>
      </c>
    </row>
    <row r="10455" spans="1:2">
      <c r="A10455" t="s">
        <v>18988</v>
      </c>
      <c r="B10455" t="s">
        <v>11096</v>
      </c>
    </row>
    <row r="10456" spans="1:2">
      <c r="A10456" t="s">
        <v>18989</v>
      </c>
      <c r="B10456" t="s">
        <v>18990</v>
      </c>
    </row>
    <row r="10457" spans="1:2">
      <c r="A10457" t="s">
        <v>18991</v>
      </c>
      <c r="B10457" t="s">
        <v>18992</v>
      </c>
    </row>
    <row r="10458" spans="1:2">
      <c r="A10458" t="s">
        <v>18993</v>
      </c>
      <c r="B10458" t="s">
        <v>18994</v>
      </c>
    </row>
    <row r="10459" spans="1:2">
      <c r="A10459" t="s">
        <v>18995</v>
      </c>
      <c r="B10459" t="s">
        <v>18996</v>
      </c>
    </row>
    <row r="10460" spans="1:2">
      <c r="A10460" t="s">
        <v>18997</v>
      </c>
      <c r="B10460" t="s">
        <v>18998</v>
      </c>
    </row>
    <row r="10461" spans="1:2">
      <c r="A10461" s="1" t="s">
        <v>18999</v>
      </c>
      <c r="B10461" t="s">
        <v>19000</v>
      </c>
    </row>
    <row r="10462" spans="1:2">
      <c r="A10462" s="1" t="s">
        <v>19001</v>
      </c>
      <c r="B10462" t="s">
        <v>19000</v>
      </c>
    </row>
    <row r="10463" spans="1:2">
      <c r="A10463" s="1" t="s">
        <v>19002</v>
      </c>
      <c r="B10463" t="s">
        <v>19003</v>
      </c>
    </row>
    <row r="10464" spans="1:2">
      <c r="A10464" s="1" t="s">
        <v>19004</v>
      </c>
      <c r="B10464" t="s">
        <v>19005</v>
      </c>
    </row>
    <row r="10465" spans="1:2">
      <c r="A10465" s="1" t="s">
        <v>19006</v>
      </c>
      <c r="B10465" t="s">
        <v>19005</v>
      </c>
    </row>
    <row r="10466" spans="1:2">
      <c r="A10466" s="1" t="s">
        <v>19007</v>
      </c>
      <c r="B10466" t="s">
        <v>19008</v>
      </c>
    </row>
    <row r="10467" spans="1:2">
      <c r="A10467" s="1" t="s">
        <v>19009</v>
      </c>
      <c r="B10467" t="s">
        <v>19008</v>
      </c>
    </row>
    <row r="10468" spans="1:2">
      <c r="A10468" t="s">
        <v>19010</v>
      </c>
      <c r="B10468" t="s">
        <v>17213</v>
      </c>
    </row>
    <row r="10469" spans="1:2">
      <c r="A10469" t="s">
        <v>19011</v>
      </c>
      <c r="B10469" t="s">
        <v>17215</v>
      </c>
    </row>
    <row r="10470" spans="1:2">
      <c r="A10470" t="s">
        <v>19012</v>
      </c>
      <c r="B10470" t="s">
        <v>17217</v>
      </c>
    </row>
    <row r="10471" spans="1:2">
      <c r="A10471" t="s">
        <v>19013</v>
      </c>
      <c r="B10471" t="s">
        <v>17219</v>
      </c>
    </row>
    <row r="10472" spans="1:2">
      <c r="A10472" t="s">
        <v>19014</v>
      </c>
      <c r="B10472" t="s">
        <v>17221</v>
      </c>
    </row>
    <row r="10473" spans="1:2">
      <c r="A10473" t="s">
        <v>19015</v>
      </c>
      <c r="B10473" t="s">
        <v>17225</v>
      </c>
    </row>
    <row r="10474" spans="1:2">
      <c r="A10474" t="s">
        <v>19016</v>
      </c>
      <c r="B10474" t="s">
        <v>17227</v>
      </c>
    </row>
    <row r="10475" spans="1:2">
      <c r="A10475" t="s">
        <v>19017</v>
      </c>
      <c r="B10475" t="s">
        <v>17229</v>
      </c>
    </row>
    <row r="10476" spans="1:2">
      <c r="A10476" t="s">
        <v>19018</v>
      </c>
      <c r="B10476" t="s">
        <v>17231</v>
      </c>
    </row>
    <row r="10477" spans="1:2">
      <c r="A10477" t="s">
        <v>19019</v>
      </c>
      <c r="B10477" t="s">
        <v>17233</v>
      </c>
    </row>
    <row r="10478" spans="1:2">
      <c r="A10478" t="s">
        <v>19020</v>
      </c>
      <c r="B10478" t="s">
        <v>17235</v>
      </c>
    </row>
    <row r="10479" spans="1:2">
      <c r="A10479" s="1" t="s">
        <v>19021</v>
      </c>
      <c r="B10479" t="s">
        <v>19022</v>
      </c>
    </row>
    <row r="10480" spans="1:2">
      <c r="A10480" s="1" t="s">
        <v>19023</v>
      </c>
      <c r="B10480" t="s">
        <v>19024</v>
      </c>
    </row>
    <row r="10481" spans="1:2">
      <c r="A10481" s="1" t="s">
        <v>19025</v>
      </c>
      <c r="B10481" t="s">
        <v>19026</v>
      </c>
    </row>
    <row r="10482" spans="1:2">
      <c r="A10482" s="1" t="s">
        <v>19027</v>
      </c>
      <c r="B10482" t="s">
        <v>19028</v>
      </c>
    </row>
    <row r="10483" spans="1:2">
      <c r="A10483" s="1" t="s">
        <v>19029</v>
      </c>
      <c r="B10483" t="s">
        <v>19030</v>
      </c>
    </row>
    <row r="10484" spans="1:2">
      <c r="A10484" s="1" t="s">
        <v>19031</v>
      </c>
      <c r="B10484" t="s">
        <v>19032</v>
      </c>
    </row>
    <row r="10485" spans="1:2">
      <c r="A10485" s="1" t="s">
        <v>19033</v>
      </c>
      <c r="B10485" t="s">
        <v>19034</v>
      </c>
    </row>
    <row r="10486" spans="1:2">
      <c r="A10486" s="1" t="s">
        <v>19035</v>
      </c>
      <c r="B10486" t="s">
        <v>19036</v>
      </c>
    </row>
    <row r="10487" spans="1:2">
      <c r="A10487" s="1" t="s">
        <v>19037</v>
      </c>
      <c r="B10487" t="s">
        <v>19038</v>
      </c>
    </row>
    <row r="10488" spans="1:2">
      <c r="A10488" s="1" t="s">
        <v>19039</v>
      </c>
      <c r="B10488" t="s">
        <v>19040</v>
      </c>
    </row>
    <row r="10489" spans="1:2">
      <c r="A10489" s="1" t="s">
        <v>19041</v>
      </c>
      <c r="B10489" t="s">
        <v>19042</v>
      </c>
    </row>
    <row r="10490" spans="1:2">
      <c r="A10490" s="1" t="s">
        <v>19043</v>
      </c>
      <c r="B10490" t="s">
        <v>19044</v>
      </c>
    </row>
    <row r="10491" spans="1:2">
      <c r="A10491" s="1" t="s">
        <v>19045</v>
      </c>
      <c r="B10491" t="s">
        <v>19046</v>
      </c>
    </row>
    <row r="10492" spans="1:2">
      <c r="A10492" s="1" t="s">
        <v>19047</v>
      </c>
      <c r="B10492" t="s">
        <v>19048</v>
      </c>
    </row>
    <row r="10493" spans="1:2">
      <c r="A10493" s="1" t="s">
        <v>19049</v>
      </c>
      <c r="B10493" t="s">
        <v>19050</v>
      </c>
    </row>
    <row r="10494" spans="1:2">
      <c r="A10494" s="1" t="s">
        <v>19051</v>
      </c>
    </row>
    <row r="10495" spans="1:2">
      <c r="A10495" s="1" t="s">
        <v>19052</v>
      </c>
    </row>
    <row r="10496" spans="1:2">
      <c r="A10496" t="s">
        <v>19053</v>
      </c>
      <c r="B10496" t="s">
        <v>19054</v>
      </c>
    </row>
    <row r="10497" spans="1:2">
      <c r="A10497" t="s">
        <v>19055</v>
      </c>
      <c r="B10497" t="s">
        <v>19056</v>
      </c>
    </row>
    <row r="10498" spans="1:2">
      <c r="A10498" t="s">
        <v>19057</v>
      </c>
      <c r="B10498" t="s">
        <v>19058</v>
      </c>
    </row>
    <row r="10499" spans="1:2">
      <c r="A10499" t="s">
        <v>19059</v>
      </c>
      <c r="B10499" t="s">
        <v>19060</v>
      </c>
    </row>
    <row r="10500" spans="1:2">
      <c r="A10500" t="s">
        <v>19061</v>
      </c>
      <c r="B10500" t="s">
        <v>19062</v>
      </c>
    </row>
    <row r="10501" spans="1:2">
      <c r="A10501" t="s">
        <v>19063</v>
      </c>
      <c r="B10501" t="s">
        <v>19064</v>
      </c>
    </row>
    <row r="10502" spans="1:2">
      <c r="A10502" t="s">
        <v>19065</v>
      </c>
      <c r="B10502" t="s">
        <v>19066</v>
      </c>
    </row>
    <row r="10503" spans="1:2">
      <c r="A10503" t="s">
        <v>19067</v>
      </c>
      <c r="B10503" t="s">
        <v>19068</v>
      </c>
    </row>
    <row r="10504" spans="1:2">
      <c r="A10504" t="s">
        <v>19069</v>
      </c>
      <c r="B10504" t="s">
        <v>19070</v>
      </c>
    </row>
    <row r="10505" spans="1:2">
      <c r="A10505" t="s">
        <v>19071</v>
      </c>
      <c r="B10505" t="s">
        <v>19072</v>
      </c>
    </row>
    <row r="10506" spans="1:2">
      <c r="A10506" t="s">
        <v>19073</v>
      </c>
      <c r="B10506" t="s">
        <v>19074</v>
      </c>
    </row>
    <row r="10507" spans="1:2">
      <c r="A10507" t="s">
        <v>19075</v>
      </c>
      <c r="B10507" t="s">
        <v>19076</v>
      </c>
    </row>
    <row r="10508" spans="1:2">
      <c r="A10508" t="s">
        <v>19077</v>
      </c>
      <c r="B10508" t="s">
        <v>19078</v>
      </c>
    </row>
    <row r="10509" spans="1:2">
      <c r="A10509" t="s">
        <v>19079</v>
      </c>
      <c r="B10509" t="s">
        <v>19080</v>
      </c>
    </row>
    <row r="10510" spans="1:2">
      <c r="A10510" t="s">
        <v>19081</v>
      </c>
      <c r="B10510" t="s">
        <v>19082</v>
      </c>
    </row>
    <row r="10511" spans="1:2">
      <c r="A10511" t="s">
        <v>19083</v>
      </c>
      <c r="B10511" t="s">
        <v>19074</v>
      </c>
    </row>
    <row r="10512" spans="1:2">
      <c r="A10512" t="s">
        <v>19084</v>
      </c>
    </row>
    <row r="10513" spans="1:2">
      <c r="A10513" t="s">
        <v>19085</v>
      </c>
      <c r="B10513" t="s">
        <v>19074</v>
      </c>
    </row>
    <row r="10514" spans="1:2">
      <c r="A10514" t="s">
        <v>19086</v>
      </c>
      <c r="B10514" t="s">
        <v>19087</v>
      </c>
    </row>
    <row r="10515" spans="1:2">
      <c r="A10515" t="s">
        <v>19088</v>
      </c>
      <c r="B10515" t="s">
        <v>19089</v>
      </c>
    </row>
    <row r="10516" spans="1:2">
      <c r="A10516" t="s">
        <v>19090</v>
      </c>
      <c r="B10516" t="s">
        <v>19091</v>
      </c>
    </row>
    <row r="10517" spans="1:2">
      <c r="A10517" t="s">
        <v>19092</v>
      </c>
      <c r="B10517" t="s">
        <v>19093</v>
      </c>
    </row>
    <row r="10518" spans="1:2">
      <c r="A10518" t="s">
        <v>19094</v>
      </c>
      <c r="B10518" t="s">
        <v>19095</v>
      </c>
    </row>
    <row r="10519" spans="1:2">
      <c r="A10519" t="s">
        <v>19096</v>
      </c>
      <c r="B10519" t="s">
        <v>19097</v>
      </c>
    </row>
    <row r="10520" spans="1:2">
      <c r="A10520" t="s">
        <v>19098</v>
      </c>
      <c r="B10520" t="s">
        <v>19099</v>
      </c>
    </row>
    <row r="10521" spans="1:2">
      <c r="A10521" t="s">
        <v>19100</v>
      </c>
      <c r="B10521" t="s">
        <v>19101</v>
      </c>
    </row>
    <row r="10522" spans="1:2">
      <c r="A10522" t="s">
        <v>19102</v>
      </c>
      <c r="B10522" t="s">
        <v>19103</v>
      </c>
    </row>
    <row r="10523" spans="1:2">
      <c r="A10523" t="s">
        <v>19104</v>
      </c>
      <c r="B10523" t="s">
        <v>19105</v>
      </c>
    </row>
    <row r="10524" spans="1:2">
      <c r="A10524" t="s">
        <v>19106</v>
      </c>
      <c r="B10524" s="9" t="s">
        <v>29735</v>
      </c>
    </row>
    <row r="10525" spans="1:2">
      <c r="A10525" t="s">
        <v>19107</v>
      </c>
      <c r="B10525" s="9" t="s">
        <v>29736</v>
      </c>
    </row>
    <row r="10526" spans="1:2">
      <c r="A10526" t="s">
        <v>19108</v>
      </c>
      <c r="B10526" s="9" t="s">
        <v>29737</v>
      </c>
    </row>
    <row r="10527" spans="1:2">
      <c r="A10527" t="s">
        <v>19109</v>
      </c>
      <c r="B10527" s="9" t="s">
        <v>29738</v>
      </c>
    </row>
    <row r="10528" spans="1:2">
      <c r="A10528" t="s">
        <v>19110</v>
      </c>
      <c r="B10528" s="9" t="s">
        <v>29739</v>
      </c>
    </row>
    <row r="10529" spans="1:2">
      <c r="A10529" t="s">
        <v>19111</v>
      </c>
      <c r="B10529" s="9" t="s">
        <v>29740</v>
      </c>
    </row>
    <row r="10530" spans="1:2">
      <c r="A10530" t="s">
        <v>19112</v>
      </c>
      <c r="B10530" s="9" t="s">
        <v>29741</v>
      </c>
    </row>
    <row r="10531" spans="1:2">
      <c r="A10531" t="s">
        <v>19113</v>
      </c>
      <c r="B10531" s="9" t="s">
        <v>29739</v>
      </c>
    </row>
    <row r="10532" spans="1:2">
      <c r="A10532" t="s">
        <v>19114</v>
      </c>
      <c r="B10532" s="9" t="s">
        <v>29736</v>
      </c>
    </row>
    <row r="10533" spans="1:2">
      <c r="A10533" s="1" t="s">
        <v>19115</v>
      </c>
      <c r="B10533" t="s">
        <v>19116</v>
      </c>
    </row>
    <row r="10534" spans="1:2">
      <c r="A10534" s="1" t="s">
        <v>19117</v>
      </c>
      <c r="B10534" t="s">
        <v>19118</v>
      </c>
    </row>
    <row r="10535" spans="1:2">
      <c r="A10535" s="1" t="s">
        <v>19119</v>
      </c>
      <c r="B10535" t="s">
        <v>19120</v>
      </c>
    </row>
    <row r="10536" spans="1:2">
      <c r="A10536" s="1" t="s">
        <v>19121</v>
      </c>
      <c r="B10536" t="s">
        <v>19122</v>
      </c>
    </row>
    <row r="10537" spans="1:2">
      <c r="A10537" s="1" t="s">
        <v>19123</v>
      </c>
      <c r="B10537" t="s">
        <v>19124</v>
      </c>
    </row>
    <row r="10538" spans="1:2">
      <c r="A10538" s="1" t="s">
        <v>19125</v>
      </c>
      <c r="B10538" t="s">
        <v>19126</v>
      </c>
    </row>
    <row r="10539" spans="1:2">
      <c r="A10539" s="1" t="s">
        <v>19127</v>
      </c>
      <c r="B10539" t="s">
        <v>19128</v>
      </c>
    </row>
    <row r="10540" spans="1:2">
      <c r="A10540" t="s">
        <v>19129</v>
      </c>
      <c r="B10540" t="s">
        <v>19130</v>
      </c>
    </row>
    <row r="10541" spans="1:2">
      <c r="A10541" t="s">
        <v>19131</v>
      </c>
      <c r="B10541" t="s">
        <v>19132</v>
      </c>
    </row>
    <row r="10542" spans="1:2">
      <c r="A10542" t="s">
        <v>19133</v>
      </c>
      <c r="B10542" t="s">
        <v>19134</v>
      </c>
    </row>
    <row r="10543" spans="1:2">
      <c r="A10543" t="s">
        <v>19135</v>
      </c>
      <c r="B10543" t="s">
        <v>19136</v>
      </c>
    </row>
    <row r="10544" spans="1:2">
      <c r="A10544" t="s">
        <v>19137</v>
      </c>
      <c r="B10544" t="s">
        <v>6777</v>
      </c>
    </row>
    <row r="10545" spans="1:2">
      <c r="A10545" t="s">
        <v>19138</v>
      </c>
      <c r="B10545" t="s">
        <v>19139</v>
      </c>
    </row>
    <row r="10546" spans="1:2">
      <c r="A10546" t="s">
        <v>19140</v>
      </c>
      <c r="B10546" t="s">
        <v>19141</v>
      </c>
    </row>
    <row r="10547" spans="1:2">
      <c r="A10547" t="s">
        <v>19142</v>
      </c>
      <c r="B10547" t="s">
        <v>19143</v>
      </c>
    </row>
    <row r="10548" spans="1:2">
      <c r="A10548" t="s">
        <v>19144</v>
      </c>
      <c r="B10548" t="s">
        <v>19145</v>
      </c>
    </row>
    <row r="10549" spans="1:2">
      <c r="A10549" t="s">
        <v>19146</v>
      </c>
      <c r="B10549" t="s">
        <v>19147</v>
      </c>
    </row>
    <row r="10550" spans="1:2">
      <c r="A10550" t="s">
        <v>19148</v>
      </c>
      <c r="B10550" t="s">
        <v>19149</v>
      </c>
    </row>
    <row r="10551" spans="1:2">
      <c r="A10551" t="s">
        <v>19150</v>
      </c>
      <c r="B10551" t="s">
        <v>19151</v>
      </c>
    </row>
    <row r="10552" spans="1:2">
      <c r="A10552" t="s">
        <v>19152</v>
      </c>
      <c r="B10552" t="s">
        <v>19153</v>
      </c>
    </row>
    <row r="10553" spans="1:2">
      <c r="A10553" t="s">
        <v>19154</v>
      </c>
      <c r="B10553" t="s">
        <v>19155</v>
      </c>
    </row>
    <row r="10554" spans="1:2">
      <c r="A10554" t="s">
        <v>19156</v>
      </c>
      <c r="B10554" t="s">
        <v>19157</v>
      </c>
    </row>
    <row r="10555" spans="1:2">
      <c r="A10555" t="s">
        <v>19158</v>
      </c>
      <c r="B10555" t="s">
        <v>19159</v>
      </c>
    </row>
    <row r="10556" spans="1:2">
      <c r="A10556" t="s">
        <v>19160</v>
      </c>
      <c r="B10556" t="s">
        <v>19161</v>
      </c>
    </row>
    <row r="10557" spans="1:2">
      <c r="A10557" t="s">
        <v>19162</v>
      </c>
      <c r="B10557" t="s">
        <v>19163</v>
      </c>
    </row>
    <row r="10558" spans="1:2">
      <c r="A10558" t="s">
        <v>19164</v>
      </c>
      <c r="B10558" t="s">
        <v>19165</v>
      </c>
    </row>
    <row r="10559" spans="1:2">
      <c r="A10559" t="s">
        <v>19166</v>
      </c>
      <c r="B10559" t="s">
        <v>19167</v>
      </c>
    </row>
    <row r="10560" spans="1:2">
      <c r="A10560" t="s">
        <v>19168</v>
      </c>
      <c r="B10560" t="s">
        <v>19169</v>
      </c>
    </row>
    <row r="10561" spans="1:2">
      <c r="A10561" t="s">
        <v>19170</v>
      </c>
      <c r="B10561" t="s">
        <v>19171</v>
      </c>
    </row>
    <row r="10562" spans="1:2">
      <c r="A10562" t="s">
        <v>19172</v>
      </c>
      <c r="B10562" t="s">
        <v>19173</v>
      </c>
    </row>
    <row r="10563" spans="1:2">
      <c r="A10563" t="s">
        <v>19174</v>
      </c>
      <c r="B10563" t="s">
        <v>19175</v>
      </c>
    </row>
    <row r="10564" spans="1:2">
      <c r="A10564" t="s">
        <v>19176</v>
      </c>
      <c r="B10564" t="s">
        <v>19177</v>
      </c>
    </row>
    <row r="10565" spans="1:2">
      <c r="A10565" t="s">
        <v>19178</v>
      </c>
      <c r="B10565" t="s">
        <v>19179</v>
      </c>
    </row>
    <row r="10566" spans="1:2">
      <c r="A10566" t="s">
        <v>19180</v>
      </c>
      <c r="B10566" t="s">
        <v>19181</v>
      </c>
    </row>
    <row r="10567" spans="1:2">
      <c r="A10567" t="s">
        <v>19182</v>
      </c>
      <c r="B10567" t="s">
        <v>19151</v>
      </c>
    </row>
    <row r="10568" spans="1:2">
      <c r="A10568" t="s">
        <v>19183</v>
      </c>
      <c r="B10568" t="s">
        <v>19184</v>
      </c>
    </row>
    <row r="10569" spans="1:2">
      <c r="A10569" t="s">
        <v>19185</v>
      </c>
      <c r="B10569" t="s">
        <v>19186</v>
      </c>
    </row>
    <row r="10570" spans="1:2">
      <c r="A10570" t="s">
        <v>19187</v>
      </c>
      <c r="B10570" t="s">
        <v>19188</v>
      </c>
    </row>
    <row r="10571" spans="1:2">
      <c r="A10571" t="s">
        <v>19189</v>
      </c>
      <c r="B10571" t="s">
        <v>19190</v>
      </c>
    </row>
    <row r="10572" spans="1:2">
      <c r="A10572" t="s">
        <v>19191</v>
      </c>
      <c r="B10572" t="s">
        <v>19192</v>
      </c>
    </row>
    <row r="10573" spans="1:2">
      <c r="A10573" t="s">
        <v>19193</v>
      </c>
      <c r="B10573" t="s">
        <v>19194</v>
      </c>
    </row>
    <row r="10574" spans="1:2">
      <c r="A10574" t="s">
        <v>19195</v>
      </c>
      <c r="B10574" t="s">
        <v>19196</v>
      </c>
    </row>
    <row r="10575" spans="1:2">
      <c r="A10575" t="s">
        <v>19197</v>
      </c>
      <c r="B10575" t="s">
        <v>19198</v>
      </c>
    </row>
    <row r="10576" spans="1:2">
      <c r="A10576" t="s">
        <v>19199</v>
      </c>
      <c r="B10576" t="s">
        <v>19200</v>
      </c>
    </row>
    <row r="10577" spans="1:2">
      <c r="A10577" t="s">
        <v>19201</v>
      </c>
      <c r="B10577" t="s">
        <v>19202</v>
      </c>
    </row>
    <row r="10578" spans="1:2">
      <c r="A10578" t="s">
        <v>19203</v>
      </c>
      <c r="B10578" t="s">
        <v>19204</v>
      </c>
    </row>
    <row r="10579" spans="1:2">
      <c r="A10579" t="s">
        <v>19205</v>
      </c>
      <c r="B10579" t="s">
        <v>19206</v>
      </c>
    </row>
    <row r="10580" spans="1:2">
      <c r="A10580" t="s">
        <v>19207</v>
      </c>
      <c r="B10580" t="s">
        <v>19208</v>
      </c>
    </row>
    <row r="10581" spans="1:2">
      <c r="A10581" t="s">
        <v>19209</v>
      </c>
      <c r="B10581" t="s">
        <v>19210</v>
      </c>
    </row>
    <row r="10582" spans="1:2">
      <c r="A10582" t="s">
        <v>19211</v>
      </c>
      <c r="B10582" t="s">
        <v>19212</v>
      </c>
    </row>
    <row r="10583" spans="1:2">
      <c r="A10583" t="s">
        <v>19213</v>
      </c>
      <c r="B10583" t="s">
        <v>19214</v>
      </c>
    </row>
    <row r="10584" spans="1:2">
      <c r="A10584" t="s">
        <v>19215</v>
      </c>
      <c r="B10584" t="s">
        <v>19216</v>
      </c>
    </row>
    <row r="10585" spans="1:2">
      <c r="A10585" t="s">
        <v>19217</v>
      </c>
      <c r="B10585" t="s">
        <v>19218</v>
      </c>
    </row>
    <row r="10586" spans="1:2">
      <c r="A10586" t="s">
        <v>19219</v>
      </c>
      <c r="B10586" t="s">
        <v>19220</v>
      </c>
    </row>
    <row r="10587" spans="1:2">
      <c r="A10587" t="s">
        <v>19221</v>
      </c>
      <c r="B10587" t="s">
        <v>19222</v>
      </c>
    </row>
    <row r="10588" spans="1:2">
      <c r="A10588" t="s">
        <v>19223</v>
      </c>
      <c r="B10588" t="s">
        <v>19224</v>
      </c>
    </row>
    <row r="10589" spans="1:2">
      <c r="A10589" t="s">
        <v>19225</v>
      </c>
      <c r="B10589" t="s">
        <v>19226</v>
      </c>
    </row>
    <row r="10590" spans="1:2">
      <c r="A10590" t="s">
        <v>19227</v>
      </c>
      <c r="B10590" t="s">
        <v>19228</v>
      </c>
    </row>
    <row r="10591" spans="1:2">
      <c r="A10591" t="s">
        <v>19229</v>
      </c>
      <c r="B10591" t="s">
        <v>19230</v>
      </c>
    </row>
    <row r="10592" spans="1:2">
      <c r="A10592" t="s">
        <v>19231</v>
      </c>
      <c r="B10592" t="s">
        <v>19232</v>
      </c>
    </row>
    <row r="10593" spans="1:2">
      <c r="A10593" t="s">
        <v>19233</v>
      </c>
      <c r="B10593" t="s">
        <v>19234</v>
      </c>
    </row>
    <row r="10594" spans="1:2">
      <c r="A10594" t="s">
        <v>19235</v>
      </c>
      <c r="B10594" t="s">
        <v>19234</v>
      </c>
    </row>
    <row r="10595" spans="1:2">
      <c r="A10595" t="s">
        <v>19236</v>
      </c>
      <c r="B10595" t="s">
        <v>19234</v>
      </c>
    </row>
    <row r="10596" spans="1:2">
      <c r="A10596" t="s">
        <v>19237</v>
      </c>
      <c r="B10596" t="s">
        <v>19234</v>
      </c>
    </row>
    <row r="10597" spans="1:2">
      <c r="A10597" t="s">
        <v>19238</v>
      </c>
      <c r="B10597" t="s">
        <v>19234</v>
      </c>
    </row>
    <row r="10598" spans="1:2">
      <c r="A10598" t="s">
        <v>19239</v>
      </c>
      <c r="B10598" t="s">
        <v>19234</v>
      </c>
    </row>
    <row r="10599" spans="1:2">
      <c r="A10599" t="s">
        <v>19240</v>
      </c>
      <c r="B10599" t="s">
        <v>19234</v>
      </c>
    </row>
    <row r="10600" spans="1:2">
      <c r="A10600" t="s">
        <v>19241</v>
      </c>
      <c r="B10600" t="s">
        <v>19234</v>
      </c>
    </row>
    <row r="10601" spans="1:2">
      <c r="A10601" t="s">
        <v>19242</v>
      </c>
      <c r="B10601" t="s">
        <v>19234</v>
      </c>
    </row>
    <row r="10602" spans="1:2">
      <c r="A10602" t="s">
        <v>19243</v>
      </c>
      <c r="B10602" t="s">
        <v>19234</v>
      </c>
    </row>
    <row r="10603" spans="1:2">
      <c r="A10603" t="s">
        <v>19244</v>
      </c>
      <c r="B10603" t="s">
        <v>19234</v>
      </c>
    </row>
    <row r="10604" spans="1:2">
      <c r="A10604" t="s">
        <v>19245</v>
      </c>
      <c r="B10604" t="s">
        <v>19246</v>
      </c>
    </row>
    <row r="10605" spans="1:2">
      <c r="A10605" t="s">
        <v>19247</v>
      </c>
      <c r="B10605" t="s">
        <v>19248</v>
      </c>
    </row>
    <row r="10606" spans="1:2">
      <c r="A10606" t="s">
        <v>19249</v>
      </c>
      <c r="B10606" t="s">
        <v>19250</v>
      </c>
    </row>
    <row r="10607" spans="1:2">
      <c r="A10607" t="s">
        <v>19251</v>
      </c>
      <c r="B10607" t="s">
        <v>19252</v>
      </c>
    </row>
    <row r="10608" spans="1:2">
      <c r="A10608" t="s">
        <v>19253</v>
      </c>
      <c r="B10608" t="s">
        <v>19254</v>
      </c>
    </row>
    <row r="10609" spans="1:2">
      <c r="A10609" t="s">
        <v>19255</v>
      </c>
      <c r="B10609" t="s">
        <v>19256</v>
      </c>
    </row>
    <row r="10610" spans="1:2">
      <c r="A10610" t="s">
        <v>19257</v>
      </c>
      <c r="B10610" t="s">
        <v>19258</v>
      </c>
    </row>
    <row r="10611" spans="1:2">
      <c r="A10611" t="s">
        <v>19259</v>
      </c>
      <c r="B10611" t="s">
        <v>19260</v>
      </c>
    </row>
    <row r="10612" spans="1:2">
      <c r="A10612" t="s">
        <v>19261</v>
      </c>
      <c r="B10612" t="s">
        <v>19262</v>
      </c>
    </row>
    <row r="10613" spans="1:2">
      <c r="A10613" t="s">
        <v>19263</v>
      </c>
      <c r="B10613" t="s">
        <v>19264</v>
      </c>
    </row>
    <row r="10614" spans="1:2">
      <c r="A10614" t="s">
        <v>19265</v>
      </c>
      <c r="B10614" t="s">
        <v>19266</v>
      </c>
    </row>
    <row r="10615" spans="1:2">
      <c r="A10615" t="s">
        <v>19267</v>
      </c>
      <c r="B10615" t="s">
        <v>19268</v>
      </c>
    </row>
    <row r="10616" spans="1:2">
      <c r="A10616" t="s">
        <v>19269</v>
      </c>
      <c r="B10616" t="s">
        <v>19270</v>
      </c>
    </row>
    <row r="10617" spans="1:2">
      <c r="A10617" s="1" t="s">
        <v>19271</v>
      </c>
      <c r="B10617" t="s">
        <v>19272</v>
      </c>
    </row>
    <row r="10618" spans="1:2">
      <c r="A10618" s="1" t="s">
        <v>19273</v>
      </c>
      <c r="B10618" t="s">
        <v>19274</v>
      </c>
    </row>
    <row r="10619" spans="1:2">
      <c r="A10619" s="1" t="s">
        <v>19275</v>
      </c>
      <c r="B10619" t="s">
        <v>19276</v>
      </c>
    </row>
    <row r="10620" spans="1:2">
      <c r="A10620" s="1" t="s">
        <v>19277</v>
      </c>
      <c r="B10620" t="s">
        <v>19278</v>
      </c>
    </row>
    <row r="10621" spans="1:2">
      <c r="A10621" s="1" t="s">
        <v>19279</v>
      </c>
      <c r="B10621" t="s">
        <v>19276</v>
      </c>
    </row>
    <row r="10622" spans="1:2">
      <c r="A10622" s="1" t="s">
        <v>19280</v>
      </c>
      <c r="B10622" t="s">
        <v>19281</v>
      </c>
    </row>
    <row r="10623" spans="1:2">
      <c r="A10623" s="1" t="s">
        <v>19282</v>
      </c>
      <c r="B10623" t="s">
        <v>19283</v>
      </c>
    </row>
    <row r="10624" spans="1:2">
      <c r="A10624" s="1" t="s">
        <v>19284</v>
      </c>
      <c r="B10624" t="s">
        <v>19285</v>
      </c>
    </row>
    <row r="10625" spans="1:2">
      <c r="A10625" s="1" t="s">
        <v>19286</v>
      </c>
      <c r="B10625" t="s">
        <v>19287</v>
      </c>
    </row>
    <row r="10626" spans="1:2">
      <c r="A10626" s="1" t="s">
        <v>19288</v>
      </c>
      <c r="B10626" t="s">
        <v>19289</v>
      </c>
    </row>
    <row r="10627" spans="1:2">
      <c r="A10627" s="1" t="s">
        <v>19290</v>
      </c>
      <c r="B10627" t="s">
        <v>19291</v>
      </c>
    </row>
    <row r="10628" spans="1:2">
      <c r="A10628" s="1" t="s">
        <v>19292</v>
      </c>
      <c r="B10628" t="s">
        <v>19293</v>
      </c>
    </row>
    <row r="10629" spans="1:2">
      <c r="A10629" s="1" t="s">
        <v>19294</v>
      </c>
      <c r="B10629" t="s">
        <v>19295</v>
      </c>
    </row>
    <row r="10630" spans="1:2">
      <c r="A10630" s="1" t="s">
        <v>19296</v>
      </c>
      <c r="B10630" t="s">
        <v>19297</v>
      </c>
    </row>
    <row r="10631" spans="1:2">
      <c r="A10631" s="1" t="s">
        <v>19298</v>
      </c>
      <c r="B10631" t="s">
        <v>19299</v>
      </c>
    </row>
    <row r="10632" spans="1:2">
      <c r="A10632" s="1" t="s">
        <v>19300</v>
      </c>
      <c r="B10632" t="s">
        <v>19301</v>
      </c>
    </row>
    <row r="10633" spans="1:2">
      <c r="A10633" s="1" t="s">
        <v>19302</v>
      </c>
      <c r="B10633" t="s">
        <v>19303</v>
      </c>
    </row>
    <row r="10634" spans="1:2">
      <c r="A10634" s="1" t="s">
        <v>19304</v>
      </c>
      <c r="B10634" s="3" t="s">
        <v>19305</v>
      </c>
    </row>
    <row r="10635" spans="1:2">
      <c r="A10635" s="1" t="s">
        <v>19306</v>
      </c>
      <c r="B10635" s="3" t="s">
        <v>19307</v>
      </c>
    </row>
    <row r="10636" spans="1:2">
      <c r="A10636" s="1" t="s">
        <v>19308</v>
      </c>
      <c r="B10636" s="3" t="s">
        <v>19309</v>
      </c>
    </row>
    <row r="10637" spans="1:2">
      <c r="A10637" s="1" t="s">
        <v>19310</v>
      </c>
      <c r="B10637" s="3" t="s">
        <v>19311</v>
      </c>
    </row>
    <row r="10638" spans="1:2">
      <c r="A10638" s="1" t="s">
        <v>19312</v>
      </c>
      <c r="B10638" s="3" t="s">
        <v>19313</v>
      </c>
    </row>
    <row r="10639" spans="1:2">
      <c r="A10639" s="1" t="s">
        <v>19314</v>
      </c>
      <c r="B10639" t="s">
        <v>19315</v>
      </c>
    </row>
    <row r="10640" spans="1:2">
      <c r="A10640" s="1" t="s">
        <v>19316</v>
      </c>
      <c r="B10640" t="s">
        <v>19317</v>
      </c>
    </row>
    <row r="10641" spans="1:2">
      <c r="A10641" s="1" t="s">
        <v>19318</v>
      </c>
      <c r="B10641" t="s">
        <v>19319</v>
      </c>
    </row>
    <row r="10642" spans="1:2">
      <c r="A10642" t="s">
        <v>19320</v>
      </c>
      <c r="B10642" t="s">
        <v>19321</v>
      </c>
    </row>
    <row r="10643" spans="1:2">
      <c r="A10643" t="s">
        <v>19322</v>
      </c>
      <c r="B10643" t="s">
        <v>19323</v>
      </c>
    </row>
    <row r="10644" spans="1:2">
      <c r="A10644" t="s">
        <v>19324</v>
      </c>
      <c r="B10644" t="s">
        <v>19325</v>
      </c>
    </row>
    <row r="10645" spans="1:2">
      <c r="A10645" t="s">
        <v>19326</v>
      </c>
      <c r="B10645" t="s">
        <v>19327</v>
      </c>
    </row>
    <row r="10646" spans="1:2">
      <c r="A10646" t="s">
        <v>19328</v>
      </c>
      <c r="B10646" t="s">
        <v>19329</v>
      </c>
    </row>
    <row r="10647" spans="1:2">
      <c r="A10647" t="s">
        <v>19330</v>
      </c>
      <c r="B10647" t="s">
        <v>19331</v>
      </c>
    </row>
    <row r="10648" spans="1:2">
      <c r="A10648" t="s">
        <v>19332</v>
      </c>
      <c r="B10648" t="s">
        <v>19333</v>
      </c>
    </row>
    <row r="10649" spans="1:2">
      <c r="A10649" t="s">
        <v>19334</v>
      </c>
      <c r="B10649" t="s">
        <v>19335</v>
      </c>
    </row>
    <row r="10650" spans="1:2">
      <c r="A10650" s="1" t="s">
        <v>19336</v>
      </c>
      <c r="B10650" t="s">
        <v>19337</v>
      </c>
    </row>
    <row r="10651" spans="1:2">
      <c r="A10651" s="1" t="s">
        <v>19338</v>
      </c>
      <c r="B10651" t="s">
        <v>19339</v>
      </c>
    </row>
    <row r="10652" spans="1:2">
      <c r="A10652" s="1" t="s">
        <v>19340</v>
      </c>
      <c r="B10652" t="s">
        <v>19341</v>
      </c>
    </row>
    <row r="10653" spans="1:2">
      <c r="A10653" s="1" t="s">
        <v>19342</v>
      </c>
      <c r="B10653" t="s">
        <v>19343</v>
      </c>
    </row>
    <row r="10654" spans="1:2">
      <c r="A10654" s="1" t="s">
        <v>19344</v>
      </c>
      <c r="B10654" t="s">
        <v>19345</v>
      </c>
    </row>
    <row r="10655" spans="1:2">
      <c r="A10655" s="1" t="s">
        <v>19346</v>
      </c>
      <c r="B10655" t="s">
        <v>19347</v>
      </c>
    </row>
    <row r="10656" spans="1:2">
      <c r="A10656" s="1" t="s">
        <v>19348</v>
      </c>
      <c r="B10656" t="s">
        <v>19349</v>
      </c>
    </row>
    <row r="10657" spans="1:2">
      <c r="A10657" s="1" t="s">
        <v>19350</v>
      </c>
      <c r="B10657" t="s">
        <v>19351</v>
      </c>
    </row>
    <row r="10658" spans="1:2">
      <c r="A10658" s="1" t="s">
        <v>19352</v>
      </c>
      <c r="B10658" t="s">
        <v>19353</v>
      </c>
    </row>
    <row r="10659" spans="1:2">
      <c r="A10659" s="1" t="s">
        <v>19354</v>
      </c>
      <c r="B10659" t="s">
        <v>19355</v>
      </c>
    </row>
    <row r="10660" spans="1:2">
      <c r="A10660" s="1" t="s">
        <v>19356</v>
      </c>
      <c r="B10660" t="s">
        <v>19357</v>
      </c>
    </row>
    <row r="10661" spans="1:2">
      <c r="A10661" s="1" t="s">
        <v>19358</v>
      </c>
      <c r="B10661" t="s">
        <v>19359</v>
      </c>
    </row>
    <row r="10662" spans="1:2">
      <c r="A10662" s="1" t="s">
        <v>19360</v>
      </c>
      <c r="B10662" t="s">
        <v>19361</v>
      </c>
    </row>
    <row r="10663" spans="1:2">
      <c r="A10663" s="1" t="s">
        <v>19362</v>
      </c>
      <c r="B10663" t="s">
        <v>19363</v>
      </c>
    </row>
    <row r="10664" spans="1:2">
      <c r="A10664" s="1" t="s">
        <v>19364</v>
      </c>
      <c r="B10664" t="s">
        <v>19365</v>
      </c>
    </row>
    <row r="10665" spans="1:2">
      <c r="A10665" s="1" t="s">
        <v>19366</v>
      </c>
      <c r="B10665" t="s">
        <v>19367</v>
      </c>
    </row>
    <row r="10666" spans="1:2">
      <c r="A10666" s="1" t="s">
        <v>19368</v>
      </c>
      <c r="B10666" t="s">
        <v>19369</v>
      </c>
    </row>
    <row r="10667" spans="1:2">
      <c r="A10667" s="1" t="s">
        <v>19370</v>
      </c>
      <c r="B10667" t="s">
        <v>19371</v>
      </c>
    </row>
    <row r="10668" spans="1:2">
      <c r="A10668" s="1" t="s">
        <v>19372</v>
      </c>
      <c r="B10668" t="s">
        <v>19373</v>
      </c>
    </row>
    <row r="10669" spans="1:2">
      <c r="A10669" s="1" t="s">
        <v>19374</v>
      </c>
      <c r="B10669" t="s">
        <v>19375</v>
      </c>
    </row>
    <row r="10670" spans="1:2">
      <c r="A10670" t="s">
        <v>19376</v>
      </c>
      <c r="B10670" t="s">
        <v>19377</v>
      </c>
    </row>
    <row r="10671" spans="1:2">
      <c r="A10671" t="s">
        <v>19378</v>
      </c>
      <c r="B10671" t="s">
        <v>19379</v>
      </c>
    </row>
    <row r="10672" spans="1:2">
      <c r="A10672" t="s">
        <v>19380</v>
      </c>
      <c r="B10672" t="s">
        <v>19381</v>
      </c>
    </row>
    <row r="10673" spans="1:2">
      <c r="A10673" t="s">
        <v>19382</v>
      </c>
      <c r="B10673" t="s">
        <v>19383</v>
      </c>
    </row>
    <row r="10674" spans="1:2">
      <c r="A10674" t="s">
        <v>19384</v>
      </c>
      <c r="B10674" t="s">
        <v>19385</v>
      </c>
    </row>
    <row r="10675" spans="1:2">
      <c r="A10675" t="s">
        <v>19386</v>
      </c>
      <c r="B10675" t="s">
        <v>19387</v>
      </c>
    </row>
    <row r="10676" spans="1:2">
      <c r="A10676" t="s">
        <v>19388</v>
      </c>
      <c r="B10676" t="s">
        <v>19389</v>
      </c>
    </row>
    <row r="10677" spans="1:2">
      <c r="A10677" t="s">
        <v>19390</v>
      </c>
      <c r="B10677" t="s">
        <v>19391</v>
      </c>
    </row>
    <row r="10678" spans="1:2">
      <c r="A10678" t="s">
        <v>19392</v>
      </c>
      <c r="B10678" t="s">
        <v>19393</v>
      </c>
    </row>
    <row r="10679" spans="1:2">
      <c r="A10679" t="s">
        <v>19394</v>
      </c>
      <c r="B10679" t="s">
        <v>19395</v>
      </c>
    </row>
    <row r="10680" spans="1:2">
      <c r="A10680" t="s">
        <v>19396</v>
      </c>
      <c r="B10680" t="s">
        <v>19397</v>
      </c>
    </row>
    <row r="10681" spans="1:2">
      <c r="A10681" t="s">
        <v>19398</v>
      </c>
      <c r="B10681" t="s">
        <v>19399</v>
      </c>
    </row>
    <row r="10682" spans="1:2">
      <c r="A10682" t="s">
        <v>19400</v>
      </c>
      <c r="B10682" t="s">
        <v>19401</v>
      </c>
    </row>
    <row r="10683" spans="1:2">
      <c r="A10683" t="s">
        <v>19402</v>
      </c>
      <c r="B10683" t="s">
        <v>19403</v>
      </c>
    </row>
    <row r="10684" spans="1:2">
      <c r="A10684" t="s">
        <v>19404</v>
      </c>
      <c r="B10684" t="s">
        <v>19405</v>
      </c>
    </row>
    <row r="10685" spans="1:2">
      <c r="A10685" t="s">
        <v>19406</v>
      </c>
      <c r="B10685" t="s">
        <v>19407</v>
      </c>
    </row>
    <row r="10686" spans="1:2">
      <c r="A10686" t="s">
        <v>19408</v>
      </c>
      <c r="B10686" t="s">
        <v>19409</v>
      </c>
    </row>
    <row r="10687" spans="1:2">
      <c r="A10687" t="s">
        <v>19410</v>
      </c>
      <c r="B10687" t="s">
        <v>19411</v>
      </c>
    </row>
    <row r="10688" spans="1:2">
      <c r="A10688" t="s">
        <v>19412</v>
      </c>
      <c r="B10688" t="s">
        <v>19413</v>
      </c>
    </row>
    <row r="10689" spans="1:2">
      <c r="A10689" t="s">
        <v>19414</v>
      </c>
      <c r="B10689" t="s">
        <v>19415</v>
      </c>
    </row>
    <row r="10690" spans="1:2">
      <c r="A10690" t="s">
        <v>19416</v>
      </c>
      <c r="B10690" t="s">
        <v>19417</v>
      </c>
    </row>
    <row r="10691" spans="1:2">
      <c r="A10691" t="s">
        <v>19418</v>
      </c>
      <c r="B10691" t="s">
        <v>19419</v>
      </c>
    </row>
    <row r="10692" spans="1:2">
      <c r="A10692" t="s">
        <v>19420</v>
      </c>
      <c r="B10692" t="s">
        <v>19421</v>
      </c>
    </row>
    <row r="10693" spans="1:2">
      <c r="A10693" t="s">
        <v>19422</v>
      </c>
      <c r="B10693" t="s">
        <v>19423</v>
      </c>
    </row>
    <row r="10694" spans="1:2">
      <c r="A10694" t="s">
        <v>19424</v>
      </c>
      <c r="B10694" t="s">
        <v>19425</v>
      </c>
    </row>
    <row r="10695" spans="1:2">
      <c r="A10695" t="s">
        <v>19426</v>
      </c>
      <c r="B10695" t="s">
        <v>19427</v>
      </c>
    </row>
    <row r="10696" spans="1:2">
      <c r="A10696" t="s">
        <v>19428</v>
      </c>
      <c r="B10696" t="s">
        <v>19429</v>
      </c>
    </row>
    <row r="10697" spans="1:2">
      <c r="A10697" t="s">
        <v>19430</v>
      </c>
      <c r="B10697" t="s">
        <v>19431</v>
      </c>
    </row>
    <row r="10698" spans="1:2">
      <c r="A10698" t="s">
        <v>19432</v>
      </c>
      <c r="B10698" t="s">
        <v>19433</v>
      </c>
    </row>
    <row r="10699" spans="1:2">
      <c r="A10699" t="s">
        <v>19434</v>
      </c>
      <c r="B10699" t="s">
        <v>19435</v>
      </c>
    </row>
    <row r="10700" spans="1:2">
      <c r="A10700" t="s">
        <v>19436</v>
      </c>
      <c r="B10700" t="s">
        <v>19437</v>
      </c>
    </row>
    <row r="10701" spans="1:2">
      <c r="A10701" t="s">
        <v>19438</v>
      </c>
      <c r="B10701" t="s">
        <v>19439</v>
      </c>
    </row>
    <row r="10702" spans="1:2">
      <c r="A10702" t="s">
        <v>19440</v>
      </c>
      <c r="B10702" t="s">
        <v>19441</v>
      </c>
    </row>
    <row r="10703" spans="1:2">
      <c r="A10703" t="s">
        <v>19442</v>
      </c>
      <c r="B10703" t="s">
        <v>19443</v>
      </c>
    </row>
    <row r="10704" spans="1:2">
      <c r="A10704" t="s">
        <v>19444</v>
      </c>
      <c r="B10704" t="s">
        <v>19445</v>
      </c>
    </row>
    <row r="10705" spans="1:2">
      <c r="A10705" t="s">
        <v>19446</v>
      </c>
      <c r="B10705" t="s">
        <v>19447</v>
      </c>
    </row>
    <row r="10706" spans="1:2">
      <c r="A10706" t="s">
        <v>19448</v>
      </c>
      <c r="B10706" t="s">
        <v>19449</v>
      </c>
    </row>
    <row r="10707" spans="1:2">
      <c r="A10707" t="s">
        <v>19450</v>
      </c>
      <c r="B10707" t="s">
        <v>19451</v>
      </c>
    </row>
    <row r="10708" spans="1:2">
      <c r="A10708" t="s">
        <v>19452</v>
      </c>
      <c r="B10708" t="s">
        <v>19453</v>
      </c>
    </row>
    <row r="10709" spans="1:2">
      <c r="A10709" t="s">
        <v>19454</v>
      </c>
      <c r="B10709" t="s">
        <v>19455</v>
      </c>
    </row>
    <row r="10710" spans="1:2">
      <c r="A10710" t="s">
        <v>19456</v>
      </c>
      <c r="B10710" t="s">
        <v>19457</v>
      </c>
    </row>
    <row r="10711" spans="1:2">
      <c r="A10711" t="s">
        <v>19458</v>
      </c>
    </row>
    <row r="10712" spans="1:2">
      <c r="A10712" t="s">
        <v>19459</v>
      </c>
      <c r="B10712" t="s">
        <v>19460</v>
      </c>
    </row>
    <row r="10713" spans="1:2">
      <c r="A10713" t="s">
        <v>19461</v>
      </c>
      <c r="B10713" t="s">
        <v>19462</v>
      </c>
    </row>
    <row r="10714" spans="1:2">
      <c r="A10714" t="s">
        <v>19463</v>
      </c>
      <c r="B10714" t="s">
        <v>19464</v>
      </c>
    </row>
    <row r="10715" spans="1:2">
      <c r="A10715" t="s">
        <v>19465</v>
      </c>
      <c r="B10715" t="s">
        <v>19466</v>
      </c>
    </row>
    <row r="10716" spans="1:2">
      <c r="A10716" s="1" t="s">
        <v>19467</v>
      </c>
      <c r="B10716" t="s">
        <v>19468</v>
      </c>
    </row>
    <row r="10717" spans="1:2">
      <c r="A10717" s="1" t="s">
        <v>19469</v>
      </c>
      <c r="B10717" t="s">
        <v>19470</v>
      </c>
    </row>
    <row r="10718" spans="1:2">
      <c r="A10718" s="1" t="s">
        <v>19471</v>
      </c>
      <c r="B10718" t="s">
        <v>19472</v>
      </c>
    </row>
    <row r="10719" spans="1:2">
      <c r="A10719" s="1" t="s">
        <v>19473</v>
      </c>
      <c r="B10719" t="s">
        <v>19474</v>
      </c>
    </row>
    <row r="10720" spans="1:2">
      <c r="A10720" s="1" t="s">
        <v>19475</v>
      </c>
      <c r="B10720" t="s">
        <v>19476</v>
      </c>
    </row>
    <row r="10721" spans="1:2">
      <c r="A10721" s="1" t="s">
        <v>19477</v>
      </c>
      <c r="B10721" t="s">
        <v>19478</v>
      </c>
    </row>
    <row r="10722" spans="1:2">
      <c r="A10722" s="1" t="s">
        <v>19479</v>
      </c>
      <c r="B10722" t="s">
        <v>19480</v>
      </c>
    </row>
    <row r="10723" spans="1:2">
      <c r="A10723" s="1" t="s">
        <v>19481</v>
      </c>
      <c r="B10723" t="s">
        <v>19482</v>
      </c>
    </row>
    <row r="10724" spans="1:2">
      <c r="A10724" s="1" t="s">
        <v>19483</v>
      </c>
      <c r="B10724" t="s">
        <v>19484</v>
      </c>
    </row>
    <row r="10725" spans="1:2">
      <c r="A10725" s="1" t="s">
        <v>19485</v>
      </c>
      <c r="B10725" t="s">
        <v>19486</v>
      </c>
    </row>
    <row r="10726" spans="1:2">
      <c r="A10726" s="1" t="s">
        <v>19487</v>
      </c>
      <c r="B10726" t="s">
        <v>19488</v>
      </c>
    </row>
    <row r="10727" spans="1:2">
      <c r="A10727" s="1" t="s">
        <v>19489</v>
      </c>
      <c r="B10727" t="s">
        <v>19490</v>
      </c>
    </row>
    <row r="10728" spans="1:2">
      <c r="A10728" t="s">
        <v>19491</v>
      </c>
      <c r="B10728" t="s">
        <v>19492</v>
      </c>
    </row>
    <row r="10729" spans="1:2">
      <c r="A10729" t="s">
        <v>19493</v>
      </c>
      <c r="B10729" t="s">
        <v>19494</v>
      </c>
    </row>
    <row r="10730" spans="1:2">
      <c r="A10730" t="s">
        <v>19495</v>
      </c>
      <c r="B10730" t="s">
        <v>19496</v>
      </c>
    </row>
    <row r="10731" spans="1:2">
      <c r="A10731" t="s">
        <v>19497</v>
      </c>
      <c r="B10731" t="s">
        <v>19498</v>
      </c>
    </row>
    <row r="10732" spans="1:2">
      <c r="A10732" t="s">
        <v>19499</v>
      </c>
      <c r="B10732" t="s">
        <v>19500</v>
      </c>
    </row>
    <row r="10733" spans="1:2">
      <c r="A10733" t="s">
        <v>19501</v>
      </c>
      <c r="B10733" t="s">
        <v>19492</v>
      </c>
    </row>
    <row r="10734" spans="1:2">
      <c r="A10734" t="s">
        <v>19502</v>
      </c>
      <c r="B10734" t="s">
        <v>19503</v>
      </c>
    </row>
    <row r="10735" spans="1:2">
      <c r="A10735" t="s">
        <v>19504</v>
      </c>
      <c r="B10735" t="s">
        <v>19505</v>
      </c>
    </row>
    <row r="10736" spans="1:2">
      <c r="A10736" t="s">
        <v>19506</v>
      </c>
      <c r="B10736" t="s">
        <v>19507</v>
      </c>
    </row>
    <row r="10737" spans="1:2">
      <c r="A10737" t="s">
        <v>19508</v>
      </c>
      <c r="B10737" t="s">
        <v>19494</v>
      </c>
    </row>
    <row r="10738" spans="1:2">
      <c r="A10738" t="s">
        <v>19509</v>
      </c>
    </row>
    <row r="10739" spans="1:2">
      <c r="A10739" s="1" t="s">
        <v>19510</v>
      </c>
      <c r="B10739" t="s">
        <v>19511</v>
      </c>
    </row>
    <row r="10740" spans="1:2">
      <c r="A10740" s="1" t="s">
        <v>19512</v>
      </c>
      <c r="B10740" t="s">
        <v>19513</v>
      </c>
    </row>
    <row r="10741" spans="1:2">
      <c r="A10741" s="1" t="s">
        <v>19514</v>
      </c>
      <c r="B10741" t="s">
        <v>19515</v>
      </c>
    </row>
    <row r="10742" spans="1:2">
      <c r="A10742" s="1" t="s">
        <v>19516</v>
      </c>
      <c r="B10742" t="s">
        <v>19511</v>
      </c>
    </row>
    <row r="10743" spans="1:2">
      <c r="A10743" s="1" t="s">
        <v>19517</v>
      </c>
      <c r="B10743" t="s">
        <v>19511</v>
      </c>
    </row>
    <row r="10744" spans="1:2">
      <c r="A10744" s="1" t="s">
        <v>19518</v>
      </c>
      <c r="B10744" t="s">
        <v>19511</v>
      </c>
    </row>
    <row r="10745" spans="1:2">
      <c r="A10745" s="1" t="s">
        <v>19519</v>
      </c>
      <c r="B10745" t="s">
        <v>19511</v>
      </c>
    </row>
    <row r="10746" spans="1:2">
      <c r="A10746" s="1" t="s">
        <v>19520</v>
      </c>
      <c r="B10746" t="s">
        <v>19511</v>
      </c>
    </row>
    <row r="10747" spans="1:2">
      <c r="A10747" s="1" t="s">
        <v>19521</v>
      </c>
      <c r="B10747" t="s">
        <v>19513</v>
      </c>
    </row>
    <row r="10748" spans="1:2">
      <c r="A10748" s="1" t="s">
        <v>19522</v>
      </c>
      <c r="B10748" t="s">
        <v>19511</v>
      </c>
    </row>
    <row r="10749" spans="1:2">
      <c r="A10749" t="s">
        <v>19523</v>
      </c>
      <c r="B10749" t="s">
        <v>19524</v>
      </c>
    </row>
    <row r="10750" spans="1:2">
      <c r="A10750" t="s">
        <v>19525</v>
      </c>
      <c r="B10750" t="s">
        <v>19526</v>
      </c>
    </row>
    <row r="10751" spans="1:2">
      <c r="A10751" t="s">
        <v>19527</v>
      </c>
      <c r="B10751" t="s">
        <v>19528</v>
      </c>
    </row>
    <row r="10752" spans="1:2">
      <c r="A10752" t="s">
        <v>19529</v>
      </c>
      <c r="B10752" t="s">
        <v>19530</v>
      </c>
    </row>
    <row r="10753" spans="1:2">
      <c r="A10753" t="s">
        <v>19531</v>
      </c>
      <c r="B10753" t="s">
        <v>19532</v>
      </c>
    </row>
    <row r="10754" spans="1:2">
      <c r="A10754" t="s">
        <v>19533</v>
      </c>
      <c r="B10754" t="s">
        <v>19534</v>
      </c>
    </row>
    <row r="10755" spans="1:2">
      <c r="A10755" t="s">
        <v>19535</v>
      </c>
      <c r="B10755" t="s">
        <v>19536</v>
      </c>
    </row>
    <row r="10756" spans="1:2">
      <c r="A10756" t="s">
        <v>19537</v>
      </c>
      <c r="B10756" t="s">
        <v>19538</v>
      </c>
    </row>
    <row r="10757" spans="1:2">
      <c r="A10757" t="s">
        <v>19539</v>
      </c>
      <c r="B10757" t="s">
        <v>19540</v>
      </c>
    </row>
    <row r="10758" spans="1:2">
      <c r="A10758" t="s">
        <v>19541</v>
      </c>
      <c r="B10758" t="s">
        <v>19542</v>
      </c>
    </row>
    <row r="10759" spans="1:2">
      <c r="A10759" t="s">
        <v>19543</v>
      </c>
      <c r="B10759" t="s">
        <v>19544</v>
      </c>
    </row>
    <row r="10760" spans="1:2">
      <c r="A10760" t="s">
        <v>19545</v>
      </c>
      <c r="B10760" t="s">
        <v>19546</v>
      </c>
    </row>
    <row r="10761" spans="1:2">
      <c r="A10761" t="s">
        <v>19547</v>
      </c>
      <c r="B10761" t="s">
        <v>19548</v>
      </c>
    </row>
    <row r="10762" spans="1:2">
      <c r="A10762" t="s">
        <v>19549</v>
      </c>
      <c r="B10762" t="s">
        <v>19550</v>
      </c>
    </row>
    <row r="10763" spans="1:2">
      <c r="A10763" t="s">
        <v>19551</v>
      </c>
      <c r="B10763" t="s">
        <v>19552</v>
      </c>
    </row>
    <row r="10764" spans="1:2">
      <c r="A10764" t="s">
        <v>19553</v>
      </c>
      <c r="B10764" t="s">
        <v>19554</v>
      </c>
    </row>
    <row r="10765" spans="1:2">
      <c r="A10765" t="s">
        <v>19555</v>
      </c>
      <c r="B10765" t="s">
        <v>19556</v>
      </c>
    </row>
    <row r="10766" spans="1:2">
      <c r="A10766" t="s">
        <v>19557</v>
      </c>
      <c r="B10766" s="9" t="s">
        <v>29742</v>
      </c>
    </row>
    <row r="10767" spans="1:2">
      <c r="A10767" t="s">
        <v>19558</v>
      </c>
      <c r="B10767" s="9" t="s">
        <v>29742</v>
      </c>
    </row>
    <row r="10768" spans="1:2">
      <c r="A10768" t="s">
        <v>19559</v>
      </c>
      <c r="B10768" s="9" t="s">
        <v>29743</v>
      </c>
    </row>
    <row r="10769" spans="1:2">
      <c r="A10769" t="s">
        <v>19560</v>
      </c>
      <c r="B10769" s="9" t="s">
        <v>29744</v>
      </c>
    </row>
    <row r="10770" spans="1:2">
      <c r="A10770" t="s">
        <v>19561</v>
      </c>
      <c r="B10770" s="9" t="s">
        <v>29745</v>
      </c>
    </row>
    <row r="10771" spans="1:2">
      <c r="A10771" t="s">
        <v>19562</v>
      </c>
      <c r="B10771" s="9" t="s">
        <v>29746</v>
      </c>
    </row>
    <row r="10772" spans="1:2">
      <c r="A10772" s="7" t="s">
        <v>19563</v>
      </c>
      <c r="B10772" t="s">
        <v>19564</v>
      </c>
    </row>
    <row r="10773" spans="1:2">
      <c r="A10773" s="7" t="s">
        <v>19565</v>
      </c>
      <c r="B10773" t="s">
        <v>19566</v>
      </c>
    </row>
    <row r="10774" spans="1:2">
      <c r="A10774" s="7" t="s">
        <v>19567</v>
      </c>
      <c r="B10774" t="s">
        <v>19568</v>
      </c>
    </row>
    <row r="10775" spans="1:2">
      <c r="A10775" s="7" t="s">
        <v>19569</v>
      </c>
      <c r="B10775" t="s">
        <v>19570</v>
      </c>
    </row>
    <row r="10776" spans="1:2">
      <c r="A10776" s="7" t="s">
        <v>19571</v>
      </c>
      <c r="B10776" t="s">
        <v>19572</v>
      </c>
    </row>
    <row r="10777" spans="1:2">
      <c r="A10777" s="7" t="s">
        <v>19573</v>
      </c>
      <c r="B10777" t="s">
        <v>19574</v>
      </c>
    </row>
    <row r="10778" spans="1:2">
      <c r="A10778" s="7" t="s">
        <v>19575</v>
      </c>
      <c r="B10778" t="s">
        <v>19576</v>
      </c>
    </row>
    <row r="10779" spans="1:2">
      <c r="A10779" s="7" t="s">
        <v>19577</v>
      </c>
      <c r="B10779" t="s">
        <v>19578</v>
      </c>
    </row>
    <row r="10780" spans="1:2">
      <c r="A10780" s="7" t="s">
        <v>19579</v>
      </c>
      <c r="B10780" t="s">
        <v>19580</v>
      </c>
    </row>
    <row r="10781" spans="1:2">
      <c r="A10781" s="7" t="s">
        <v>19581</v>
      </c>
      <c r="B10781" t="s">
        <v>19582</v>
      </c>
    </row>
    <row r="10782" spans="1:2">
      <c r="A10782" s="7" t="s">
        <v>19583</v>
      </c>
      <c r="B10782" t="s">
        <v>19584</v>
      </c>
    </row>
    <row r="10783" spans="1:2">
      <c r="A10783" s="7" t="s">
        <v>19585</v>
      </c>
      <c r="B10783" t="s">
        <v>19586</v>
      </c>
    </row>
    <row r="10784" spans="1:2">
      <c r="A10784" t="s">
        <v>19587</v>
      </c>
      <c r="B10784" s="9" t="s">
        <v>29747</v>
      </c>
    </row>
    <row r="10785" spans="1:2">
      <c r="A10785" t="s">
        <v>19588</v>
      </c>
      <c r="B10785" s="9" t="s">
        <v>29748</v>
      </c>
    </row>
    <row r="10786" spans="1:2">
      <c r="A10786" t="s">
        <v>19589</v>
      </c>
      <c r="B10786" s="9" t="s">
        <v>29749</v>
      </c>
    </row>
    <row r="10787" spans="1:2">
      <c r="A10787" t="s">
        <v>19590</v>
      </c>
      <c r="B10787" s="9" t="s">
        <v>29750</v>
      </c>
    </row>
    <row r="10788" spans="1:2">
      <c r="A10788" t="s">
        <v>19591</v>
      </c>
      <c r="B10788" t="s">
        <v>19592</v>
      </c>
    </row>
    <row r="10789" spans="1:2">
      <c r="A10789" t="s">
        <v>19593</v>
      </c>
      <c r="B10789" t="s">
        <v>19594</v>
      </c>
    </row>
    <row r="10790" spans="1:2">
      <c r="A10790" t="s">
        <v>19595</v>
      </c>
      <c r="B10790" t="s">
        <v>19596</v>
      </c>
    </row>
    <row r="10791" spans="1:2">
      <c r="A10791" t="s">
        <v>19597</v>
      </c>
      <c r="B10791" t="s">
        <v>19598</v>
      </c>
    </row>
    <row r="10792" spans="1:2">
      <c r="A10792" t="s">
        <v>19599</v>
      </c>
      <c r="B10792" t="s">
        <v>19600</v>
      </c>
    </row>
    <row r="10793" spans="1:2">
      <c r="A10793" t="s">
        <v>19601</v>
      </c>
      <c r="B10793" t="s">
        <v>19602</v>
      </c>
    </row>
    <row r="10794" spans="1:2">
      <c r="A10794" t="s">
        <v>19603</v>
      </c>
      <c r="B10794" t="s">
        <v>19604</v>
      </c>
    </row>
    <row r="10795" spans="1:2">
      <c r="A10795" t="s">
        <v>19605</v>
      </c>
      <c r="B10795" t="s">
        <v>19606</v>
      </c>
    </row>
    <row r="10796" spans="1:2">
      <c r="A10796" t="s">
        <v>19607</v>
      </c>
      <c r="B10796" t="s">
        <v>19608</v>
      </c>
    </row>
    <row r="10797" spans="1:2">
      <c r="A10797" t="s">
        <v>19609</v>
      </c>
      <c r="B10797" t="s">
        <v>19610</v>
      </c>
    </row>
    <row r="10798" spans="1:2">
      <c r="A10798" s="1" t="s">
        <v>19611</v>
      </c>
    </row>
    <row r="10799" spans="1:2">
      <c r="A10799" s="5" t="s">
        <v>19612</v>
      </c>
    </row>
    <row r="10800" spans="1:2">
      <c r="A10800" s="1" t="s">
        <v>19613</v>
      </c>
      <c r="B10800" s="3" t="s">
        <v>19614</v>
      </c>
    </row>
    <row r="10801" spans="1:2">
      <c r="A10801" s="1" t="s">
        <v>19615</v>
      </c>
      <c r="B10801" s="3" t="s">
        <v>19616</v>
      </c>
    </row>
    <row r="10802" spans="1:2">
      <c r="A10802" s="1" t="s">
        <v>19617</v>
      </c>
      <c r="B10802" s="3" t="s">
        <v>19618</v>
      </c>
    </row>
    <row r="10803" spans="1:2">
      <c r="A10803" s="1" t="s">
        <v>19619</v>
      </c>
      <c r="B10803" s="3" t="s">
        <v>19620</v>
      </c>
    </row>
    <row r="10804" spans="1:2">
      <c r="A10804" s="1" t="s">
        <v>19621</v>
      </c>
      <c r="B10804" s="3" t="s">
        <v>19622</v>
      </c>
    </row>
    <row r="10805" spans="1:2">
      <c r="A10805" s="1" t="s">
        <v>19623</v>
      </c>
      <c r="B10805" s="3" t="s">
        <v>19624</v>
      </c>
    </row>
    <row r="10806" spans="1:2">
      <c r="A10806" s="1" t="s">
        <v>19625</v>
      </c>
      <c r="B10806" s="3" t="s">
        <v>19626</v>
      </c>
    </row>
    <row r="10807" spans="1:2">
      <c r="A10807" s="1" t="s">
        <v>19627</v>
      </c>
      <c r="B10807" s="3" t="s">
        <v>19628</v>
      </c>
    </row>
    <row r="10808" spans="1:2">
      <c r="A10808" s="1" t="s">
        <v>19629</v>
      </c>
      <c r="B10808" s="3" t="s">
        <v>19630</v>
      </c>
    </row>
    <row r="10809" spans="1:2">
      <c r="A10809" s="1" t="s">
        <v>19631</v>
      </c>
      <c r="B10809" s="3" t="s">
        <v>19632</v>
      </c>
    </row>
    <row r="10810" spans="1:2">
      <c r="A10810" s="1" t="s">
        <v>19633</v>
      </c>
      <c r="B10810" s="3" t="s">
        <v>19634</v>
      </c>
    </row>
    <row r="10811" spans="1:2">
      <c r="A10811" s="1" t="s">
        <v>19635</v>
      </c>
      <c r="B10811" s="3" t="s">
        <v>19636</v>
      </c>
    </row>
    <row r="10812" spans="1:2">
      <c r="A10812" s="1" t="s">
        <v>19637</v>
      </c>
      <c r="B10812" s="3" t="s">
        <v>19638</v>
      </c>
    </row>
    <row r="10813" spans="1:2">
      <c r="A10813" t="s">
        <v>19639</v>
      </c>
      <c r="B10813" t="s">
        <v>19640</v>
      </c>
    </row>
    <row r="10814" spans="1:2">
      <c r="A10814" t="s">
        <v>19641</v>
      </c>
      <c r="B10814" t="s">
        <v>19642</v>
      </c>
    </row>
    <row r="10815" spans="1:2">
      <c r="A10815" t="s">
        <v>19643</v>
      </c>
      <c r="B10815" t="s">
        <v>19644</v>
      </c>
    </row>
    <row r="10816" spans="1:2">
      <c r="A10816" t="s">
        <v>19645</v>
      </c>
      <c r="B10816" t="s">
        <v>19646</v>
      </c>
    </row>
    <row r="10817" spans="1:2">
      <c r="A10817" t="s">
        <v>19647</v>
      </c>
      <c r="B10817" t="s">
        <v>19648</v>
      </c>
    </row>
    <row r="10818" spans="1:2">
      <c r="A10818" t="s">
        <v>19649</v>
      </c>
      <c r="B10818" t="s">
        <v>19650</v>
      </c>
    </row>
    <row r="10819" spans="1:2">
      <c r="A10819" t="s">
        <v>19651</v>
      </c>
      <c r="B10819" t="s">
        <v>19652</v>
      </c>
    </row>
    <row r="10820" spans="1:2">
      <c r="A10820" t="s">
        <v>19653</v>
      </c>
      <c r="B10820" t="s">
        <v>19654</v>
      </c>
    </row>
    <row r="10821" spans="1:2">
      <c r="A10821" t="s">
        <v>19655</v>
      </c>
      <c r="B10821" t="s">
        <v>19656</v>
      </c>
    </row>
    <row r="10822" spans="1:2">
      <c r="A10822" t="s">
        <v>19657</v>
      </c>
      <c r="B10822" t="s">
        <v>19658</v>
      </c>
    </row>
    <row r="10823" spans="1:2">
      <c r="A10823" t="s">
        <v>19659</v>
      </c>
      <c r="B10823" t="s">
        <v>19660</v>
      </c>
    </row>
    <row r="10824" spans="1:2">
      <c r="A10824" t="s">
        <v>19665</v>
      </c>
      <c r="B10824" t="s">
        <v>19662</v>
      </c>
    </row>
    <row r="10825" spans="1:2">
      <c r="A10825" t="s">
        <v>19664</v>
      </c>
      <c r="B10825" t="s">
        <v>19661</v>
      </c>
    </row>
    <row r="10826" spans="1:2">
      <c r="A10826" t="s">
        <v>19666</v>
      </c>
      <c r="B10826" t="s">
        <v>19663</v>
      </c>
    </row>
    <row r="10827" spans="1:2">
      <c r="A10827" t="s">
        <v>19667</v>
      </c>
      <c r="B10827" t="s">
        <v>19668</v>
      </c>
    </row>
    <row r="10828" spans="1:2">
      <c r="A10828" t="s">
        <v>19669</v>
      </c>
      <c r="B10828" t="s">
        <v>19670</v>
      </c>
    </row>
    <row r="10829" spans="1:2">
      <c r="A10829" t="s">
        <v>19671</v>
      </c>
      <c r="B10829" t="s">
        <v>19672</v>
      </c>
    </row>
    <row r="10830" spans="1:2">
      <c r="A10830" t="s">
        <v>19673</v>
      </c>
      <c r="B10830" t="s">
        <v>19674</v>
      </c>
    </row>
    <row r="10831" spans="1:2">
      <c r="A10831" t="s">
        <v>19675</v>
      </c>
      <c r="B10831" t="s">
        <v>19676</v>
      </c>
    </row>
    <row r="10832" spans="1:2">
      <c r="A10832" t="s">
        <v>19677</v>
      </c>
      <c r="B10832" t="s">
        <v>19678</v>
      </c>
    </row>
    <row r="10833" spans="1:2">
      <c r="A10833" t="s">
        <v>19679</v>
      </c>
      <c r="B10833" t="s">
        <v>19680</v>
      </c>
    </row>
    <row r="10834" spans="1:2">
      <c r="A10834" t="s">
        <v>19681</v>
      </c>
      <c r="B10834" t="s">
        <v>19682</v>
      </c>
    </row>
    <row r="10835" spans="1:2">
      <c r="A10835" t="s">
        <v>19683</v>
      </c>
      <c r="B10835" t="s">
        <v>19684</v>
      </c>
    </row>
    <row r="10836" spans="1:2">
      <c r="A10836" t="s">
        <v>19685</v>
      </c>
      <c r="B10836" t="s">
        <v>19686</v>
      </c>
    </row>
    <row r="10837" spans="1:2">
      <c r="A10837" t="s">
        <v>19687</v>
      </c>
      <c r="B10837" t="s">
        <v>19688</v>
      </c>
    </row>
    <row r="10838" spans="1:2">
      <c r="A10838" t="s">
        <v>19689</v>
      </c>
      <c r="B10838" t="s">
        <v>19690</v>
      </c>
    </row>
    <row r="10839" spans="1:2">
      <c r="A10839" t="s">
        <v>19691</v>
      </c>
      <c r="B10839" t="s">
        <v>19692</v>
      </c>
    </row>
    <row r="10840" spans="1:2">
      <c r="A10840" t="s">
        <v>19693</v>
      </c>
      <c r="B10840" t="s">
        <v>19694</v>
      </c>
    </row>
    <row r="10841" spans="1:2">
      <c r="A10841" t="s">
        <v>19695</v>
      </c>
      <c r="B10841" t="s">
        <v>19696</v>
      </c>
    </row>
    <row r="10842" spans="1:2">
      <c r="A10842" t="s">
        <v>19697</v>
      </c>
      <c r="B10842" t="s">
        <v>19698</v>
      </c>
    </row>
    <row r="10843" spans="1:2">
      <c r="A10843" t="s">
        <v>19699</v>
      </c>
      <c r="B10843" t="s">
        <v>19700</v>
      </c>
    </row>
    <row r="10844" spans="1:2">
      <c r="A10844" t="s">
        <v>19701</v>
      </c>
      <c r="B10844" t="s">
        <v>19702</v>
      </c>
    </row>
    <row r="10845" spans="1:2">
      <c r="A10845" t="s">
        <v>19703</v>
      </c>
      <c r="B10845" t="s">
        <v>19704</v>
      </c>
    </row>
    <row r="10846" spans="1:2">
      <c r="A10846" t="s">
        <v>19705</v>
      </c>
      <c r="B10846" t="s">
        <v>19706</v>
      </c>
    </row>
    <row r="10847" spans="1:2">
      <c r="A10847" t="s">
        <v>19707</v>
      </c>
      <c r="B10847" t="s">
        <v>19708</v>
      </c>
    </row>
    <row r="10848" spans="1:2">
      <c r="A10848" t="s">
        <v>19709</v>
      </c>
      <c r="B10848" t="s">
        <v>19710</v>
      </c>
    </row>
    <row r="10849" spans="1:2">
      <c r="A10849" t="s">
        <v>19711</v>
      </c>
      <c r="B10849" t="s">
        <v>19712</v>
      </c>
    </row>
    <row r="10850" spans="1:2">
      <c r="A10850" t="s">
        <v>19713</v>
      </c>
      <c r="B10850" t="s">
        <v>19714</v>
      </c>
    </row>
    <row r="10851" spans="1:2">
      <c r="A10851" t="s">
        <v>19715</v>
      </c>
      <c r="B10851" t="s">
        <v>19716</v>
      </c>
    </row>
    <row r="10852" spans="1:2">
      <c r="A10852" t="s">
        <v>19717</v>
      </c>
      <c r="B10852" t="s">
        <v>19718</v>
      </c>
    </row>
    <row r="10853" spans="1:2">
      <c r="A10853" t="s">
        <v>19719</v>
      </c>
      <c r="B10853" t="s">
        <v>19720</v>
      </c>
    </row>
    <row r="10854" spans="1:2">
      <c r="A10854" t="s">
        <v>19721</v>
      </c>
      <c r="B10854" t="s">
        <v>19722</v>
      </c>
    </row>
    <row r="10855" spans="1:2">
      <c r="A10855" t="s">
        <v>23542</v>
      </c>
      <c r="B10855" t="s">
        <v>23550</v>
      </c>
    </row>
    <row r="10856" spans="1:2">
      <c r="A10856" t="s">
        <v>23543</v>
      </c>
      <c r="B10856" t="s">
        <v>23551</v>
      </c>
    </row>
    <row r="10857" spans="1:2">
      <c r="A10857" t="s">
        <v>23544</v>
      </c>
      <c r="B10857" t="s">
        <v>23552</v>
      </c>
    </row>
    <row r="10858" spans="1:2">
      <c r="A10858" t="s">
        <v>23545</v>
      </c>
      <c r="B10858" t="s">
        <v>23553</v>
      </c>
    </row>
    <row r="10859" spans="1:2">
      <c r="A10859" t="s">
        <v>23547</v>
      </c>
      <c r="B10859" t="s">
        <v>23554</v>
      </c>
    </row>
    <row r="10860" spans="1:2">
      <c r="A10860" t="s">
        <v>23546</v>
      </c>
      <c r="B10860" t="s">
        <v>23555</v>
      </c>
    </row>
    <row r="10861" spans="1:2">
      <c r="A10861" t="s">
        <v>23548</v>
      </c>
      <c r="B10861" t="s">
        <v>23556</v>
      </c>
    </row>
    <row r="10862" spans="1:2">
      <c r="A10862" t="s">
        <v>23549</v>
      </c>
      <c r="B10862" t="s">
        <v>23557</v>
      </c>
    </row>
    <row r="10863" spans="1:2">
      <c r="A10863" t="s">
        <v>19723</v>
      </c>
      <c r="B10863" t="s">
        <v>19724</v>
      </c>
    </row>
    <row r="10864" spans="1:2">
      <c r="A10864" t="s">
        <v>19725</v>
      </c>
      <c r="B10864" t="s">
        <v>19726</v>
      </c>
    </row>
    <row r="10865" spans="1:2">
      <c r="A10865" t="s">
        <v>19727</v>
      </c>
      <c r="B10865" t="s">
        <v>19728</v>
      </c>
    </row>
    <row r="10866" spans="1:2">
      <c r="A10866" t="s">
        <v>19729</v>
      </c>
      <c r="B10866" t="s">
        <v>19730</v>
      </c>
    </row>
    <row r="10867" spans="1:2">
      <c r="A10867" t="s">
        <v>19731</v>
      </c>
      <c r="B10867" t="s">
        <v>19732</v>
      </c>
    </row>
    <row r="10868" spans="1:2">
      <c r="A10868" t="s">
        <v>19733</v>
      </c>
      <c r="B10868" t="s">
        <v>19734</v>
      </c>
    </row>
    <row r="10869" spans="1:2">
      <c r="A10869" t="s">
        <v>19735</v>
      </c>
      <c r="B10869" t="s">
        <v>19728</v>
      </c>
    </row>
    <row r="10870" spans="1:2">
      <c r="A10870" t="s">
        <v>19736</v>
      </c>
      <c r="B10870" t="s">
        <v>19737</v>
      </c>
    </row>
    <row r="10871" spans="1:2">
      <c r="A10871" s="3" t="s">
        <v>19738</v>
      </c>
      <c r="B10871" s="3" t="s">
        <v>19739</v>
      </c>
    </row>
    <row r="10872" spans="1:2">
      <c r="A10872" s="3" t="s">
        <v>19740</v>
      </c>
      <c r="B10872" s="3" t="s">
        <v>19741</v>
      </c>
    </row>
    <row r="10873" spans="1:2">
      <c r="A10873" s="3" t="s">
        <v>19742</v>
      </c>
      <c r="B10873" s="3" t="s">
        <v>19743</v>
      </c>
    </row>
    <row r="10874" spans="1:2">
      <c r="A10874" s="3" t="s">
        <v>19744</v>
      </c>
      <c r="B10874" s="3" t="s">
        <v>19745</v>
      </c>
    </row>
    <row r="10875" spans="1:2">
      <c r="A10875" s="3" t="s">
        <v>19746</v>
      </c>
      <c r="B10875" s="3" t="s">
        <v>19747</v>
      </c>
    </row>
    <row r="10876" spans="1:2">
      <c r="A10876" s="3" t="s">
        <v>19748</v>
      </c>
      <c r="B10876" s="3" t="s">
        <v>19749</v>
      </c>
    </row>
    <row r="10877" spans="1:2">
      <c r="A10877" s="3" t="s">
        <v>19750</v>
      </c>
      <c r="B10877" s="3" t="s">
        <v>19751</v>
      </c>
    </row>
    <row r="10878" spans="1:2">
      <c r="A10878" s="3" t="s">
        <v>19752</v>
      </c>
      <c r="B10878" s="3" t="s">
        <v>19753</v>
      </c>
    </row>
    <row r="10879" spans="1:2">
      <c r="A10879" s="3" t="s">
        <v>19754</v>
      </c>
      <c r="B10879" s="3" t="s">
        <v>19755</v>
      </c>
    </row>
    <row r="10880" spans="1:2">
      <c r="A10880" s="1" t="s">
        <v>19756</v>
      </c>
      <c r="B10880" s="3" t="s">
        <v>19757</v>
      </c>
    </row>
    <row r="10881" spans="1:2">
      <c r="A10881" s="1" t="s">
        <v>19758</v>
      </c>
      <c r="B10881" s="3" t="s">
        <v>19759</v>
      </c>
    </row>
    <row r="10882" spans="1:2">
      <c r="A10882" s="1" t="s">
        <v>19760</v>
      </c>
      <c r="B10882" s="3" t="s">
        <v>19761</v>
      </c>
    </row>
    <row r="10883" spans="1:2">
      <c r="A10883" s="1" t="s">
        <v>19762</v>
      </c>
      <c r="B10883" s="3" t="s">
        <v>19763</v>
      </c>
    </row>
    <row r="10884" spans="1:2">
      <c r="A10884" s="1" t="s">
        <v>19764</v>
      </c>
      <c r="B10884" s="3" t="s">
        <v>19765</v>
      </c>
    </row>
    <row r="10885" spans="1:2">
      <c r="A10885" s="1" t="s">
        <v>19766</v>
      </c>
      <c r="B10885" s="3" t="s">
        <v>19767</v>
      </c>
    </row>
    <row r="10886" spans="1:2">
      <c r="A10886" s="1" t="s">
        <v>19768</v>
      </c>
      <c r="B10886" s="3" t="s">
        <v>19769</v>
      </c>
    </row>
    <row r="10887" spans="1:2">
      <c r="A10887" t="s">
        <v>19770</v>
      </c>
      <c r="B10887" t="s">
        <v>19771</v>
      </c>
    </row>
    <row r="10888" spans="1:2">
      <c r="A10888" t="s">
        <v>19772</v>
      </c>
      <c r="B10888" t="s">
        <v>19728</v>
      </c>
    </row>
    <row r="10889" spans="1:2">
      <c r="A10889" s="3" t="s">
        <v>19773</v>
      </c>
      <c r="B10889" s="3" t="s">
        <v>19774</v>
      </c>
    </row>
    <row r="10890" spans="1:2">
      <c r="A10890" s="3" t="s">
        <v>19775</v>
      </c>
      <c r="B10890" s="3" t="s">
        <v>19776</v>
      </c>
    </row>
    <row r="10891" spans="1:2">
      <c r="A10891" s="3" t="s">
        <v>19777</v>
      </c>
      <c r="B10891" s="3" t="s">
        <v>19778</v>
      </c>
    </row>
    <row r="10892" spans="1:2">
      <c r="A10892" s="3" t="s">
        <v>19779</v>
      </c>
      <c r="B10892" s="3" t="s">
        <v>19780</v>
      </c>
    </row>
    <row r="10893" spans="1:2">
      <c r="A10893" s="3" t="s">
        <v>19781</v>
      </c>
      <c r="B10893" s="3" t="s">
        <v>19782</v>
      </c>
    </row>
    <row r="10894" spans="1:2">
      <c r="A10894" s="3" t="s">
        <v>19783</v>
      </c>
      <c r="B10894" s="3" t="s">
        <v>19784</v>
      </c>
    </row>
    <row r="10895" spans="1:2">
      <c r="A10895" s="3" t="s">
        <v>19785</v>
      </c>
      <c r="B10895" s="3" t="s">
        <v>19786</v>
      </c>
    </row>
    <row r="10896" spans="1:2">
      <c r="A10896" s="3" t="s">
        <v>19787</v>
      </c>
      <c r="B10896" s="3" t="s">
        <v>19788</v>
      </c>
    </row>
    <row r="10897" spans="1:2">
      <c r="A10897" s="3" t="s">
        <v>19789</v>
      </c>
      <c r="B10897" s="3" t="s">
        <v>19790</v>
      </c>
    </row>
    <row r="10898" spans="1:2">
      <c r="A10898" t="s">
        <v>19791</v>
      </c>
      <c r="B10898" t="s">
        <v>19728</v>
      </c>
    </row>
    <row r="10899" spans="1:2">
      <c r="A10899" t="s">
        <v>19792</v>
      </c>
      <c r="B10899" t="s">
        <v>19793</v>
      </c>
    </row>
    <row r="10900" spans="1:2">
      <c r="A10900" t="s">
        <v>19794</v>
      </c>
      <c r="B10900" t="s">
        <v>19795</v>
      </c>
    </row>
    <row r="10901" spans="1:2">
      <c r="A10901" t="s">
        <v>19796</v>
      </c>
      <c r="B10901" t="s">
        <v>19797</v>
      </c>
    </row>
    <row r="10902" spans="1:2">
      <c r="A10902" t="s">
        <v>19798</v>
      </c>
      <c r="B10902" t="s">
        <v>19799</v>
      </c>
    </row>
    <row r="10903" spans="1:2">
      <c r="A10903" t="s">
        <v>19800</v>
      </c>
      <c r="B10903" t="s">
        <v>19801</v>
      </c>
    </row>
    <row r="10904" spans="1:2">
      <c r="A10904" t="s">
        <v>19802</v>
      </c>
      <c r="B10904" t="s">
        <v>19803</v>
      </c>
    </row>
    <row r="10905" spans="1:2">
      <c r="A10905" t="s">
        <v>19804</v>
      </c>
      <c r="B10905" t="s">
        <v>19805</v>
      </c>
    </row>
    <row r="10906" spans="1:2">
      <c r="A10906" t="s">
        <v>19806</v>
      </c>
      <c r="B10906" t="s">
        <v>19807</v>
      </c>
    </row>
    <row r="10907" spans="1:2">
      <c r="A10907" t="s">
        <v>19808</v>
      </c>
      <c r="B10907" t="s">
        <v>19809</v>
      </c>
    </row>
    <row r="10908" spans="1:2">
      <c r="A10908" s="1" t="s">
        <v>19810</v>
      </c>
      <c r="B10908" t="s">
        <v>19811</v>
      </c>
    </row>
    <row r="10909" spans="1:2">
      <c r="A10909" s="1" t="s">
        <v>19812</v>
      </c>
      <c r="B10909" t="s">
        <v>19813</v>
      </c>
    </row>
    <row r="10910" spans="1:2">
      <c r="A10910" s="1" t="s">
        <v>19814</v>
      </c>
      <c r="B10910" t="s">
        <v>19815</v>
      </c>
    </row>
    <row r="10911" spans="1:2">
      <c r="A10911" s="1" t="s">
        <v>19816</v>
      </c>
      <c r="B10911" t="s">
        <v>19817</v>
      </c>
    </row>
    <row r="10912" spans="1:2">
      <c r="A10912" s="1" t="s">
        <v>19818</v>
      </c>
      <c r="B10912" t="s">
        <v>19819</v>
      </c>
    </row>
    <row r="10913" spans="1:2">
      <c r="A10913" s="1" t="s">
        <v>19820</v>
      </c>
      <c r="B10913" t="s">
        <v>19819</v>
      </c>
    </row>
    <row r="10914" spans="1:2">
      <c r="A10914" s="1" t="s">
        <v>19821</v>
      </c>
      <c r="B10914" t="s">
        <v>19822</v>
      </c>
    </row>
    <row r="10915" spans="1:2">
      <c r="A10915" s="1" t="s">
        <v>19823</v>
      </c>
      <c r="B10915" t="s">
        <v>19824</v>
      </c>
    </row>
    <row r="10916" spans="1:2">
      <c r="A10916" s="1" t="s">
        <v>19825</v>
      </c>
      <c r="B10916" t="s">
        <v>19826</v>
      </c>
    </row>
    <row r="10917" spans="1:2">
      <c r="A10917" s="1" t="s">
        <v>19827</v>
      </c>
      <c r="B10917" t="s">
        <v>19828</v>
      </c>
    </row>
    <row r="10918" spans="1:2">
      <c r="A10918" s="1" t="s">
        <v>19829</v>
      </c>
      <c r="B10918" t="s">
        <v>19830</v>
      </c>
    </row>
    <row r="10919" spans="1:2">
      <c r="A10919" s="1" t="s">
        <v>19831</v>
      </c>
      <c r="B10919" t="s">
        <v>19832</v>
      </c>
    </row>
    <row r="10920" spans="1:2">
      <c r="A10920" s="1" t="s">
        <v>19833</v>
      </c>
      <c r="B10920" t="s">
        <v>19834</v>
      </c>
    </row>
    <row r="10921" spans="1:2">
      <c r="A10921" s="1" t="s">
        <v>19835</v>
      </c>
      <c r="B10921" t="s">
        <v>19836</v>
      </c>
    </row>
    <row r="10922" spans="1:2">
      <c r="A10922" t="s">
        <v>19837</v>
      </c>
      <c r="B10922" t="s">
        <v>19838</v>
      </c>
    </row>
    <row r="10923" spans="1:2">
      <c r="A10923" t="s">
        <v>19839</v>
      </c>
    </row>
    <row r="10924" spans="1:2">
      <c r="A10924" t="s">
        <v>19840</v>
      </c>
      <c r="B10924" t="s">
        <v>14225</v>
      </c>
    </row>
    <row r="10925" spans="1:2">
      <c r="A10925" t="s">
        <v>19841</v>
      </c>
      <c r="B10925" t="s">
        <v>14227</v>
      </c>
    </row>
    <row r="10926" spans="1:2">
      <c r="A10926" t="s">
        <v>19842</v>
      </c>
      <c r="B10926" t="s">
        <v>14231</v>
      </c>
    </row>
    <row r="10927" spans="1:2">
      <c r="A10927" t="s">
        <v>19843</v>
      </c>
      <c r="B10927" t="s">
        <v>14235</v>
      </c>
    </row>
    <row r="10928" spans="1:2">
      <c r="A10928" t="s">
        <v>19844</v>
      </c>
      <c r="B10928" t="s">
        <v>19845</v>
      </c>
    </row>
    <row r="10929" spans="1:2">
      <c r="A10929" t="s">
        <v>19846</v>
      </c>
      <c r="B10929" t="s">
        <v>19847</v>
      </c>
    </row>
    <row r="10930" spans="1:2">
      <c r="A10930" t="s">
        <v>19848</v>
      </c>
      <c r="B10930" t="s">
        <v>19849</v>
      </c>
    </row>
    <row r="10931" spans="1:2">
      <c r="A10931" t="s">
        <v>19850</v>
      </c>
      <c r="B10931" t="s">
        <v>19851</v>
      </c>
    </row>
    <row r="10932" spans="1:2">
      <c r="A10932" t="s">
        <v>19852</v>
      </c>
      <c r="B10932" t="s">
        <v>19853</v>
      </c>
    </row>
    <row r="10933" spans="1:2">
      <c r="A10933" t="s">
        <v>19854</v>
      </c>
      <c r="B10933" t="s">
        <v>14237</v>
      </c>
    </row>
    <row r="10934" spans="1:2">
      <c r="A10934" t="s">
        <v>19855</v>
      </c>
      <c r="B10934" t="s">
        <v>14239</v>
      </c>
    </row>
    <row r="10935" spans="1:2">
      <c r="A10935" t="s">
        <v>19856</v>
      </c>
      <c r="B10935" t="s">
        <v>14241</v>
      </c>
    </row>
    <row r="10936" spans="1:2">
      <c r="A10936" s="3" t="s">
        <v>19857</v>
      </c>
      <c r="B10936" s="3" t="s">
        <v>19858</v>
      </c>
    </row>
    <row r="10937" spans="1:2">
      <c r="A10937" s="3" t="s">
        <v>19859</v>
      </c>
      <c r="B10937" s="3" t="s">
        <v>19860</v>
      </c>
    </row>
    <row r="10938" spans="1:2">
      <c r="A10938" s="3" t="s">
        <v>19861</v>
      </c>
      <c r="B10938" s="3" t="s">
        <v>19862</v>
      </c>
    </row>
    <row r="10939" spans="1:2">
      <c r="A10939" s="3" t="s">
        <v>19863</v>
      </c>
      <c r="B10939" s="3" t="s">
        <v>19864</v>
      </c>
    </row>
    <row r="10940" spans="1:2">
      <c r="A10940" s="3" t="s">
        <v>19865</v>
      </c>
      <c r="B10940" s="3" t="s">
        <v>19866</v>
      </c>
    </row>
    <row r="10941" spans="1:2">
      <c r="A10941" s="3" t="s">
        <v>19867</v>
      </c>
      <c r="B10941" s="3" t="s">
        <v>19868</v>
      </c>
    </row>
    <row r="10942" spans="1:2">
      <c r="A10942" s="3" t="s">
        <v>19869</v>
      </c>
      <c r="B10942" s="3" t="s">
        <v>19870</v>
      </c>
    </row>
    <row r="10943" spans="1:2">
      <c r="A10943" s="3" t="s">
        <v>19871</v>
      </c>
      <c r="B10943" s="3" t="s">
        <v>19872</v>
      </c>
    </row>
    <row r="10944" spans="1:2">
      <c r="A10944" s="3" t="s">
        <v>19873</v>
      </c>
      <c r="B10944" s="3" t="s">
        <v>19874</v>
      </c>
    </row>
    <row r="10945" spans="1:2">
      <c r="A10945" s="3" t="s">
        <v>19875</v>
      </c>
      <c r="B10945" s="3" t="s">
        <v>19876</v>
      </c>
    </row>
    <row r="10946" spans="1:2">
      <c r="A10946" s="3" t="s">
        <v>19877</v>
      </c>
      <c r="B10946" s="3" t="s">
        <v>19878</v>
      </c>
    </row>
    <row r="10947" spans="1:2">
      <c r="A10947" s="3" t="s">
        <v>19879</v>
      </c>
      <c r="B10947" s="3" t="s">
        <v>19880</v>
      </c>
    </row>
    <row r="10948" spans="1:2">
      <c r="A10948" s="3" t="s">
        <v>19881</v>
      </c>
      <c r="B10948" s="3" t="s">
        <v>19882</v>
      </c>
    </row>
    <row r="10949" spans="1:2">
      <c r="A10949" s="3" t="s">
        <v>19883</v>
      </c>
      <c r="B10949" s="3" t="s">
        <v>19884</v>
      </c>
    </row>
    <row r="10950" spans="1:2">
      <c r="A10950" s="3" t="s">
        <v>19885</v>
      </c>
      <c r="B10950" s="3" t="s">
        <v>19886</v>
      </c>
    </row>
    <row r="10951" spans="1:2">
      <c r="A10951" s="3" t="s">
        <v>19887</v>
      </c>
      <c r="B10951" s="3" t="s">
        <v>19888</v>
      </c>
    </row>
    <row r="10952" spans="1:2">
      <c r="A10952" s="3" t="s">
        <v>19889</v>
      </c>
      <c r="B10952" s="3" t="s">
        <v>19890</v>
      </c>
    </row>
    <row r="10953" spans="1:2">
      <c r="A10953" s="3" t="s">
        <v>19891</v>
      </c>
      <c r="B10953" s="3" t="s">
        <v>19892</v>
      </c>
    </row>
    <row r="10954" spans="1:2">
      <c r="A10954" s="3" t="s">
        <v>19893</v>
      </c>
      <c r="B10954" s="3" t="s">
        <v>19894</v>
      </c>
    </row>
    <row r="10955" spans="1:2">
      <c r="A10955" s="3" t="s">
        <v>19895</v>
      </c>
      <c r="B10955" s="3" t="s">
        <v>19896</v>
      </c>
    </row>
    <row r="10956" spans="1:2">
      <c r="A10956" s="3" t="s">
        <v>19897</v>
      </c>
      <c r="B10956" s="3" t="s">
        <v>19898</v>
      </c>
    </row>
    <row r="10957" spans="1:2">
      <c r="A10957" s="3" t="s">
        <v>19899</v>
      </c>
      <c r="B10957" s="3" t="s">
        <v>19900</v>
      </c>
    </row>
    <row r="10958" spans="1:2">
      <c r="A10958" s="3" t="s">
        <v>19901</v>
      </c>
      <c r="B10958" s="3" t="s">
        <v>19902</v>
      </c>
    </row>
    <row r="10959" spans="1:2">
      <c r="A10959" s="3" t="s">
        <v>19903</v>
      </c>
      <c r="B10959" s="3" t="s">
        <v>19904</v>
      </c>
    </row>
    <row r="10960" spans="1:2">
      <c r="A10960" s="3" t="s">
        <v>19905</v>
      </c>
      <c r="B10960" s="3" t="s">
        <v>19906</v>
      </c>
    </row>
    <row r="10961" spans="1:2">
      <c r="A10961" s="3" t="s">
        <v>19907</v>
      </c>
      <c r="B10961" s="3" t="s">
        <v>19908</v>
      </c>
    </row>
    <row r="10962" spans="1:2">
      <c r="A10962" s="1" t="s">
        <v>19909</v>
      </c>
      <c r="B10962" t="s">
        <v>19910</v>
      </c>
    </row>
    <row r="10963" spans="1:2">
      <c r="A10963" s="1" t="s">
        <v>19911</v>
      </c>
      <c r="B10963" t="s">
        <v>19912</v>
      </c>
    </row>
    <row r="10964" spans="1:2">
      <c r="A10964" s="1" t="s">
        <v>19913</v>
      </c>
      <c r="B10964" s="3" t="s">
        <v>19914</v>
      </c>
    </row>
    <row r="10965" spans="1:2">
      <c r="A10965" s="1" t="s">
        <v>19915</v>
      </c>
      <c r="B10965" s="3" t="s">
        <v>19912</v>
      </c>
    </row>
    <row r="10966" spans="1:2">
      <c r="A10966" s="1" t="s">
        <v>19916</v>
      </c>
      <c r="B10966" s="3" t="s">
        <v>19917</v>
      </c>
    </row>
    <row r="10967" spans="1:2">
      <c r="A10967" s="1" t="s">
        <v>19918</v>
      </c>
      <c r="B10967" s="3" t="s">
        <v>19919</v>
      </c>
    </row>
    <row r="10968" spans="1:2">
      <c r="A10968" s="1" t="s">
        <v>19920</v>
      </c>
      <c r="B10968" s="3" t="s">
        <v>19921</v>
      </c>
    </row>
    <row r="10969" spans="1:2">
      <c r="A10969" s="1" t="s">
        <v>19922</v>
      </c>
      <c r="B10969" s="3" t="s">
        <v>19923</v>
      </c>
    </row>
    <row r="10970" spans="1:2">
      <c r="A10970" s="1" t="s">
        <v>19924</v>
      </c>
      <c r="B10970" s="3" t="s">
        <v>19919</v>
      </c>
    </row>
    <row r="10971" spans="1:2">
      <c r="A10971" s="1" t="s">
        <v>19925</v>
      </c>
      <c r="B10971" s="3" t="s">
        <v>19926</v>
      </c>
    </row>
    <row r="10972" spans="1:2">
      <c r="A10972" s="1" t="s">
        <v>19927</v>
      </c>
      <c r="B10972" s="3" t="s">
        <v>19928</v>
      </c>
    </row>
    <row r="10973" spans="1:2">
      <c r="A10973" s="1" t="s">
        <v>19929</v>
      </c>
      <c r="B10973" s="3" t="s">
        <v>19910</v>
      </c>
    </row>
    <row r="10974" spans="1:2">
      <c r="A10974" s="1" t="s">
        <v>19930</v>
      </c>
      <c r="B10974" s="3" t="s">
        <v>19921</v>
      </c>
    </row>
    <row r="10975" spans="1:2">
      <c r="A10975" s="1" t="s">
        <v>19931</v>
      </c>
      <c r="B10975" s="3" t="s">
        <v>19932</v>
      </c>
    </row>
    <row r="10976" spans="1:2">
      <c r="A10976" s="1" t="s">
        <v>19933</v>
      </c>
      <c r="B10976" s="3" t="s">
        <v>19934</v>
      </c>
    </row>
    <row r="10977" spans="1:2">
      <c r="A10977" s="1" t="s">
        <v>19935</v>
      </c>
      <c r="B10977" t="s">
        <v>19921</v>
      </c>
    </row>
    <row r="10978" spans="1:2">
      <c r="A10978" s="1" t="s">
        <v>19936</v>
      </c>
      <c r="B10978" t="s">
        <v>19932</v>
      </c>
    </row>
    <row r="10979" spans="1:2">
      <c r="A10979" s="1" t="s">
        <v>19937</v>
      </c>
      <c r="B10979" t="s">
        <v>19934</v>
      </c>
    </row>
    <row r="10980" spans="1:2">
      <c r="A10980" s="1" t="s">
        <v>19938</v>
      </c>
      <c r="B10980" t="s">
        <v>19939</v>
      </c>
    </row>
    <row r="10981" spans="1:2">
      <c r="A10981" s="1" t="s">
        <v>19940</v>
      </c>
      <c r="B10981" t="s">
        <v>19914</v>
      </c>
    </row>
    <row r="10982" spans="1:2">
      <c r="A10982" s="1" t="s">
        <v>19941</v>
      </c>
      <c r="B10982" t="s">
        <v>19912</v>
      </c>
    </row>
    <row r="10983" spans="1:2">
      <c r="A10983" s="1" t="s">
        <v>19942</v>
      </c>
      <c r="B10983" t="s">
        <v>19917</v>
      </c>
    </row>
    <row r="10984" spans="1:2">
      <c r="A10984" s="1" t="s">
        <v>19943</v>
      </c>
      <c r="B10984" t="s">
        <v>19919</v>
      </c>
    </row>
    <row r="10985" spans="1:2">
      <c r="A10985" s="1" t="s">
        <v>19944</v>
      </c>
      <c r="B10985" t="s">
        <v>19921</v>
      </c>
    </row>
    <row r="10986" spans="1:2">
      <c r="A10986" s="1" t="s">
        <v>19945</v>
      </c>
      <c r="B10986" t="s">
        <v>19923</v>
      </c>
    </row>
    <row r="10987" spans="1:2">
      <c r="A10987" s="1" t="s">
        <v>19946</v>
      </c>
      <c r="B10987" t="s">
        <v>19947</v>
      </c>
    </row>
    <row r="10988" spans="1:2">
      <c r="A10988" s="1" t="s">
        <v>19948</v>
      </c>
      <c r="B10988" t="s">
        <v>19926</v>
      </c>
    </row>
    <row r="10989" spans="1:2">
      <c r="A10989" s="1" t="s">
        <v>19949</v>
      </c>
      <c r="B10989" t="s">
        <v>19928</v>
      </c>
    </row>
    <row r="10990" spans="1:2">
      <c r="A10990" s="1" t="s">
        <v>19950</v>
      </c>
      <c r="B10990" t="s">
        <v>19921</v>
      </c>
    </row>
    <row r="10991" spans="1:2">
      <c r="A10991" s="1" t="s">
        <v>19951</v>
      </c>
      <c r="B10991" t="s">
        <v>19932</v>
      </c>
    </row>
    <row r="10992" spans="1:2">
      <c r="A10992" s="1" t="s">
        <v>19952</v>
      </c>
      <c r="B10992" t="s">
        <v>19934</v>
      </c>
    </row>
    <row r="10993" spans="1:2">
      <c r="A10993" s="1" t="s">
        <v>19953</v>
      </c>
      <c r="B10993" t="s">
        <v>19934</v>
      </c>
    </row>
    <row r="10994" spans="1:2">
      <c r="A10994" s="1" t="s">
        <v>19954</v>
      </c>
      <c r="B10994" t="s">
        <v>19921</v>
      </c>
    </row>
    <row r="10995" spans="1:2">
      <c r="A10995" s="1" t="s">
        <v>19955</v>
      </c>
      <c r="B10995" t="s">
        <v>19923</v>
      </c>
    </row>
    <row r="10996" spans="1:2">
      <c r="A10996" s="1" t="s">
        <v>19956</v>
      </c>
      <c r="B10996" t="s">
        <v>19928</v>
      </c>
    </row>
    <row r="10997" spans="1:2">
      <c r="A10997" t="s">
        <v>19957</v>
      </c>
    </row>
    <row r="10998" spans="1:2">
      <c r="A10998" s="1" t="s">
        <v>19958</v>
      </c>
      <c r="B10998" t="s">
        <v>19959</v>
      </c>
    </row>
    <row r="10999" spans="1:2">
      <c r="A10999" t="s">
        <v>19961</v>
      </c>
      <c r="B10999" t="s">
        <v>19960</v>
      </c>
    </row>
    <row r="11000" spans="1:2">
      <c r="A11000" s="1" t="s">
        <v>19962</v>
      </c>
      <c r="B11000" t="s">
        <v>19963</v>
      </c>
    </row>
    <row r="11001" spans="1:2">
      <c r="A11001" s="1" t="s">
        <v>19964</v>
      </c>
      <c r="B11001" t="s">
        <v>19965</v>
      </c>
    </row>
    <row r="11002" spans="1:2">
      <c r="A11002" t="s">
        <v>19967</v>
      </c>
      <c r="B11002" t="s">
        <v>19966</v>
      </c>
    </row>
    <row r="11003" spans="1:2">
      <c r="A11003" t="s">
        <v>19968</v>
      </c>
      <c r="B11003" t="s">
        <v>19969</v>
      </c>
    </row>
    <row r="11004" spans="1:2">
      <c r="A11004" t="s">
        <v>19971</v>
      </c>
      <c r="B11004" t="s">
        <v>19970</v>
      </c>
    </row>
    <row r="11005" spans="1:2">
      <c r="A11005" s="1" t="s">
        <v>19972</v>
      </c>
      <c r="B11005" t="s">
        <v>19973</v>
      </c>
    </row>
    <row r="11006" spans="1:2">
      <c r="A11006" t="s">
        <v>19974</v>
      </c>
      <c r="B11006" t="s">
        <v>19975</v>
      </c>
    </row>
    <row r="11007" spans="1:2">
      <c r="A11007" t="s">
        <v>19976</v>
      </c>
      <c r="B11007" t="s">
        <v>19977</v>
      </c>
    </row>
    <row r="11008" spans="1:2">
      <c r="A11008" t="s">
        <v>19978</v>
      </c>
      <c r="B11008" t="s">
        <v>19979</v>
      </c>
    </row>
    <row r="11009" spans="1:2">
      <c r="A11009" t="s">
        <v>19980</v>
      </c>
      <c r="B11009" t="s">
        <v>19981</v>
      </c>
    </row>
    <row r="11010" spans="1:2">
      <c r="A11010" t="s">
        <v>19982</v>
      </c>
      <c r="B11010" t="s">
        <v>19983</v>
      </c>
    </row>
    <row r="11011" spans="1:2">
      <c r="A11011" t="s">
        <v>19984</v>
      </c>
    </row>
    <row r="11012" spans="1:2">
      <c r="A11012" t="s">
        <v>19985</v>
      </c>
      <c r="B11012" t="s">
        <v>19986</v>
      </c>
    </row>
    <row r="11013" spans="1:2">
      <c r="A11013" t="s">
        <v>19987</v>
      </c>
      <c r="B11013" t="s">
        <v>19988</v>
      </c>
    </row>
    <row r="11014" spans="1:2">
      <c r="A11014" t="s">
        <v>19989</v>
      </c>
      <c r="B11014" t="s">
        <v>19990</v>
      </c>
    </row>
    <row r="11015" spans="1:2">
      <c r="A11015" t="s">
        <v>19991</v>
      </c>
      <c r="B11015" t="s">
        <v>19992</v>
      </c>
    </row>
    <row r="11016" spans="1:2">
      <c r="A11016" t="s">
        <v>19993</v>
      </c>
      <c r="B11016" t="s">
        <v>19994</v>
      </c>
    </row>
    <row r="11017" spans="1:2">
      <c r="A11017" t="s">
        <v>19995</v>
      </c>
      <c r="B11017" t="s">
        <v>19996</v>
      </c>
    </row>
    <row r="11018" spans="1:2">
      <c r="A11018" t="s">
        <v>19997</v>
      </c>
      <c r="B11018" t="s">
        <v>19998</v>
      </c>
    </row>
    <row r="11019" spans="1:2">
      <c r="A11019" s="1" t="s">
        <v>19999</v>
      </c>
      <c r="B11019" t="s">
        <v>20000</v>
      </c>
    </row>
    <row r="11020" spans="1:2">
      <c r="A11020" s="1" t="s">
        <v>20001</v>
      </c>
      <c r="B11020" t="s">
        <v>20002</v>
      </c>
    </row>
    <row r="11021" spans="1:2">
      <c r="A11021" s="1" t="s">
        <v>20003</v>
      </c>
      <c r="B11021" t="s">
        <v>20004</v>
      </c>
    </row>
    <row r="11022" spans="1:2">
      <c r="A11022" s="1" t="s">
        <v>20005</v>
      </c>
      <c r="B11022" t="s">
        <v>20006</v>
      </c>
    </row>
    <row r="11023" spans="1:2">
      <c r="A11023" s="1" t="s">
        <v>20007</v>
      </c>
      <c r="B11023" t="s">
        <v>20008</v>
      </c>
    </row>
    <row r="11024" spans="1:2">
      <c r="A11024" s="1" t="s">
        <v>20009</v>
      </c>
      <c r="B11024" t="s">
        <v>20010</v>
      </c>
    </row>
    <row r="11025" spans="1:2">
      <c r="A11025" s="1" t="s">
        <v>20011</v>
      </c>
      <c r="B11025" t="s">
        <v>20012</v>
      </c>
    </row>
    <row r="11026" spans="1:2">
      <c r="A11026" s="1" t="s">
        <v>20013</v>
      </c>
      <c r="B11026" t="s">
        <v>20014</v>
      </c>
    </row>
    <row r="11027" spans="1:2">
      <c r="A11027" s="1" t="s">
        <v>20015</v>
      </c>
      <c r="B11027" t="s">
        <v>20016</v>
      </c>
    </row>
    <row r="11028" spans="1:2">
      <c r="A11028" s="1" t="s">
        <v>20017</v>
      </c>
      <c r="B11028" t="s">
        <v>20002</v>
      </c>
    </row>
    <row r="11029" spans="1:2">
      <c r="A11029" t="s">
        <v>20018</v>
      </c>
      <c r="B11029" t="s">
        <v>20019</v>
      </c>
    </row>
    <row r="11030" spans="1:2">
      <c r="A11030" t="s">
        <v>20020</v>
      </c>
      <c r="B11030" t="s">
        <v>20021</v>
      </c>
    </row>
    <row r="11031" spans="1:2">
      <c r="A11031" t="s">
        <v>20022</v>
      </c>
      <c r="B11031" t="s">
        <v>20023</v>
      </c>
    </row>
    <row r="11032" spans="1:2">
      <c r="A11032" t="s">
        <v>20024</v>
      </c>
      <c r="B11032" t="s">
        <v>20025</v>
      </c>
    </row>
    <row r="11033" spans="1:2">
      <c r="A11033" t="s">
        <v>20026</v>
      </c>
      <c r="B11033" t="s">
        <v>20027</v>
      </c>
    </row>
    <row r="11034" spans="1:2">
      <c r="A11034" t="s">
        <v>20028</v>
      </c>
      <c r="B11034" t="s">
        <v>20029</v>
      </c>
    </row>
    <row r="11035" spans="1:2">
      <c r="A11035" t="s">
        <v>20030</v>
      </c>
      <c r="B11035" t="s">
        <v>20031</v>
      </c>
    </row>
    <row r="11036" spans="1:2">
      <c r="A11036" t="s">
        <v>20032</v>
      </c>
      <c r="B11036" t="s">
        <v>20033</v>
      </c>
    </row>
    <row r="11037" spans="1:2">
      <c r="A11037" t="s">
        <v>20034</v>
      </c>
      <c r="B11037" t="s">
        <v>20035</v>
      </c>
    </row>
    <row r="11038" spans="1:2">
      <c r="A11038" t="s">
        <v>20036</v>
      </c>
      <c r="B11038" t="s">
        <v>20037</v>
      </c>
    </row>
    <row r="11039" spans="1:2">
      <c r="A11039" t="s">
        <v>20038</v>
      </c>
      <c r="B11039" t="s">
        <v>20039</v>
      </c>
    </row>
    <row r="11040" spans="1:2">
      <c r="A11040" t="s">
        <v>20040</v>
      </c>
      <c r="B11040" t="s">
        <v>20041</v>
      </c>
    </row>
    <row r="11041" spans="1:2">
      <c r="A11041" t="s">
        <v>20042</v>
      </c>
      <c r="B11041" t="s">
        <v>20043</v>
      </c>
    </row>
    <row r="11042" spans="1:2">
      <c r="A11042" t="s">
        <v>20044</v>
      </c>
      <c r="B11042" t="s">
        <v>20045</v>
      </c>
    </row>
    <row r="11043" spans="1:2">
      <c r="A11043" t="s">
        <v>20046</v>
      </c>
      <c r="B11043" t="s">
        <v>20047</v>
      </c>
    </row>
    <row r="11044" spans="1:2">
      <c r="A11044" t="s">
        <v>20048</v>
      </c>
      <c r="B11044" t="s">
        <v>20049</v>
      </c>
    </row>
    <row r="11045" spans="1:2">
      <c r="A11045" t="s">
        <v>20050</v>
      </c>
      <c r="B11045" t="s">
        <v>20051</v>
      </c>
    </row>
    <row r="11046" spans="1:2">
      <c r="A11046" t="s">
        <v>20052</v>
      </c>
      <c r="B11046" t="s">
        <v>20053</v>
      </c>
    </row>
    <row r="11047" spans="1:2">
      <c r="A11047" t="s">
        <v>20054</v>
      </c>
      <c r="B11047" t="s">
        <v>20055</v>
      </c>
    </row>
    <row r="11048" spans="1:2">
      <c r="A11048" t="s">
        <v>20056</v>
      </c>
      <c r="B11048" t="s">
        <v>20057</v>
      </c>
    </row>
    <row r="11049" spans="1:2">
      <c r="A11049" t="s">
        <v>20058</v>
      </c>
      <c r="B11049" t="s">
        <v>20059</v>
      </c>
    </row>
    <row r="11050" spans="1:2">
      <c r="A11050" t="s">
        <v>20060</v>
      </c>
      <c r="B11050" t="s">
        <v>20061</v>
      </c>
    </row>
    <row r="11051" spans="1:2">
      <c r="A11051" t="s">
        <v>20062</v>
      </c>
      <c r="B11051" t="s">
        <v>20063</v>
      </c>
    </row>
    <row r="11052" spans="1:2">
      <c r="A11052" t="s">
        <v>20064</v>
      </c>
      <c r="B11052" t="s">
        <v>20065</v>
      </c>
    </row>
    <row r="11053" spans="1:2">
      <c r="A11053" t="s">
        <v>20066</v>
      </c>
      <c r="B11053" t="s">
        <v>20067</v>
      </c>
    </row>
    <row r="11054" spans="1:2">
      <c r="A11054" t="s">
        <v>20068</v>
      </c>
      <c r="B11054" t="s">
        <v>20069</v>
      </c>
    </row>
    <row r="11055" spans="1:2">
      <c r="A11055" t="s">
        <v>20070</v>
      </c>
      <c r="B11055" t="s">
        <v>20071</v>
      </c>
    </row>
    <row r="11056" spans="1:2">
      <c r="A11056" t="s">
        <v>20072</v>
      </c>
      <c r="B11056" t="s">
        <v>20073</v>
      </c>
    </row>
    <row r="11057" spans="1:2">
      <c r="A11057" t="s">
        <v>20074</v>
      </c>
      <c r="B11057" t="s">
        <v>20075</v>
      </c>
    </row>
    <row r="11058" spans="1:2">
      <c r="A11058" s="1" t="s">
        <v>20076</v>
      </c>
      <c r="B11058" t="s">
        <v>20077</v>
      </c>
    </row>
    <row r="11059" spans="1:2">
      <c r="A11059" s="1" t="s">
        <v>20078</v>
      </c>
      <c r="B11059" t="s">
        <v>20079</v>
      </c>
    </row>
    <row r="11060" spans="1:2">
      <c r="A11060" s="1" t="s">
        <v>20080</v>
      </c>
      <c r="B11060" t="s">
        <v>20081</v>
      </c>
    </row>
    <row r="11061" spans="1:2">
      <c r="A11061" s="1" t="s">
        <v>20082</v>
      </c>
      <c r="B11061" t="s">
        <v>20083</v>
      </c>
    </row>
    <row r="11062" spans="1:2">
      <c r="A11062" s="1" t="s">
        <v>20084</v>
      </c>
      <c r="B11062" t="s">
        <v>20085</v>
      </c>
    </row>
    <row r="11063" spans="1:2">
      <c r="A11063" s="1" t="s">
        <v>20086</v>
      </c>
      <c r="B11063" t="s">
        <v>20087</v>
      </c>
    </row>
    <row r="11064" spans="1:2">
      <c r="A11064" s="1" t="s">
        <v>20088</v>
      </c>
      <c r="B11064" t="s">
        <v>20085</v>
      </c>
    </row>
    <row r="11065" spans="1:2">
      <c r="A11065" s="1" t="s">
        <v>20089</v>
      </c>
      <c r="B11065" t="s">
        <v>20081</v>
      </c>
    </row>
    <row r="11066" spans="1:2">
      <c r="A11066" s="1" t="s">
        <v>20090</v>
      </c>
      <c r="B11066" t="s">
        <v>20091</v>
      </c>
    </row>
    <row r="11067" spans="1:2">
      <c r="A11067" s="1" t="s">
        <v>20092</v>
      </c>
      <c r="B11067" t="s">
        <v>20093</v>
      </c>
    </row>
    <row r="11068" spans="1:2">
      <c r="A11068" s="1" t="s">
        <v>20094</v>
      </c>
      <c r="B11068" s="9" t="s">
        <v>29625</v>
      </c>
    </row>
    <row r="11069" spans="1:2">
      <c r="A11069" s="1" t="s">
        <v>20095</v>
      </c>
      <c r="B11069" s="9" t="s">
        <v>29626</v>
      </c>
    </row>
    <row r="11070" spans="1:2">
      <c r="A11070" s="1" t="s">
        <v>20096</v>
      </c>
      <c r="B11070" s="9" t="s">
        <v>29625</v>
      </c>
    </row>
    <row r="11071" spans="1:2">
      <c r="A11071" s="1" t="s">
        <v>20097</v>
      </c>
      <c r="B11071" s="9" t="s">
        <v>29627</v>
      </c>
    </row>
    <row r="11072" spans="1:2">
      <c r="A11072" s="1" t="s">
        <v>20098</v>
      </c>
      <c r="B11072" s="9" t="s">
        <v>29628</v>
      </c>
    </row>
    <row r="11073" spans="1:2">
      <c r="A11073" s="1" t="s">
        <v>20099</v>
      </c>
      <c r="B11073" s="9" t="s">
        <v>29629</v>
      </c>
    </row>
    <row r="11074" spans="1:2">
      <c r="A11074" t="s">
        <v>20100</v>
      </c>
      <c r="B11074" t="s">
        <v>20101</v>
      </c>
    </row>
    <row r="11075" spans="1:2">
      <c r="A11075" s="1" t="s">
        <v>20102</v>
      </c>
      <c r="B11075" t="s">
        <v>20103</v>
      </c>
    </row>
    <row r="11076" spans="1:2">
      <c r="A11076" s="1" t="s">
        <v>20104</v>
      </c>
      <c r="B11076" t="s">
        <v>20105</v>
      </c>
    </row>
    <row r="11077" spans="1:2">
      <c r="A11077" s="1" t="s">
        <v>20106</v>
      </c>
      <c r="B11077" t="s">
        <v>20107</v>
      </c>
    </row>
    <row r="11078" spans="1:2">
      <c r="A11078" s="1" t="s">
        <v>20108</v>
      </c>
      <c r="B11078" t="s">
        <v>20109</v>
      </c>
    </row>
    <row r="11079" spans="1:2">
      <c r="A11079" s="1" t="s">
        <v>20110</v>
      </c>
      <c r="B11079" t="s">
        <v>20107</v>
      </c>
    </row>
    <row r="11080" spans="1:2">
      <c r="A11080" s="1" t="s">
        <v>20111</v>
      </c>
      <c r="B11080" t="s">
        <v>20112</v>
      </c>
    </row>
    <row r="11081" spans="1:2">
      <c r="A11081" s="1" t="s">
        <v>20113</v>
      </c>
      <c r="B11081" t="s">
        <v>20114</v>
      </c>
    </row>
    <row r="11082" spans="1:2">
      <c r="A11082" s="1" t="s">
        <v>20115</v>
      </c>
      <c r="B11082" t="s">
        <v>20107</v>
      </c>
    </row>
    <row r="11083" spans="1:2">
      <c r="A11083" s="1" t="s">
        <v>20116</v>
      </c>
      <c r="B11083" t="s">
        <v>20117</v>
      </c>
    </row>
    <row r="11084" spans="1:2">
      <c r="A11084" s="1" t="s">
        <v>20118</v>
      </c>
      <c r="B11084" t="s">
        <v>20119</v>
      </c>
    </row>
    <row r="11085" spans="1:2">
      <c r="A11085" t="s">
        <v>20120</v>
      </c>
      <c r="B11085" t="s">
        <v>20121</v>
      </c>
    </row>
    <row r="11086" spans="1:2">
      <c r="A11086" s="1" t="s">
        <v>20122</v>
      </c>
      <c r="B11086" s="3" t="s">
        <v>19728</v>
      </c>
    </row>
    <row r="11087" spans="1:2">
      <c r="A11087" s="1" t="s">
        <v>20123</v>
      </c>
      <c r="B11087" s="3" t="s">
        <v>19737</v>
      </c>
    </row>
    <row r="11088" spans="1:2">
      <c r="A11088" s="1" t="s">
        <v>20124</v>
      </c>
      <c r="B11088" s="3" t="s">
        <v>19726</v>
      </c>
    </row>
    <row r="11089" spans="1:2">
      <c r="A11089" s="1" t="s">
        <v>20125</v>
      </c>
      <c r="B11089" s="3" t="s">
        <v>19726</v>
      </c>
    </row>
    <row r="11090" spans="1:2">
      <c r="A11090" s="1" t="s">
        <v>20126</v>
      </c>
      <c r="B11090" s="3" t="s">
        <v>19728</v>
      </c>
    </row>
    <row r="11091" spans="1:2">
      <c r="A11091" s="1" t="s">
        <v>20127</v>
      </c>
      <c r="B11091" s="3" t="s">
        <v>19728</v>
      </c>
    </row>
    <row r="11092" spans="1:2">
      <c r="A11092" s="1" t="s">
        <v>20128</v>
      </c>
      <c r="B11092" s="3" t="s">
        <v>19730</v>
      </c>
    </row>
    <row r="11093" spans="1:2">
      <c r="A11093" s="1" t="s">
        <v>20129</v>
      </c>
      <c r="B11093" s="3" t="s">
        <v>19732</v>
      </c>
    </row>
    <row r="11094" spans="1:2">
      <c r="A11094" s="1" t="s">
        <v>20130</v>
      </c>
      <c r="B11094" s="3" t="s">
        <v>19734</v>
      </c>
    </row>
    <row r="11095" spans="1:2">
      <c r="A11095" t="s">
        <v>20131</v>
      </c>
    </row>
    <row r="11096" spans="1:2">
      <c r="A11096" t="s">
        <v>20132</v>
      </c>
      <c r="B11096" t="s">
        <v>20133</v>
      </c>
    </row>
    <row r="11097" spans="1:2">
      <c r="A11097" t="s">
        <v>20134</v>
      </c>
      <c r="B11097" t="s">
        <v>20135</v>
      </c>
    </row>
    <row r="11098" spans="1:2">
      <c r="A11098" s="1" t="s">
        <v>20136</v>
      </c>
      <c r="B11098" t="s">
        <v>20137</v>
      </c>
    </row>
    <row r="11099" spans="1:2">
      <c r="A11099" s="1" t="s">
        <v>20138</v>
      </c>
      <c r="B11099" t="s">
        <v>20139</v>
      </c>
    </row>
    <row r="11100" spans="1:2">
      <c r="A11100" s="1" t="s">
        <v>20140</v>
      </c>
      <c r="B11100" t="s">
        <v>20141</v>
      </c>
    </row>
    <row r="11101" spans="1:2">
      <c r="A11101" s="1" t="s">
        <v>20142</v>
      </c>
      <c r="B11101" t="s">
        <v>20143</v>
      </c>
    </row>
    <row r="11102" spans="1:2">
      <c r="A11102" s="1" t="s">
        <v>20144</v>
      </c>
      <c r="B11102" t="s">
        <v>20145</v>
      </c>
    </row>
    <row r="11103" spans="1:2">
      <c r="A11103" s="1" t="s">
        <v>20146</v>
      </c>
      <c r="B11103" t="s">
        <v>20147</v>
      </c>
    </row>
    <row r="11104" spans="1:2">
      <c r="A11104" s="1" t="s">
        <v>20148</v>
      </c>
      <c r="B11104" t="s">
        <v>20149</v>
      </c>
    </row>
    <row r="11105" spans="1:2">
      <c r="A11105" s="1" t="s">
        <v>20150</v>
      </c>
      <c r="B11105" t="s">
        <v>20151</v>
      </c>
    </row>
    <row r="11106" spans="1:2">
      <c r="A11106" s="1" t="s">
        <v>20152</v>
      </c>
      <c r="B11106" t="s">
        <v>20153</v>
      </c>
    </row>
    <row r="11107" spans="1:2">
      <c r="A11107" s="1" t="s">
        <v>20154</v>
      </c>
      <c r="B11107" t="s">
        <v>20155</v>
      </c>
    </row>
    <row r="11108" spans="1:2">
      <c r="A11108" s="1" t="s">
        <v>20156</v>
      </c>
      <c r="B11108" t="s">
        <v>20157</v>
      </c>
    </row>
    <row r="11109" spans="1:2">
      <c r="A11109" s="1" t="s">
        <v>20158</v>
      </c>
      <c r="B11109" t="s">
        <v>20159</v>
      </c>
    </row>
    <row r="11110" spans="1:2">
      <c r="A11110" t="s">
        <v>20160</v>
      </c>
      <c r="B11110" t="s">
        <v>20161</v>
      </c>
    </row>
    <row r="11111" spans="1:2">
      <c r="A11111" t="s">
        <v>20162</v>
      </c>
      <c r="B11111" t="s">
        <v>20163</v>
      </c>
    </row>
    <row r="11112" spans="1:2">
      <c r="A11112" t="s">
        <v>20164</v>
      </c>
      <c r="B11112" t="s">
        <v>20165</v>
      </c>
    </row>
    <row r="11113" spans="1:2">
      <c r="A11113" t="s">
        <v>20166</v>
      </c>
      <c r="B11113" t="s">
        <v>20167</v>
      </c>
    </row>
    <row r="11114" spans="1:2">
      <c r="A11114" t="s">
        <v>20168</v>
      </c>
      <c r="B11114" t="s">
        <v>20169</v>
      </c>
    </row>
    <row r="11115" spans="1:2">
      <c r="A11115" t="s">
        <v>20170</v>
      </c>
      <c r="B11115" t="s">
        <v>20171</v>
      </c>
    </row>
    <row r="11116" spans="1:2">
      <c r="A11116" t="s">
        <v>20172</v>
      </c>
      <c r="B11116" t="s">
        <v>20173</v>
      </c>
    </row>
    <row r="11117" spans="1:2">
      <c r="A11117" t="s">
        <v>20174</v>
      </c>
      <c r="B11117" t="s">
        <v>20175</v>
      </c>
    </row>
    <row r="11118" spans="1:2">
      <c r="A11118" t="s">
        <v>20176</v>
      </c>
      <c r="B11118" t="s">
        <v>20177</v>
      </c>
    </row>
    <row r="11119" spans="1:2">
      <c r="A11119" t="s">
        <v>20178</v>
      </c>
      <c r="B11119" t="s">
        <v>20179</v>
      </c>
    </row>
    <row r="11120" spans="1:2">
      <c r="A11120" t="s">
        <v>20180</v>
      </c>
      <c r="B11120" t="s">
        <v>20181</v>
      </c>
    </row>
    <row r="11121" spans="1:2">
      <c r="A11121" t="s">
        <v>20182</v>
      </c>
      <c r="B11121" t="s">
        <v>20183</v>
      </c>
    </row>
    <row r="11122" spans="1:2">
      <c r="A11122" t="s">
        <v>20184</v>
      </c>
      <c r="B11122" t="s">
        <v>20185</v>
      </c>
    </row>
    <row r="11123" spans="1:2">
      <c r="A11123" t="s">
        <v>20186</v>
      </c>
      <c r="B11123" t="s">
        <v>20187</v>
      </c>
    </row>
    <row r="11124" spans="1:2">
      <c r="A11124" t="s">
        <v>20188</v>
      </c>
      <c r="B11124" t="s">
        <v>20189</v>
      </c>
    </row>
    <row r="11125" spans="1:2">
      <c r="A11125" t="s">
        <v>20190</v>
      </c>
      <c r="B11125" s="4" t="s">
        <v>20191</v>
      </c>
    </row>
    <row r="11126" spans="1:2">
      <c r="A11126" t="s">
        <v>20192</v>
      </c>
      <c r="B11126" s="4" t="s">
        <v>20193</v>
      </c>
    </row>
    <row r="11127" spans="1:2">
      <c r="A11127" t="s">
        <v>20194</v>
      </c>
      <c r="B11127" s="4" t="s">
        <v>20195</v>
      </c>
    </row>
    <row r="11128" spans="1:2">
      <c r="A11128" t="s">
        <v>20196</v>
      </c>
      <c r="B11128" s="4" t="s">
        <v>20197</v>
      </c>
    </row>
    <row r="11129" spans="1:2">
      <c r="A11129" t="s">
        <v>20198</v>
      </c>
      <c r="B11129" s="4" t="s">
        <v>20199</v>
      </c>
    </row>
    <row r="11130" spans="1:2">
      <c r="A11130" t="s">
        <v>20200</v>
      </c>
      <c r="B11130" s="4" t="s">
        <v>20201</v>
      </c>
    </row>
    <row r="11131" spans="1:2">
      <c r="A11131" t="s">
        <v>20202</v>
      </c>
      <c r="B11131" s="4" t="s">
        <v>20203</v>
      </c>
    </row>
    <row r="11132" spans="1:2">
      <c r="A11132" t="s">
        <v>20204</v>
      </c>
      <c r="B11132" s="4" t="s">
        <v>20205</v>
      </c>
    </row>
    <row r="11133" spans="1:2">
      <c r="A11133" t="s">
        <v>20206</v>
      </c>
      <c r="B11133" s="4" t="s">
        <v>20207</v>
      </c>
    </row>
    <row r="11134" spans="1:2">
      <c r="A11134" t="s">
        <v>20208</v>
      </c>
      <c r="B11134" s="4" t="s">
        <v>20209</v>
      </c>
    </row>
    <row r="11135" spans="1:2">
      <c r="A11135" t="s">
        <v>20210</v>
      </c>
    </row>
    <row r="11136" spans="1:2">
      <c r="A11136" t="s">
        <v>20211</v>
      </c>
      <c r="B11136" t="s">
        <v>20212</v>
      </c>
    </row>
    <row r="11137" spans="1:2">
      <c r="A11137" t="s">
        <v>20213</v>
      </c>
      <c r="B11137" t="s">
        <v>20214</v>
      </c>
    </row>
    <row r="11138" spans="1:2">
      <c r="A11138" t="s">
        <v>20215</v>
      </c>
      <c r="B11138" t="s">
        <v>20216</v>
      </c>
    </row>
    <row r="11139" spans="1:2">
      <c r="A11139" t="s">
        <v>20217</v>
      </c>
      <c r="B11139" t="s">
        <v>20218</v>
      </c>
    </row>
    <row r="11140" spans="1:2">
      <c r="A11140" t="s">
        <v>20219</v>
      </c>
      <c r="B11140" t="s">
        <v>20220</v>
      </c>
    </row>
    <row r="11141" spans="1:2">
      <c r="A11141" t="s">
        <v>20221</v>
      </c>
      <c r="B11141" t="s">
        <v>20222</v>
      </c>
    </row>
    <row r="11142" spans="1:2">
      <c r="A11142" t="s">
        <v>20223</v>
      </c>
      <c r="B11142" t="s">
        <v>20224</v>
      </c>
    </row>
    <row r="11143" spans="1:2">
      <c r="A11143" t="s">
        <v>20225</v>
      </c>
      <c r="B11143" t="s">
        <v>20226</v>
      </c>
    </row>
    <row r="11144" spans="1:2">
      <c r="A11144" t="s">
        <v>20227</v>
      </c>
      <c r="B11144" t="s">
        <v>20228</v>
      </c>
    </row>
    <row r="11145" spans="1:2">
      <c r="A11145" t="s">
        <v>20229</v>
      </c>
      <c r="B11145" t="s">
        <v>20228</v>
      </c>
    </row>
    <row r="11146" spans="1:2">
      <c r="A11146" t="s">
        <v>20230</v>
      </c>
      <c r="B11146" t="s">
        <v>20231</v>
      </c>
    </row>
    <row r="11147" spans="1:2">
      <c r="A11147" t="s">
        <v>20232</v>
      </c>
      <c r="B11147" t="s">
        <v>20233</v>
      </c>
    </row>
    <row r="11148" spans="1:2">
      <c r="A11148" t="s">
        <v>20234</v>
      </c>
      <c r="B11148" t="s">
        <v>20235</v>
      </c>
    </row>
    <row r="11149" spans="1:2">
      <c r="A11149" t="s">
        <v>20236</v>
      </c>
      <c r="B11149" t="s">
        <v>20237</v>
      </c>
    </row>
    <row r="11150" spans="1:2">
      <c r="A11150" t="s">
        <v>20238</v>
      </c>
      <c r="B11150" t="s">
        <v>20239</v>
      </c>
    </row>
    <row r="11151" spans="1:2">
      <c r="A11151" t="s">
        <v>20240</v>
      </c>
      <c r="B11151" t="s">
        <v>20241</v>
      </c>
    </row>
    <row r="11152" spans="1:2">
      <c r="A11152" t="s">
        <v>20242</v>
      </c>
      <c r="B11152" t="s">
        <v>20243</v>
      </c>
    </row>
    <row r="11153" spans="1:2">
      <c r="A11153" t="s">
        <v>20244</v>
      </c>
      <c r="B11153" t="s">
        <v>20245</v>
      </c>
    </row>
    <row r="11154" spans="1:2">
      <c r="A11154" t="s">
        <v>20246</v>
      </c>
      <c r="B11154" t="s">
        <v>20247</v>
      </c>
    </row>
    <row r="11155" spans="1:2">
      <c r="A11155" t="s">
        <v>20248</v>
      </c>
      <c r="B11155" t="s">
        <v>20249</v>
      </c>
    </row>
    <row r="11156" spans="1:2">
      <c r="A11156" t="s">
        <v>20250</v>
      </c>
      <c r="B11156" t="s">
        <v>20251</v>
      </c>
    </row>
    <row r="11157" spans="1:2">
      <c r="A11157" t="s">
        <v>20252</v>
      </c>
      <c r="B11157" t="s">
        <v>20253</v>
      </c>
    </row>
    <row r="11158" spans="1:2">
      <c r="A11158" t="s">
        <v>20254</v>
      </c>
      <c r="B11158" t="s">
        <v>20255</v>
      </c>
    </row>
    <row r="11159" spans="1:2">
      <c r="A11159" t="s">
        <v>20256</v>
      </c>
      <c r="B11159" t="s">
        <v>20257</v>
      </c>
    </row>
    <row r="11160" spans="1:2">
      <c r="A11160" t="s">
        <v>20258</v>
      </c>
      <c r="B11160" t="s">
        <v>20259</v>
      </c>
    </row>
    <row r="11161" spans="1:2">
      <c r="A11161" t="s">
        <v>20260</v>
      </c>
      <c r="B11161" t="s">
        <v>20261</v>
      </c>
    </row>
    <row r="11162" spans="1:2">
      <c r="A11162" t="s">
        <v>20262</v>
      </c>
      <c r="B11162" t="s">
        <v>20253</v>
      </c>
    </row>
    <row r="11163" spans="1:2">
      <c r="A11163" t="s">
        <v>20263</v>
      </c>
      <c r="B11163" t="s">
        <v>20259</v>
      </c>
    </row>
    <row r="11164" spans="1:2">
      <c r="A11164" t="s">
        <v>20264</v>
      </c>
      <c r="B11164" t="s">
        <v>20265</v>
      </c>
    </row>
    <row r="11165" spans="1:2">
      <c r="A11165" t="s">
        <v>20266</v>
      </c>
      <c r="B11165" t="s">
        <v>20267</v>
      </c>
    </row>
    <row r="11166" spans="1:2">
      <c r="A11166" t="s">
        <v>20268</v>
      </c>
      <c r="B11166" t="s">
        <v>20269</v>
      </c>
    </row>
    <row r="11167" spans="1:2">
      <c r="A11167" t="s">
        <v>20270</v>
      </c>
      <c r="B11167" t="s">
        <v>20257</v>
      </c>
    </row>
    <row r="11168" spans="1:2">
      <c r="A11168" t="s">
        <v>20271</v>
      </c>
      <c r="B11168" t="s">
        <v>20272</v>
      </c>
    </row>
    <row r="11169" spans="1:2">
      <c r="A11169" t="s">
        <v>20273</v>
      </c>
      <c r="B11169" t="s">
        <v>20274</v>
      </c>
    </row>
    <row r="11170" spans="1:2">
      <c r="A11170" t="s">
        <v>20275</v>
      </c>
      <c r="B11170" t="s">
        <v>20272</v>
      </c>
    </row>
    <row r="11171" spans="1:2">
      <c r="A11171" t="s">
        <v>20276</v>
      </c>
      <c r="B11171" t="s">
        <v>20277</v>
      </c>
    </row>
    <row r="11172" spans="1:2">
      <c r="A11172" t="s">
        <v>20278</v>
      </c>
      <c r="B11172" t="s">
        <v>20279</v>
      </c>
    </row>
    <row r="11173" spans="1:2">
      <c r="A11173" t="s">
        <v>20280</v>
      </c>
      <c r="B11173" t="s">
        <v>20281</v>
      </c>
    </row>
    <row r="11174" spans="1:2">
      <c r="A11174" t="s">
        <v>20282</v>
      </c>
      <c r="B11174" t="s">
        <v>20283</v>
      </c>
    </row>
    <row r="11175" spans="1:2">
      <c r="A11175" t="s">
        <v>20284</v>
      </c>
      <c r="B11175" t="s">
        <v>20285</v>
      </c>
    </row>
    <row r="11176" spans="1:2">
      <c r="A11176" t="s">
        <v>20286</v>
      </c>
      <c r="B11176" t="s">
        <v>20287</v>
      </c>
    </row>
    <row r="11177" spans="1:2">
      <c r="A11177" t="s">
        <v>20288</v>
      </c>
      <c r="B11177" t="s">
        <v>20289</v>
      </c>
    </row>
    <row r="11178" spans="1:2">
      <c r="A11178" t="s">
        <v>20290</v>
      </c>
      <c r="B11178" t="s">
        <v>20291</v>
      </c>
    </row>
    <row r="11179" spans="1:2">
      <c r="A11179" t="s">
        <v>20292</v>
      </c>
      <c r="B11179" t="s">
        <v>20293</v>
      </c>
    </row>
    <row r="11180" spans="1:2">
      <c r="A11180" t="s">
        <v>20294</v>
      </c>
      <c r="B11180" t="s">
        <v>20295</v>
      </c>
    </row>
    <row r="11181" spans="1:2">
      <c r="A11181" t="s">
        <v>20296</v>
      </c>
      <c r="B11181" t="s">
        <v>20297</v>
      </c>
    </row>
    <row r="11182" spans="1:2">
      <c r="A11182" t="s">
        <v>20298</v>
      </c>
      <c r="B11182" t="s">
        <v>20299</v>
      </c>
    </row>
    <row r="11183" spans="1:2">
      <c r="A11183" t="s">
        <v>20300</v>
      </c>
      <c r="B11183" t="s">
        <v>20301</v>
      </c>
    </row>
    <row r="11184" spans="1:2">
      <c r="A11184" t="s">
        <v>20302</v>
      </c>
      <c r="B11184" t="s">
        <v>20303</v>
      </c>
    </row>
    <row r="11185" spans="1:2">
      <c r="A11185" t="s">
        <v>20304</v>
      </c>
      <c r="B11185" t="s">
        <v>20305</v>
      </c>
    </row>
    <row r="11186" spans="1:2">
      <c r="A11186" t="s">
        <v>20306</v>
      </c>
      <c r="B11186" t="s">
        <v>20307</v>
      </c>
    </row>
    <row r="11187" spans="1:2">
      <c r="A11187" t="s">
        <v>20308</v>
      </c>
      <c r="B11187" t="s">
        <v>20309</v>
      </c>
    </row>
    <row r="11188" spans="1:2">
      <c r="A11188" t="s">
        <v>20310</v>
      </c>
      <c r="B11188" t="s">
        <v>20311</v>
      </c>
    </row>
    <row r="11189" spans="1:2">
      <c r="A11189" t="s">
        <v>20312</v>
      </c>
      <c r="B11189" t="s">
        <v>20313</v>
      </c>
    </row>
    <row r="11190" spans="1:2">
      <c r="A11190" t="s">
        <v>20314</v>
      </c>
      <c r="B11190" t="s">
        <v>20315</v>
      </c>
    </row>
    <row r="11191" spans="1:2">
      <c r="A11191" t="s">
        <v>20316</v>
      </c>
      <c r="B11191" t="s">
        <v>20317</v>
      </c>
    </row>
    <row r="11192" spans="1:2">
      <c r="A11192" t="s">
        <v>20318</v>
      </c>
      <c r="B11192" t="s">
        <v>20319</v>
      </c>
    </row>
    <row r="11193" spans="1:2">
      <c r="A11193" t="s">
        <v>20320</v>
      </c>
      <c r="B11193" t="s">
        <v>20321</v>
      </c>
    </row>
    <row r="11194" spans="1:2">
      <c r="A11194" t="s">
        <v>20322</v>
      </c>
      <c r="B11194" t="s">
        <v>20323</v>
      </c>
    </row>
    <row r="11195" spans="1:2">
      <c r="A11195" t="s">
        <v>20324</v>
      </c>
      <c r="B11195" t="s">
        <v>20325</v>
      </c>
    </row>
    <row r="11196" spans="1:2">
      <c r="A11196" s="7" t="s">
        <v>20326</v>
      </c>
      <c r="B11196" t="s">
        <v>20327</v>
      </c>
    </row>
    <row r="11197" spans="1:2">
      <c r="A11197" t="s">
        <v>20328</v>
      </c>
      <c r="B11197" t="s">
        <v>20329</v>
      </c>
    </row>
    <row r="11198" spans="1:2">
      <c r="A11198" t="s">
        <v>20330</v>
      </c>
      <c r="B11198" t="s">
        <v>20331</v>
      </c>
    </row>
    <row r="11199" spans="1:2">
      <c r="A11199" t="s">
        <v>20332</v>
      </c>
      <c r="B11199" t="s">
        <v>20333</v>
      </c>
    </row>
    <row r="11200" spans="1:2">
      <c r="A11200" t="s">
        <v>20334</v>
      </c>
      <c r="B11200" t="s">
        <v>20335</v>
      </c>
    </row>
    <row r="11201" spans="1:2">
      <c r="A11201" t="s">
        <v>20336</v>
      </c>
      <c r="B11201" t="s">
        <v>20337</v>
      </c>
    </row>
    <row r="11202" spans="1:2">
      <c r="A11202" t="s">
        <v>20338</v>
      </c>
      <c r="B11202" t="s">
        <v>20339</v>
      </c>
    </row>
    <row r="11203" spans="1:2">
      <c r="A11203" t="s">
        <v>20340</v>
      </c>
      <c r="B11203" t="s">
        <v>20341</v>
      </c>
    </row>
    <row r="11204" spans="1:2">
      <c r="A11204" t="s">
        <v>20342</v>
      </c>
      <c r="B11204" t="s">
        <v>20343</v>
      </c>
    </row>
    <row r="11205" spans="1:2">
      <c r="A11205" t="s">
        <v>20344</v>
      </c>
      <c r="B11205" t="s">
        <v>20345</v>
      </c>
    </row>
    <row r="11206" spans="1:2">
      <c r="A11206" t="s">
        <v>20346</v>
      </c>
      <c r="B11206" t="s">
        <v>20347</v>
      </c>
    </row>
    <row r="11207" spans="1:2">
      <c r="A11207" t="s">
        <v>20348</v>
      </c>
      <c r="B11207" t="s">
        <v>20349</v>
      </c>
    </row>
    <row r="11208" spans="1:2">
      <c r="A11208" t="s">
        <v>20350</v>
      </c>
      <c r="B11208" t="s">
        <v>20351</v>
      </c>
    </row>
    <row r="11209" spans="1:2">
      <c r="A11209" t="s">
        <v>20352</v>
      </c>
      <c r="B11209" t="s">
        <v>20351</v>
      </c>
    </row>
    <row r="11210" spans="1:2">
      <c r="A11210" t="s">
        <v>20353</v>
      </c>
      <c r="B11210" t="s">
        <v>20354</v>
      </c>
    </row>
    <row r="11211" spans="1:2">
      <c r="A11211" t="s">
        <v>20355</v>
      </c>
      <c r="B11211" t="s">
        <v>20356</v>
      </c>
    </row>
    <row r="11212" spans="1:2">
      <c r="A11212" t="s">
        <v>20357</v>
      </c>
      <c r="B11212" t="s">
        <v>20358</v>
      </c>
    </row>
    <row r="11213" spans="1:2">
      <c r="A11213" t="s">
        <v>20359</v>
      </c>
      <c r="B11213" t="s">
        <v>20360</v>
      </c>
    </row>
    <row r="11214" spans="1:2">
      <c r="A11214" t="s">
        <v>20361</v>
      </c>
      <c r="B11214" t="s">
        <v>20362</v>
      </c>
    </row>
    <row r="11215" spans="1:2">
      <c r="A11215" t="s">
        <v>20363</v>
      </c>
      <c r="B11215" t="s">
        <v>20364</v>
      </c>
    </row>
    <row r="11216" spans="1:2">
      <c r="A11216" t="s">
        <v>20365</v>
      </c>
      <c r="B11216" t="s">
        <v>20366</v>
      </c>
    </row>
    <row r="11217" spans="1:2">
      <c r="A11217" t="s">
        <v>20367</v>
      </c>
      <c r="B11217" t="s">
        <v>20368</v>
      </c>
    </row>
    <row r="11218" spans="1:2">
      <c r="A11218" s="1" t="s">
        <v>20369</v>
      </c>
      <c r="B11218" t="s">
        <v>20370</v>
      </c>
    </row>
    <row r="11219" spans="1:2">
      <c r="A11219" s="1" t="s">
        <v>20371</v>
      </c>
      <c r="B11219" t="s">
        <v>20372</v>
      </c>
    </row>
    <row r="11220" spans="1:2">
      <c r="A11220" s="1" t="s">
        <v>20373</v>
      </c>
      <c r="B11220" t="s">
        <v>20374</v>
      </c>
    </row>
    <row r="11221" spans="1:2">
      <c r="A11221" s="1" t="s">
        <v>20375</v>
      </c>
      <c r="B11221" t="s">
        <v>20376</v>
      </c>
    </row>
    <row r="11222" spans="1:2">
      <c r="A11222" s="1" t="s">
        <v>20377</v>
      </c>
      <c r="B11222" t="s">
        <v>20378</v>
      </c>
    </row>
    <row r="11223" spans="1:2">
      <c r="A11223" t="s">
        <v>20379</v>
      </c>
      <c r="B11223" t="s">
        <v>20380</v>
      </c>
    </row>
    <row r="11224" spans="1:2">
      <c r="A11224" t="s">
        <v>20381</v>
      </c>
      <c r="B11224" t="s">
        <v>20382</v>
      </c>
    </row>
    <row r="11225" spans="1:2">
      <c r="A11225" t="s">
        <v>20383</v>
      </c>
      <c r="B11225" t="s">
        <v>20384</v>
      </c>
    </row>
    <row r="11226" spans="1:2">
      <c r="A11226" t="s">
        <v>20385</v>
      </c>
      <c r="B11226" t="s">
        <v>20386</v>
      </c>
    </row>
    <row r="11227" spans="1:2">
      <c r="A11227" t="s">
        <v>20387</v>
      </c>
      <c r="B11227" t="s">
        <v>20388</v>
      </c>
    </row>
    <row r="11228" spans="1:2">
      <c r="A11228" t="s">
        <v>20389</v>
      </c>
      <c r="B11228" t="s">
        <v>20390</v>
      </c>
    </row>
    <row r="11229" spans="1:2">
      <c r="A11229" t="s">
        <v>20391</v>
      </c>
      <c r="B11229" t="s">
        <v>20392</v>
      </c>
    </row>
    <row r="11230" spans="1:2">
      <c r="A11230" t="s">
        <v>20393</v>
      </c>
      <c r="B11230" t="s">
        <v>20394</v>
      </c>
    </row>
    <row r="11231" spans="1:2">
      <c r="A11231" t="s">
        <v>20395</v>
      </c>
      <c r="B11231" t="s">
        <v>20396</v>
      </c>
    </row>
    <row r="11232" spans="1:2">
      <c r="A11232" t="s">
        <v>20397</v>
      </c>
      <c r="B11232" t="s">
        <v>20398</v>
      </c>
    </row>
    <row r="11233" spans="1:2">
      <c r="A11233" t="s">
        <v>20399</v>
      </c>
      <c r="B11233" t="s">
        <v>20400</v>
      </c>
    </row>
    <row r="11234" spans="1:2">
      <c r="A11234" t="s">
        <v>20401</v>
      </c>
      <c r="B11234" t="s">
        <v>20402</v>
      </c>
    </row>
    <row r="11235" spans="1:2">
      <c r="A11235" t="s">
        <v>20403</v>
      </c>
      <c r="B11235" t="s">
        <v>20404</v>
      </c>
    </row>
    <row r="11236" spans="1:2">
      <c r="A11236" t="s">
        <v>20405</v>
      </c>
      <c r="B11236" t="s">
        <v>20406</v>
      </c>
    </row>
    <row r="11237" spans="1:2">
      <c r="A11237" t="s">
        <v>20407</v>
      </c>
      <c r="B11237" t="s">
        <v>20408</v>
      </c>
    </row>
    <row r="11238" spans="1:2">
      <c r="A11238" t="s">
        <v>20409</v>
      </c>
      <c r="B11238" t="s">
        <v>20410</v>
      </c>
    </row>
    <row r="11239" spans="1:2">
      <c r="A11239" t="s">
        <v>20411</v>
      </c>
      <c r="B11239" t="s">
        <v>20412</v>
      </c>
    </row>
    <row r="11240" spans="1:2">
      <c r="A11240" t="s">
        <v>20413</v>
      </c>
      <c r="B11240" t="s">
        <v>20414</v>
      </c>
    </row>
    <row r="11241" spans="1:2">
      <c r="A11241" t="s">
        <v>20415</v>
      </c>
      <c r="B11241" t="s">
        <v>20416</v>
      </c>
    </row>
    <row r="11242" spans="1:2">
      <c r="A11242" t="s">
        <v>20417</v>
      </c>
      <c r="B11242" t="s">
        <v>20418</v>
      </c>
    </row>
    <row r="11243" spans="1:2">
      <c r="A11243" t="s">
        <v>20419</v>
      </c>
      <c r="B11243" t="s">
        <v>20420</v>
      </c>
    </row>
    <row r="11244" spans="1:2">
      <c r="A11244" t="s">
        <v>20421</v>
      </c>
      <c r="B11244" t="s">
        <v>20422</v>
      </c>
    </row>
    <row r="11245" spans="1:2">
      <c r="A11245" t="s">
        <v>20423</v>
      </c>
      <c r="B11245" t="s">
        <v>20424</v>
      </c>
    </row>
    <row r="11246" spans="1:2">
      <c r="A11246" t="s">
        <v>20425</v>
      </c>
      <c r="B11246" t="s">
        <v>20426</v>
      </c>
    </row>
    <row r="11247" spans="1:2">
      <c r="A11247" t="s">
        <v>20427</v>
      </c>
      <c r="B11247" t="s">
        <v>20428</v>
      </c>
    </row>
    <row r="11248" spans="1:2">
      <c r="A11248" t="s">
        <v>20429</v>
      </c>
      <c r="B11248" t="s">
        <v>20430</v>
      </c>
    </row>
    <row r="11249" spans="1:2">
      <c r="A11249" t="s">
        <v>20431</v>
      </c>
      <c r="B11249" t="s">
        <v>20432</v>
      </c>
    </row>
    <row r="11250" spans="1:2">
      <c r="A11250" t="s">
        <v>20433</v>
      </c>
      <c r="B11250" t="s">
        <v>20434</v>
      </c>
    </row>
    <row r="11251" spans="1:2">
      <c r="A11251" t="s">
        <v>20435</v>
      </c>
      <c r="B11251" t="s">
        <v>20436</v>
      </c>
    </row>
    <row r="11252" spans="1:2">
      <c r="A11252" t="s">
        <v>20437</v>
      </c>
      <c r="B11252" s="4" t="s">
        <v>20438</v>
      </c>
    </row>
    <row r="11253" spans="1:2">
      <c r="A11253" t="s">
        <v>20439</v>
      </c>
      <c r="B11253" s="4" t="s">
        <v>20440</v>
      </c>
    </row>
    <row r="11254" spans="1:2">
      <c r="A11254" t="s">
        <v>20441</v>
      </c>
      <c r="B11254" s="4" t="s">
        <v>20442</v>
      </c>
    </row>
    <row r="11255" spans="1:2">
      <c r="A11255" t="s">
        <v>20443</v>
      </c>
      <c r="B11255" s="4" t="s">
        <v>20444</v>
      </c>
    </row>
    <row r="11256" spans="1:2">
      <c r="A11256" t="s">
        <v>20445</v>
      </c>
      <c r="B11256" s="4" t="s">
        <v>20446</v>
      </c>
    </row>
    <row r="11257" spans="1:2">
      <c r="A11257" t="s">
        <v>20447</v>
      </c>
      <c r="B11257" s="4" t="s">
        <v>20448</v>
      </c>
    </row>
    <row r="11258" spans="1:2">
      <c r="A11258" t="s">
        <v>20449</v>
      </c>
      <c r="B11258" s="4" t="s">
        <v>20450</v>
      </c>
    </row>
    <row r="11259" spans="1:2">
      <c r="A11259" t="s">
        <v>20451</v>
      </c>
      <c r="B11259" s="4" t="s">
        <v>20452</v>
      </c>
    </row>
    <row r="11260" spans="1:2">
      <c r="A11260" t="s">
        <v>20453</v>
      </c>
      <c r="B11260" s="4" t="s">
        <v>20454</v>
      </c>
    </row>
    <row r="11261" spans="1:2">
      <c r="A11261" t="s">
        <v>20455</v>
      </c>
      <c r="B11261" s="4" t="s">
        <v>20440</v>
      </c>
    </row>
    <row r="11262" spans="1:2">
      <c r="A11262" t="s">
        <v>20456</v>
      </c>
      <c r="B11262" t="s">
        <v>20457</v>
      </c>
    </row>
    <row r="11263" spans="1:2">
      <c r="A11263" t="s">
        <v>20458</v>
      </c>
      <c r="B11263" t="s">
        <v>20459</v>
      </c>
    </row>
    <row r="11264" spans="1:2">
      <c r="A11264" t="s">
        <v>20460</v>
      </c>
      <c r="B11264" t="s">
        <v>20461</v>
      </c>
    </row>
    <row r="11265" spans="1:2">
      <c r="A11265" t="s">
        <v>20462</v>
      </c>
      <c r="B11265" t="s">
        <v>20463</v>
      </c>
    </row>
    <row r="11266" spans="1:2">
      <c r="A11266" t="s">
        <v>20464</v>
      </c>
      <c r="B11266" t="s">
        <v>20465</v>
      </c>
    </row>
    <row r="11267" spans="1:2">
      <c r="A11267" t="s">
        <v>20466</v>
      </c>
      <c r="B11267" t="s">
        <v>20467</v>
      </c>
    </row>
    <row r="11268" spans="1:2">
      <c r="A11268" t="s">
        <v>20468</v>
      </c>
      <c r="B11268" t="s">
        <v>20469</v>
      </c>
    </row>
    <row r="11269" spans="1:2">
      <c r="A11269" t="s">
        <v>20470</v>
      </c>
      <c r="B11269" t="s">
        <v>20471</v>
      </c>
    </row>
    <row r="11270" spans="1:2">
      <c r="A11270" t="s">
        <v>20472</v>
      </c>
      <c r="B11270" t="s">
        <v>20473</v>
      </c>
    </row>
    <row r="11271" spans="1:2">
      <c r="A11271" t="s">
        <v>20474</v>
      </c>
      <c r="B11271" t="s">
        <v>20475</v>
      </c>
    </row>
    <row r="11272" spans="1:2">
      <c r="A11272" t="s">
        <v>20476</v>
      </c>
      <c r="B11272" t="s">
        <v>20477</v>
      </c>
    </row>
    <row r="11273" spans="1:2">
      <c r="A11273" t="s">
        <v>20478</v>
      </c>
      <c r="B11273" t="s">
        <v>20479</v>
      </c>
    </row>
    <row r="11274" spans="1:2">
      <c r="A11274" t="s">
        <v>20480</v>
      </c>
      <c r="B11274" t="s">
        <v>20481</v>
      </c>
    </row>
    <row r="11275" spans="1:2">
      <c r="A11275" t="s">
        <v>20482</v>
      </c>
      <c r="B11275" t="s">
        <v>20483</v>
      </c>
    </row>
    <row r="11276" spans="1:2">
      <c r="A11276" t="s">
        <v>20484</v>
      </c>
      <c r="B11276" t="s">
        <v>20485</v>
      </c>
    </row>
    <row r="11277" spans="1:2">
      <c r="A11277" t="s">
        <v>20486</v>
      </c>
      <c r="B11277" t="s">
        <v>20487</v>
      </c>
    </row>
    <row r="11278" spans="1:2">
      <c r="A11278" t="s">
        <v>20488</v>
      </c>
      <c r="B11278" t="s">
        <v>20489</v>
      </c>
    </row>
    <row r="11279" spans="1:2">
      <c r="A11279" t="s">
        <v>20490</v>
      </c>
      <c r="B11279" t="s">
        <v>20491</v>
      </c>
    </row>
    <row r="11280" spans="1:2">
      <c r="A11280" t="s">
        <v>20492</v>
      </c>
      <c r="B11280" t="s">
        <v>20493</v>
      </c>
    </row>
    <row r="11281" spans="1:2">
      <c r="A11281" t="s">
        <v>20494</v>
      </c>
      <c r="B11281" t="s">
        <v>20495</v>
      </c>
    </row>
    <row r="11282" spans="1:2">
      <c r="A11282" t="s">
        <v>20496</v>
      </c>
      <c r="B11282" t="s">
        <v>20497</v>
      </c>
    </row>
    <row r="11283" spans="1:2">
      <c r="A11283" t="s">
        <v>20498</v>
      </c>
      <c r="B11283" t="s">
        <v>20499</v>
      </c>
    </row>
    <row r="11284" spans="1:2">
      <c r="A11284" t="s">
        <v>20500</v>
      </c>
      <c r="B11284" t="s">
        <v>20501</v>
      </c>
    </row>
    <row r="11285" spans="1:2">
      <c r="A11285" t="s">
        <v>20502</v>
      </c>
      <c r="B11285" t="s">
        <v>20503</v>
      </c>
    </row>
    <row r="11286" spans="1:2">
      <c r="A11286" t="s">
        <v>20504</v>
      </c>
      <c r="B11286" t="s">
        <v>20505</v>
      </c>
    </row>
    <row r="11287" spans="1:2">
      <c r="A11287" t="s">
        <v>20506</v>
      </c>
      <c r="B11287" t="s">
        <v>20507</v>
      </c>
    </row>
    <row r="11288" spans="1:2">
      <c r="A11288" t="s">
        <v>20508</v>
      </c>
      <c r="B11288" t="s">
        <v>20509</v>
      </c>
    </row>
    <row r="11289" spans="1:2">
      <c r="A11289" t="s">
        <v>20510</v>
      </c>
      <c r="B11289" t="s">
        <v>20511</v>
      </c>
    </row>
    <row r="11290" spans="1:2">
      <c r="A11290" t="s">
        <v>20512</v>
      </c>
      <c r="B11290" t="s">
        <v>20513</v>
      </c>
    </row>
    <row r="11291" spans="1:2">
      <c r="A11291" t="s">
        <v>20514</v>
      </c>
      <c r="B11291" t="s">
        <v>20515</v>
      </c>
    </row>
    <row r="11292" spans="1:2">
      <c r="A11292" t="s">
        <v>20516</v>
      </c>
      <c r="B11292" t="s">
        <v>20517</v>
      </c>
    </row>
    <row r="11293" spans="1:2">
      <c r="A11293" t="s">
        <v>20518</v>
      </c>
      <c r="B11293" t="s">
        <v>20519</v>
      </c>
    </row>
    <row r="11294" spans="1:2">
      <c r="A11294" t="s">
        <v>20520</v>
      </c>
      <c r="B11294" t="s">
        <v>20521</v>
      </c>
    </row>
    <row r="11295" spans="1:2">
      <c r="A11295" t="s">
        <v>20522</v>
      </c>
      <c r="B11295" t="s">
        <v>20523</v>
      </c>
    </row>
    <row r="11296" spans="1:2">
      <c r="A11296" t="s">
        <v>20524</v>
      </c>
      <c r="B11296" t="s">
        <v>20525</v>
      </c>
    </row>
    <row r="11297" spans="1:2">
      <c r="A11297" s="1" t="s">
        <v>20526</v>
      </c>
      <c r="B11297" t="s">
        <v>20527</v>
      </c>
    </row>
    <row r="11298" spans="1:2">
      <c r="A11298" s="1" t="s">
        <v>20528</v>
      </c>
      <c r="B11298" t="s">
        <v>20529</v>
      </c>
    </row>
    <row r="11299" spans="1:2">
      <c r="A11299" s="1" t="s">
        <v>20530</v>
      </c>
      <c r="B11299" t="s">
        <v>20531</v>
      </c>
    </row>
    <row r="11300" spans="1:2">
      <c r="A11300" s="1" t="s">
        <v>20532</v>
      </c>
      <c r="B11300" t="s">
        <v>20533</v>
      </c>
    </row>
    <row r="11301" spans="1:2">
      <c r="A11301" s="1" t="s">
        <v>20534</v>
      </c>
      <c r="B11301" t="s">
        <v>20535</v>
      </c>
    </row>
    <row r="11302" spans="1:2">
      <c r="A11302" s="1" t="s">
        <v>20536</v>
      </c>
      <c r="B11302" t="s">
        <v>20537</v>
      </c>
    </row>
    <row r="11303" spans="1:2">
      <c r="A11303" s="1" t="s">
        <v>20538</v>
      </c>
      <c r="B11303" t="s">
        <v>20539</v>
      </c>
    </row>
    <row r="11304" spans="1:2">
      <c r="A11304" s="1" t="s">
        <v>20540</v>
      </c>
      <c r="B11304" t="s">
        <v>20541</v>
      </c>
    </row>
    <row r="11305" spans="1:2">
      <c r="A11305" s="1" t="s">
        <v>20542</v>
      </c>
      <c r="B11305" t="s">
        <v>20543</v>
      </c>
    </row>
    <row r="11306" spans="1:2">
      <c r="A11306" s="1" t="s">
        <v>20544</v>
      </c>
      <c r="B11306" t="s">
        <v>20545</v>
      </c>
    </row>
    <row r="11307" spans="1:2">
      <c r="A11307" s="1" t="s">
        <v>20546</v>
      </c>
      <c r="B11307" t="s">
        <v>20547</v>
      </c>
    </row>
    <row r="11308" spans="1:2">
      <c r="A11308" s="1" t="s">
        <v>20548</v>
      </c>
      <c r="B11308" t="s">
        <v>20549</v>
      </c>
    </row>
    <row r="11309" spans="1:2">
      <c r="A11309" s="1" t="s">
        <v>20550</v>
      </c>
      <c r="B11309" t="s">
        <v>20551</v>
      </c>
    </row>
    <row r="11310" spans="1:2">
      <c r="A11310" s="1" t="s">
        <v>20552</v>
      </c>
      <c r="B11310" t="s">
        <v>20553</v>
      </c>
    </row>
    <row r="11311" spans="1:2">
      <c r="A11311" s="1" t="s">
        <v>20554</v>
      </c>
      <c r="B11311" t="s">
        <v>20555</v>
      </c>
    </row>
    <row r="11312" spans="1:2">
      <c r="A11312" s="1" t="s">
        <v>20556</v>
      </c>
      <c r="B11312" t="s">
        <v>20557</v>
      </c>
    </row>
    <row r="11313" spans="1:2">
      <c r="A11313" s="1" t="s">
        <v>20558</v>
      </c>
      <c r="B11313" t="s">
        <v>20559</v>
      </c>
    </row>
    <row r="11314" spans="1:2">
      <c r="A11314" s="1" t="s">
        <v>20560</v>
      </c>
      <c r="B11314" t="s">
        <v>20561</v>
      </c>
    </row>
    <row r="11315" spans="1:2">
      <c r="A11315" s="1" t="s">
        <v>20562</v>
      </c>
      <c r="B11315" t="s">
        <v>20563</v>
      </c>
    </row>
    <row r="11316" spans="1:2">
      <c r="A11316" s="1" t="s">
        <v>20564</v>
      </c>
      <c r="B11316" t="s">
        <v>20565</v>
      </c>
    </row>
    <row r="11317" spans="1:2">
      <c r="A11317" s="1" t="s">
        <v>20566</v>
      </c>
      <c r="B11317" t="s">
        <v>20567</v>
      </c>
    </row>
    <row r="11318" spans="1:2">
      <c r="A11318" s="1" t="s">
        <v>20568</v>
      </c>
      <c r="B11318" t="s">
        <v>20569</v>
      </c>
    </row>
    <row r="11319" spans="1:2">
      <c r="A11319" s="1" t="s">
        <v>20570</v>
      </c>
      <c r="B11319" t="s">
        <v>20571</v>
      </c>
    </row>
    <row r="11320" spans="1:2">
      <c r="A11320" s="1" t="s">
        <v>20572</v>
      </c>
      <c r="B11320" t="s">
        <v>20573</v>
      </c>
    </row>
    <row r="11321" spans="1:2">
      <c r="A11321" s="1" t="s">
        <v>20574</v>
      </c>
      <c r="B11321" t="s">
        <v>20575</v>
      </c>
    </row>
    <row r="11322" spans="1:2">
      <c r="A11322" s="1" t="s">
        <v>20576</v>
      </c>
      <c r="B11322" t="s">
        <v>20577</v>
      </c>
    </row>
    <row r="11323" spans="1:2">
      <c r="A11323" s="1" t="s">
        <v>20578</v>
      </c>
      <c r="B11323" t="s">
        <v>20579</v>
      </c>
    </row>
    <row r="11324" spans="1:2">
      <c r="A11324" s="1" t="s">
        <v>20580</v>
      </c>
      <c r="B11324" t="s">
        <v>20581</v>
      </c>
    </row>
    <row r="11325" spans="1:2">
      <c r="A11325" s="1" t="s">
        <v>20582</v>
      </c>
      <c r="B11325" t="s">
        <v>20583</v>
      </c>
    </row>
    <row r="11326" spans="1:2">
      <c r="A11326" s="1" t="s">
        <v>20584</v>
      </c>
      <c r="B11326" t="s">
        <v>20585</v>
      </c>
    </row>
    <row r="11327" spans="1:2">
      <c r="A11327" s="1" t="s">
        <v>20586</v>
      </c>
      <c r="B11327" t="s">
        <v>20587</v>
      </c>
    </row>
    <row r="11328" spans="1:2">
      <c r="A11328" s="1" t="s">
        <v>20588</v>
      </c>
      <c r="B11328" t="s">
        <v>20589</v>
      </c>
    </row>
    <row r="11329" spans="1:2">
      <c r="A11329" s="1" t="s">
        <v>20590</v>
      </c>
      <c r="B11329" t="s">
        <v>20591</v>
      </c>
    </row>
    <row r="11330" spans="1:2">
      <c r="A11330" s="1" t="s">
        <v>20592</v>
      </c>
      <c r="B11330" t="s">
        <v>20593</v>
      </c>
    </row>
    <row r="11331" spans="1:2">
      <c r="A11331" s="1" t="s">
        <v>20594</v>
      </c>
      <c r="B11331" t="s">
        <v>20595</v>
      </c>
    </row>
    <row r="11332" spans="1:2">
      <c r="A11332" s="1" t="s">
        <v>20596</v>
      </c>
      <c r="B11332" t="s">
        <v>20597</v>
      </c>
    </row>
    <row r="11333" spans="1:2">
      <c r="A11333" s="1" t="s">
        <v>20598</v>
      </c>
      <c r="B11333" t="s">
        <v>20599</v>
      </c>
    </row>
    <row r="11334" spans="1:2">
      <c r="A11334" s="1" t="s">
        <v>20600</v>
      </c>
      <c r="B11334" t="s">
        <v>20601</v>
      </c>
    </row>
    <row r="11335" spans="1:2">
      <c r="A11335" s="1" t="s">
        <v>20602</v>
      </c>
      <c r="B11335" t="s">
        <v>20603</v>
      </c>
    </row>
    <row r="11336" spans="1:2">
      <c r="A11336" s="1" t="s">
        <v>20604</v>
      </c>
      <c r="B11336" t="s">
        <v>20605</v>
      </c>
    </row>
    <row r="11337" spans="1:2">
      <c r="A11337" s="1" t="s">
        <v>20606</v>
      </c>
      <c r="B11337" t="s">
        <v>20607</v>
      </c>
    </row>
    <row r="11338" spans="1:2">
      <c r="A11338" s="1" t="s">
        <v>20608</v>
      </c>
      <c r="B11338" t="s">
        <v>20609</v>
      </c>
    </row>
    <row r="11339" spans="1:2">
      <c r="A11339" s="1" t="s">
        <v>20610</v>
      </c>
      <c r="B11339" t="s">
        <v>20611</v>
      </c>
    </row>
    <row r="11340" spans="1:2">
      <c r="A11340" s="1" t="s">
        <v>20612</v>
      </c>
      <c r="B11340" t="s">
        <v>20613</v>
      </c>
    </row>
    <row r="11341" spans="1:2">
      <c r="A11341" s="1" t="s">
        <v>20614</v>
      </c>
      <c r="B11341" t="s">
        <v>20615</v>
      </c>
    </row>
    <row r="11342" spans="1:2">
      <c r="A11342" s="1" t="s">
        <v>20616</v>
      </c>
      <c r="B11342" t="s">
        <v>20617</v>
      </c>
    </row>
    <row r="11343" spans="1:2">
      <c r="A11343" s="1" t="s">
        <v>20618</v>
      </c>
      <c r="B11343" t="s">
        <v>20619</v>
      </c>
    </row>
    <row r="11344" spans="1:2">
      <c r="A11344" s="1" t="s">
        <v>20620</v>
      </c>
      <c r="B11344" t="s">
        <v>20621</v>
      </c>
    </row>
    <row r="11345" spans="1:2">
      <c r="A11345" s="1" t="s">
        <v>20622</v>
      </c>
      <c r="B11345" t="s">
        <v>20623</v>
      </c>
    </row>
    <row r="11346" spans="1:2">
      <c r="A11346" s="1" t="s">
        <v>20624</v>
      </c>
      <c r="B11346" t="s">
        <v>20625</v>
      </c>
    </row>
    <row r="11347" spans="1:2">
      <c r="A11347" s="1" t="s">
        <v>20626</v>
      </c>
      <c r="B11347" t="s">
        <v>20627</v>
      </c>
    </row>
    <row r="11348" spans="1:2">
      <c r="A11348" s="1" t="s">
        <v>20628</v>
      </c>
      <c r="B11348" t="s">
        <v>10823</v>
      </c>
    </row>
    <row r="11349" spans="1:2">
      <c r="A11349" s="1" t="s">
        <v>20629</v>
      </c>
      <c r="B11349" t="s">
        <v>20630</v>
      </c>
    </row>
    <row r="11350" spans="1:2">
      <c r="A11350" s="1" t="s">
        <v>20631</v>
      </c>
      <c r="B11350" t="s">
        <v>20632</v>
      </c>
    </row>
    <row r="11351" spans="1:2">
      <c r="A11351" s="1" t="s">
        <v>20633</v>
      </c>
      <c r="B11351" t="s">
        <v>20634</v>
      </c>
    </row>
    <row r="11352" spans="1:2">
      <c r="A11352" s="1" t="s">
        <v>20635</v>
      </c>
      <c r="B11352" t="s">
        <v>20636</v>
      </c>
    </row>
    <row r="11353" spans="1:2">
      <c r="A11353" s="1" t="s">
        <v>20637</v>
      </c>
      <c r="B11353" t="s">
        <v>20638</v>
      </c>
    </row>
    <row r="11354" spans="1:2">
      <c r="A11354" s="1" t="s">
        <v>20639</v>
      </c>
      <c r="B11354" t="s">
        <v>20640</v>
      </c>
    </row>
    <row r="11355" spans="1:2">
      <c r="A11355" s="1" t="s">
        <v>20641</v>
      </c>
      <c r="B11355" t="s">
        <v>20642</v>
      </c>
    </row>
    <row r="11356" spans="1:2">
      <c r="A11356" s="1" t="s">
        <v>20643</v>
      </c>
      <c r="B11356" t="s">
        <v>20644</v>
      </c>
    </row>
    <row r="11357" spans="1:2">
      <c r="A11357" s="1" t="s">
        <v>20645</v>
      </c>
      <c r="B11357" t="s">
        <v>20646</v>
      </c>
    </row>
    <row r="11358" spans="1:2">
      <c r="A11358" s="1" t="s">
        <v>20647</v>
      </c>
      <c r="B11358" t="s">
        <v>20648</v>
      </c>
    </row>
    <row r="11359" spans="1:2">
      <c r="A11359" s="1" t="s">
        <v>20649</v>
      </c>
      <c r="B11359" t="s">
        <v>20650</v>
      </c>
    </row>
    <row r="11360" spans="1:2">
      <c r="A11360" s="1" t="s">
        <v>20651</v>
      </c>
      <c r="B11360" t="s">
        <v>20652</v>
      </c>
    </row>
    <row r="11361" spans="1:2">
      <c r="A11361" s="1" t="s">
        <v>20653</v>
      </c>
      <c r="B11361" t="s">
        <v>20654</v>
      </c>
    </row>
    <row r="11362" spans="1:2">
      <c r="A11362" s="1" t="s">
        <v>20655</v>
      </c>
      <c r="B11362" t="s">
        <v>10823</v>
      </c>
    </row>
    <row r="11363" spans="1:2">
      <c r="A11363" s="1" t="s">
        <v>20656</v>
      </c>
      <c r="B11363" t="s">
        <v>10812</v>
      </c>
    </row>
    <row r="11364" spans="1:2">
      <c r="A11364" s="1" t="s">
        <v>20657</v>
      </c>
      <c r="B11364" t="s">
        <v>10814</v>
      </c>
    </row>
    <row r="11365" spans="1:2">
      <c r="A11365" s="1" t="s">
        <v>20658</v>
      </c>
      <c r="B11365" t="s">
        <v>10816</v>
      </c>
    </row>
    <row r="11366" spans="1:2">
      <c r="A11366" s="1" t="s">
        <v>20659</v>
      </c>
      <c r="B11366" s="3" t="s">
        <v>20660</v>
      </c>
    </row>
    <row r="11367" spans="1:2">
      <c r="A11367" s="1" t="s">
        <v>20661</v>
      </c>
      <c r="B11367" s="3" t="s">
        <v>20662</v>
      </c>
    </row>
    <row r="11368" spans="1:2">
      <c r="A11368" s="1" t="s">
        <v>20663</v>
      </c>
      <c r="B11368" s="3" t="s">
        <v>20660</v>
      </c>
    </row>
    <row r="11369" spans="1:2">
      <c r="A11369" s="1" t="s">
        <v>20664</v>
      </c>
      <c r="B11369" s="3" t="s">
        <v>20665</v>
      </c>
    </row>
    <row r="11370" spans="1:2">
      <c r="A11370" s="1" t="s">
        <v>20666</v>
      </c>
      <c r="B11370" s="3" t="s">
        <v>20665</v>
      </c>
    </row>
    <row r="11371" spans="1:2">
      <c r="A11371" s="1" t="s">
        <v>20667</v>
      </c>
      <c r="B11371" s="3" t="s">
        <v>20660</v>
      </c>
    </row>
    <row r="11372" spans="1:2">
      <c r="A11372" s="1" t="s">
        <v>20668</v>
      </c>
      <c r="B11372" s="3" t="s">
        <v>20669</v>
      </c>
    </row>
    <row r="11373" spans="1:2">
      <c r="A11373" s="1" t="s">
        <v>20670</v>
      </c>
      <c r="B11373" s="3" t="s">
        <v>20665</v>
      </c>
    </row>
    <row r="11374" spans="1:2">
      <c r="A11374" s="1" t="s">
        <v>20671</v>
      </c>
      <c r="B11374" t="s">
        <v>20672</v>
      </c>
    </row>
    <row r="11375" spans="1:2">
      <c r="A11375" s="1" t="s">
        <v>20673</v>
      </c>
      <c r="B11375" t="s">
        <v>20674</v>
      </c>
    </row>
    <row r="11376" spans="1:2">
      <c r="A11376" s="1" t="s">
        <v>20675</v>
      </c>
      <c r="B11376" t="s">
        <v>20676</v>
      </c>
    </row>
    <row r="11377" spans="1:2">
      <c r="A11377" s="1" t="s">
        <v>20677</v>
      </c>
      <c r="B11377" t="s">
        <v>20678</v>
      </c>
    </row>
    <row r="11378" spans="1:2">
      <c r="A11378" s="1" t="s">
        <v>20679</v>
      </c>
      <c r="B11378" t="s">
        <v>20680</v>
      </c>
    </row>
    <row r="11379" spans="1:2">
      <c r="A11379" s="1" t="s">
        <v>20681</v>
      </c>
      <c r="B11379" t="s">
        <v>20682</v>
      </c>
    </row>
    <row r="11380" spans="1:2">
      <c r="A11380" s="1" t="s">
        <v>20683</v>
      </c>
      <c r="B11380" t="s">
        <v>20684</v>
      </c>
    </row>
    <row r="11381" spans="1:2">
      <c r="A11381" s="1" t="s">
        <v>20685</v>
      </c>
      <c r="B11381" t="s">
        <v>20686</v>
      </c>
    </row>
    <row r="11382" spans="1:2">
      <c r="A11382" s="1" t="s">
        <v>20687</v>
      </c>
      <c r="B11382" t="s">
        <v>20672</v>
      </c>
    </row>
    <row r="11383" spans="1:2">
      <c r="A11383" s="1" t="s">
        <v>20688</v>
      </c>
      <c r="B11383" t="s">
        <v>20689</v>
      </c>
    </row>
    <row r="11384" spans="1:2">
      <c r="A11384" s="1" t="s">
        <v>20690</v>
      </c>
      <c r="B11384" t="s">
        <v>20691</v>
      </c>
    </row>
    <row r="11385" spans="1:2">
      <c r="A11385" s="1" t="s">
        <v>20692</v>
      </c>
      <c r="B11385" t="s">
        <v>20693</v>
      </c>
    </row>
    <row r="11386" spans="1:2">
      <c r="A11386" s="1" t="s">
        <v>20694</v>
      </c>
      <c r="B11386" t="s">
        <v>20695</v>
      </c>
    </row>
    <row r="11387" spans="1:2">
      <c r="A11387" s="1" t="s">
        <v>20696</v>
      </c>
      <c r="B11387" t="s">
        <v>20697</v>
      </c>
    </row>
    <row r="11388" spans="1:2">
      <c r="A11388" s="1" t="s">
        <v>20698</v>
      </c>
      <c r="B11388" t="s">
        <v>20699</v>
      </c>
    </row>
    <row r="11389" spans="1:2">
      <c r="A11389" s="1" t="s">
        <v>20700</v>
      </c>
      <c r="B11389" t="s">
        <v>20701</v>
      </c>
    </row>
    <row r="11390" spans="1:2">
      <c r="A11390" s="1" t="s">
        <v>20702</v>
      </c>
      <c r="B11390" t="s">
        <v>20703</v>
      </c>
    </row>
    <row r="11391" spans="1:2">
      <c r="A11391" s="1" t="s">
        <v>20704</v>
      </c>
      <c r="B11391" t="s">
        <v>20705</v>
      </c>
    </row>
    <row r="11392" spans="1:2">
      <c r="A11392" s="1" t="s">
        <v>20706</v>
      </c>
      <c r="B11392" t="s">
        <v>20707</v>
      </c>
    </row>
    <row r="11393" spans="1:2">
      <c r="A11393" s="1" t="s">
        <v>20708</v>
      </c>
      <c r="B11393" t="s">
        <v>20709</v>
      </c>
    </row>
    <row r="11394" spans="1:2">
      <c r="A11394" s="1" t="s">
        <v>20710</v>
      </c>
      <c r="B11394" t="s">
        <v>20711</v>
      </c>
    </row>
    <row r="11395" spans="1:2">
      <c r="A11395" s="1" t="s">
        <v>20712</v>
      </c>
      <c r="B11395" t="s">
        <v>12884</v>
      </c>
    </row>
    <row r="11396" spans="1:2">
      <c r="A11396" s="1" t="s">
        <v>20713</v>
      </c>
      <c r="B11396" t="s">
        <v>12886</v>
      </c>
    </row>
    <row r="11397" spans="1:2">
      <c r="A11397" s="1" t="s">
        <v>20714</v>
      </c>
      <c r="B11397" t="s">
        <v>12888</v>
      </c>
    </row>
    <row r="11398" spans="1:2">
      <c r="A11398" s="1" t="s">
        <v>20715</v>
      </c>
      <c r="B11398" t="s">
        <v>12890</v>
      </c>
    </row>
    <row r="11399" spans="1:2">
      <c r="A11399" s="1" t="s">
        <v>20716</v>
      </c>
      <c r="B11399" t="s">
        <v>12892</v>
      </c>
    </row>
    <row r="11400" spans="1:2">
      <c r="A11400" s="1" t="s">
        <v>20717</v>
      </c>
      <c r="B11400" t="s">
        <v>12895</v>
      </c>
    </row>
    <row r="11401" spans="1:2">
      <c r="A11401" s="1" t="s">
        <v>20718</v>
      </c>
      <c r="B11401" t="s">
        <v>12886</v>
      </c>
    </row>
    <row r="11402" spans="1:2">
      <c r="A11402" s="1" t="s">
        <v>20719</v>
      </c>
      <c r="B11402" t="s">
        <v>12892</v>
      </c>
    </row>
    <row r="11403" spans="1:2">
      <c r="A11403" s="1" t="s">
        <v>20720</v>
      </c>
      <c r="B11403" t="s">
        <v>12892</v>
      </c>
    </row>
    <row r="11404" spans="1:2">
      <c r="A11404" s="1" t="s">
        <v>20721</v>
      </c>
      <c r="B11404" t="s">
        <v>20722</v>
      </c>
    </row>
    <row r="11405" spans="1:2">
      <c r="A11405" s="1" t="s">
        <v>20723</v>
      </c>
      <c r="B11405" t="s">
        <v>20724</v>
      </c>
    </row>
    <row r="11406" spans="1:2">
      <c r="A11406" s="1" t="s">
        <v>20725</v>
      </c>
      <c r="B11406" t="s">
        <v>20726</v>
      </c>
    </row>
    <row r="11407" spans="1:2">
      <c r="A11407" s="1" t="s">
        <v>20727</v>
      </c>
      <c r="B11407" t="s">
        <v>20728</v>
      </c>
    </row>
    <row r="11408" spans="1:2">
      <c r="A11408" s="1" t="s">
        <v>20729</v>
      </c>
      <c r="B11408" t="s">
        <v>20730</v>
      </c>
    </row>
    <row r="11409" spans="1:2">
      <c r="A11409" s="1" t="s">
        <v>20731</v>
      </c>
      <c r="B11409" t="s">
        <v>20726</v>
      </c>
    </row>
    <row r="11410" spans="1:2">
      <c r="A11410" t="s">
        <v>20732</v>
      </c>
      <c r="B11410" t="b">
        <v>0</v>
      </c>
    </row>
    <row r="11411" spans="1:2">
      <c r="A11411" t="s">
        <v>20733</v>
      </c>
      <c r="B11411" t="s">
        <v>20734</v>
      </c>
    </row>
    <row r="11412" spans="1:2">
      <c r="A11412" t="s">
        <v>20735</v>
      </c>
      <c r="B11412" t="s">
        <v>20734</v>
      </c>
    </row>
    <row r="11413" spans="1:2">
      <c r="A11413" t="s">
        <v>20736</v>
      </c>
      <c r="B11413" t="s">
        <v>20737</v>
      </c>
    </row>
    <row r="11414" spans="1:2">
      <c r="A11414" t="s">
        <v>20738</v>
      </c>
      <c r="B11414" t="s">
        <v>20739</v>
      </c>
    </row>
    <row r="11415" spans="1:2">
      <c r="A11415" t="s">
        <v>20740</v>
      </c>
      <c r="B11415" t="s">
        <v>20741</v>
      </c>
    </row>
    <row r="11416" spans="1:2">
      <c r="A11416" t="s">
        <v>20742</v>
      </c>
      <c r="B11416" t="s">
        <v>20743</v>
      </c>
    </row>
    <row r="11417" spans="1:2">
      <c r="A11417" t="s">
        <v>20744</v>
      </c>
      <c r="B11417" t="s">
        <v>20745</v>
      </c>
    </row>
    <row r="11418" spans="1:2">
      <c r="A11418" t="s">
        <v>20746</v>
      </c>
      <c r="B11418" t="s">
        <v>20747</v>
      </c>
    </row>
    <row r="11419" spans="1:2">
      <c r="A11419" t="s">
        <v>20748</v>
      </c>
      <c r="B11419" t="s">
        <v>20734</v>
      </c>
    </row>
    <row r="11420" spans="1:2">
      <c r="A11420" t="s">
        <v>20749</v>
      </c>
      <c r="B11420" t="s">
        <v>20750</v>
      </c>
    </row>
    <row r="11421" spans="1:2">
      <c r="A11421" t="s">
        <v>20751</v>
      </c>
      <c r="B11421" t="s">
        <v>20752</v>
      </c>
    </row>
    <row r="11422" spans="1:2">
      <c r="A11422" t="s">
        <v>20753</v>
      </c>
      <c r="B11422" t="s">
        <v>20754</v>
      </c>
    </row>
    <row r="11423" spans="1:2">
      <c r="A11423" t="s">
        <v>20755</v>
      </c>
      <c r="B11423" t="s">
        <v>20756</v>
      </c>
    </row>
    <row r="11424" spans="1:2">
      <c r="A11424" t="s">
        <v>20757</v>
      </c>
      <c r="B11424" t="s">
        <v>20758</v>
      </c>
    </row>
    <row r="11425" spans="1:2">
      <c r="A11425" t="s">
        <v>20759</v>
      </c>
      <c r="B11425" t="s">
        <v>20760</v>
      </c>
    </row>
    <row r="11426" spans="1:2">
      <c r="A11426" t="s">
        <v>20761</v>
      </c>
      <c r="B11426" t="s">
        <v>20762</v>
      </c>
    </row>
    <row r="11427" spans="1:2">
      <c r="A11427" t="s">
        <v>20763</v>
      </c>
      <c r="B11427" t="s">
        <v>20764</v>
      </c>
    </row>
    <row r="11428" spans="1:2">
      <c r="A11428" t="s">
        <v>20765</v>
      </c>
      <c r="B11428" t="s">
        <v>20766</v>
      </c>
    </row>
    <row r="11429" spans="1:2">
      <c r="A11429" t="s">
        <v>20767</v>
      </c>
      <c r="B11429" t="s">
        <v>20768</v>
      </c>
    </row>
    <row r="11430" spans="1:2">
      <c r="A11430" t="s">
        <v>20769</v>
      </c>
      <c r="B11430" t="s">
        <v>20770</v>
      </c>
    </row>
    <row r="11431" spans="1:2">
      <c r="A11431" t="s">
        <v>20771</v>
      </c>
      <c r="B11431" t="s">
        <v>20772</v>
      </c>
    </row>
    <row r="11432" spans="1:2">
      <c r="A11432" t="s">
        <v>20773</v>
      </c>
      <c r="B11432" t="s">
        <v>20774</v>
      </c>
    </row>
    <row r="11433" spans="1:2">
      <c r="A11433" t="s">
        <v>20775</v>
      </c>
      <c r="B11433" t="s">
        <v>20776</v>
      </c>
    </row>
    <row r="11434" spans="1:2">
      <c r="A11434" t="s">
        <v>20777</v>
      </c>
      <c r="B11434" t="s">
        <v>20778</v>
      </c>
    </row>
    <row r="11435" spans="1:2">
      <c r="A11435" t="s">
        <v>20779</v>
      </c>
      <c r="B11435" t="s">
        <v>20780</v>
      </c>
    </row>
    <row r="11436" spans="1:2">
      <c r="A11436" t="s">
        <v>20781</v>
      </c>
      <c r="B11436" t="s">
        <v>20782</v>
      </c>
    </row>
    <row r="11437" spans="1:2">
      <c r="A11437" t="s">
        <v>20783</v>
      </c>
      <c r="B11437" t="s">
        <v>20784</v>
      </c>
    </row>
    <row r="11438" spans="1:2">
      <c r="A11438" t="s">
        <v>20785</v>
      </c>
      <c r="B11438" t="s">
        <v>20786</v>
      </c>
    </row>
    <row r="11439" spans="1:2">
      <c r="A11439" t="s">
        <v>20787</v>
      </c>
      <c r="B11439" t="s">
        <v>20788</v>
      </c>
    </row>
    <row r="11440" spans="1:2">
      <c r="A11440" t="s">
        <v>20789</v>
      </c>
      <c r="B11440" t="s">
        <v>20790</v>
      </c>
    </row>
    <row r="11441" spans="1:2">
      <c r="A11441" t="s">
        <v>20791</v>
      </c>
      <c r="B11441" t="s">
        <v>20792</v>
      </c>
    </row>
    <row r="11442" spans="1:2">
      <c r="A11442" s="1" t="s">
        <v>20793</v>
      </c>
      <c r="B11442" s="3" t="s">
        <v>20794</v>
      </c>
    </row>
    <row r="11443" spans="1:2">
      <c r="A11443" s="1" t="s">
        <v>20795</v>
      </c>
      <c r="B11443" s="3" t="s">
        <v>20796</v>
      </c>
    </row>
    <row r="11444" spans="1:2">
      <c r="A11444" s="1" t="s">
        <v>20797</v>
      </c>
      <c r="B11444" s="3" t="s">
        <v>20798</v>
      </c>
    </row>
    <row r="11445" spans="1:2">
      <c r="A11445" s="1" t="s">
        <v>20799</v>
      </c>
      <c r="B11445" s="3" t="s">
        <v>20800</v>
      </c>
    </row>
    <row r="11446" spans="1:2">
      <c r="A11446" s="1" t="s">
        <v>20801</v>
      </c>
      <c r="B11446" s="3" t="s">
        <v>20802</v>
      </c>
    </row>
    <row r="11447" spans="1:2">
      <c r="A11447" s="1" t="s">
        <v>20803</v>
      </c>
      <c r="B11447" s="3" t="s">
        <v>20804</v>
      </c>
    </row>
    <row r="11448" spans="1:2">
      <c r="A11448" s="1" t="s">
        <v>20805</v>
      </c>
      <c r="B11448" s="3" t="s">
        <v>20806</v>
      </c>
    </row>
    <row r="11449" spans="1:2">
      <c r="A11449" s="1" t="s">
        <v>20807</v>
      </c>
      <c r="B11449" s="3" t="s">
        <v>20808</v>
      </c>
    </row>
    <row r="11450" spans="1:2">
      <c r="A11450" s="1" t="s">
        <v>20809</v>
      </c>
      <c r="B11450" s="3" t="s">
        <v>20810</v>
      </c>
    </row>
    <row r="11451" spans="1:2">
      <c r="A11451" s="1" t="s">
        <v>20811</v>
      </c>
      <c r="B11451" s="3" t="s">
        <v>20812</v>
      </c>
    </row>
    <row r="11452" spans="1:2">
      <c r="A11452" s="1" t="s">
        <v>20813</v>
      </c>
      <c r="B11452" s="3" t="s">
        <v>20814</v>
      </c>
    </row>
    <row r="11453" spans="1:2">
      <c r="A11453" s="1" t="s">
        <v>20815</v>
      </c>
      <c r="B11453" s="3" t="s">
        <v>20816</v>
      </c>
    </row>
    <row r="11454" spans="1:2">
      <c r="A11454" s="1" t="s">
        <v>20817</v>
      </c>
      <c r="B11454" t="s">
        <v>20818</v>
      </c>
    </row>
    <row r="11455" spans="1:2">
      <c r="A11455" s="1" t="s">
        <v>20819</v>
      </c>
      <c r="B11455" t="s">
        <v>20820</v>
      </c>
    </row>
    <row r="11456" spans="1:2">
      <c r="A11456" s="1" t="s">
        <v>20821</v>
      </c>
      <c r="B11456" t="s">
        <v>20822</v>
      </c>
    </row>
    <row r="11457" spans="1:2">
      <c r="A11457" s="1" t="s">
        <v>20823</v>
      </c>
      <c r="B11457" t="s">
        <v>20824</v>
      </c>
    </row>
    <row r="11458" spans="1:2">
      <c r="A11458" s="1" t="s">
        <v>20825</v>
      </c>
      <c r="B11458" t="s">
        <v>20826</v>
      </c>
    </row>
    <row r="11459" spans="1:2">
      <c r="A11459" s="1" t="s">
        <v>20827</v>
      </c>
      <c r="B11459" t="s">
        <v>20828</v>
      </c>
    </row>
    <row r="11460" spans="1:2">
      <c r="A11460" s="1" t="s">
        <v>20829</v>
      </c>
      <c r="B11460" t="s">
        <v>20830</v>
      </c>
    </row>
    <row r="11461" spans="1:2">
      <c r="A11461" s="1" t="s">
        <v>20831</v>
      </c>
      <c r="B11461" t="s">
        <v>20832</v>
      </c>
    </row>
    <row r="11462" spans="1:2">
      <c r="A11462" s="7"/>
    </row>
    <row r="11463" spans="1:2">
      <c r="A11463" s="1" t="s">
        <v>20833</v>
      </c>
      <c r="B11463" s="3" t="s">
        <v>20834</v>
      </c>
    </row>
    <row r="11464" spans="1:2">
      <c r="A11464" s="1" t="s">
        <v>20835</v>
      </c>
      <c r="B11464" s="3" t="s">
        <v>20836</v>
      </c>
    </row>
    <row r="11465" spans="1:2">
      <c r="A11465" s="1" t="s">
        <v>20837</v>
      </c>
      <c r="B11465" s="3" t="s">
        <v>20838</v>
      </c>
    </row>
    <row r="11466" spans="1:2">
      <c r="A11466" s="1" t="s">
        <v>20839</v>
      </c>
      <c r="B11466" s="3" t="s">
        <v>20840</v>
      </c>
    </row>
    <row r="11467" spans="1:2">
      <c r="A11467" s="1" t="s">
        <v>20841</v>
      </c>
      <c r="B11467" s="3" t="s">
        <v>20842</v>
      </c>
    </row>
    <row r="11468" spans="1:2">
      <c r="A11468" s="1" t="s">
        <v>20843</v>
      </c>
      <c r="B11468" s="3" t="s">
        <v>20844</v>
      </c>
    </row>
    <row r="11469" spans="1:2">
      <c r="A11469" s="1" t="s">
        <v>20845</v>
      </c>
      <c r="B11469" s="3" t="s">
        <v>20846</v>
      </c>
    </row>
    <row r="11470" spans="1:2">
      <c r="A11470" s="1" t="s">
        <v>20847</v>
      </c>
      <c r="B11470" s="3" t="s">
        <v>20848</v>
      </c>
    </row>
    <row r="11471" spans="1:2">
      <c r="A11471" s="1" t="s">
        <v>20849</v>
      </c>
      <c r="B11471" t="s">
        <v>20850</v>
      </c>
    </row>
    <row r="11472" spans="1:2">
      <c r="A11472" s="1" t="s">
        <v>20851</v>
      </c>
      <c r="B11472" t="s">
        <v>20852</v>
      </c>
    </row>
    <row r="11473" spans="1:2">
      <c r="A11473" s="1" t="s">
        <v>20853</v>
      </c>
      <c r="B11473" t="s">
        <v>20854</v>
      </c>
    </row>
    <row r="11474" spans="1:2">
      <c r="A11474" s="1" t="s">
        <v>20855</v>
      </c>
      <c r="B11474" t="s">
        <v>20856</v>
      </c>
    </row>
    <row r="11475" spans="1:2">
      <c r="A11475" s="1" t="s">
        <v>20857</v>
      </c>
      <c r="B11475" t="s">
        <v>20850</v>
      </c>
    </row>
    <row r="11476" spans="1:2">
      <c r="A11476" s="1" t="s">
        <v>20858</v>
      </c>
      <c r="B11476" t="s">
        <v>20859</v>
      </c>
    </row>
    <row r="11477" spans="1:2">
      <c r="A11477" t="s">
        <v>20860</v>
      </c>
      <c r="B11477" t="s">
        <v>20861</v>
      </c>
    </row>
    <row r="11478" spans="1:2">
      <c r="A11478" s="1" t="s">
        <v>20862</v>
      </c>
      <c r="B11478" t="s">
        <v>20863</v>
      </c>
    </row>
    <row r="11479" spans="1:2">
      <c r="A11479" s="1" t="s">
        <v>20864</v>
      </c>
      <c r="B11479" t="s">
        <v>20865</v>
      </c>
    </row>
    <row r="11480" spans="1:2">
      <c r="A11480" s="1" t="s">
        <v>20866</v>
      </c>
      <c r="B11480" t="s">
        <v>20867</v>
      </c>
    </row>
    <row r="11481" spans="1:2">
      <c r="A11481" s="1" t="s">
        <v>20868</v>
      </c>
      <c r="B11481" t="s">
        <v>20869</v>
      </c>
    </row>
    <row r="11482" spans="1:2">
      <c r="A11482" s="1" t="s">
        <v>20870</v>
      </c>
      <c r="B11482" t="s">
        <v>20871</v>
      </c>
    </row>
    <row r="11483" spans="1:2">
      <c r="A11483" s="1" t="s">
        <v>20872</v>
      </c>
      <c r="B11483" t="s">
        <v>20873</v>
      </c>
    </row>
    <row r="11484" spans="1:2">
      <c r="A11484" s="1" t="s">
        <v>20874</v>
      </c>
      <c r="B11484" t="s">
        <v>20875</v>
      </c>
    </row>
    <row r="11485" spans="1:2">
      <c r="A11485" s="1" t="s">
        <v>20876</v>
      </c>
      <c r="B11485" t="s">
        <v>20877</v>
      </c>
    </row>
    <row r="11486" spans="1:2">
      <c r="A11486" s="1" t="s">
        <v>20878</v>
      </c>
      <c r="B11486" t="s">
        <v>20879</v>
      </c>
    </row>
    <row r="11487" spans="1:2">
      <c r="A11487" s="1" t="s">
        <v>20880</v>
      </c>
      <c r="B11487" t="s">
        <v>20881</v>
      </c>
    </row>
    <row r="11488" spans="1:2">
      <c r="A11488" s="1" t="s">
        <v>20882</v>
      </c>
      <c r="B11488" t="s">
        <v>20883</v>
      </c>
    </row>
    <row r="11489" spans="1:2">
      <c r="A11489" s="1" t="s">
        <v>20884</v>
      </c>
      <c r="B11489" t="s">
        <v>20885</v>
      </c>
    </row>
    <row r="11490" spans="1:2">
      <c r="A11490" s="1" t="s">
        <v>20886</v>
      </c>
      <c r="B11490" t="s">
        <v>20887</v>
      </c>
    </row>
    <row r="11491" spans="1:2">
      <c r="A11491" s="1" t="s">
        <v>20888</v>
      </c>
      <c r="B11491" t="s">
        <v>20889</v>
      </c>
    </row>
    <row r="11492" spans="1:2">
      <c r="A11492" s="1" t="s">
        <v>20890</v>
      </c>
      <c r="B11492" t="s">
        <v>20891</v>
      </c>
    </row>
    <row r="11493" spans="1:2">
      <c r="A11493" s="1" t="s">
        <v>20892</v>
      </c>
      <c r="B11493" t="s">
        <v>20893</v>
      </c>
    </row>
    <row r="11494" spans="1:2">
      <c r="A11494" s="1" t="s">
        <v>20894</v>
      </c>
      <c r="B11494" t="s">
        <v>20895</v>
      </c>
    </row>
    <row r="11495" spans="1:2">
      <c r="A11495" t="s">
        <v>20896</v>
      </c>
      <c r="B11495" t="s">
        <v>20897</v>
      </c>
    </row>
    <row r="11496" spans="1:2">
      <c r="A11496" t="s">
        <v>20898</v>
      </c>
      <c r="B11496" t="s">
        <v>20899</v>
      </c>
    </row>
    <row r="11497" spans="1:2">
      <c r="A11497" t="s">
        <v>20900</v>
      </c>
      <c r="B11497" t="s">
        <v>20901</v>
      </c>
    </row>
    <row r="11498" spans="1:2">
      <c r="A11498" t="s">
        <v>20902</v>
      </c>
      <c r="B11498" t="s">
        <v>20903</v>
      </c>
    </row>
    <row r="11499" spans="1:2">
      <c r="A11499" t="s">
        <v>20904</v>
      </c>
      <c r="B11499" t="s">
        <v>20905</v>
      </c>
    </row>
    <row r="11500" spans="1:2">
      <c r="A11500" t="s">
        <v>20906</v>
      </c>
      <c r="B11500" t="s">
        <v>20907</v>
      </c>
    </row>
    <row r="11501" spans="1:2">
      <c r="A11501" t="s">
        <v>20908</v>
      </c>
      <c r="B11501" t="s">
        <v>20909</v>
      </c>
    </row>
    <row r="11502" spans="1:2">
      <c r="A11502" t="s">
        <v>20910</v>
      </c>
      <c r="B11502" t="s">
        <v>20911</v>
      </c>
    </row>
    <row r="11503" spans="1:2">
      <c r="A11503" t="s">
        <v>20912</v>
      </c>
      <c r="B11503" t="s">
        <v>20913</v>
      </c>
    </row>
    <row r="11504" spans="1:2">
      <c r="A11504" t="s">
        <v>20914</v>
      </c>
      <c r="B11504" t="s">
        <v>20915</v>
      </c>
    </row>
    <row r="11505" spans="1:2">
      <c r="A11505" s="1" t="s">
        <v>20916</v>
      </c>
      <c r="B11505" s="3" t="s">
        <v>20917</v>
      </c>
    </row>
    <row r="11506" spans="1:2">
      <c r="A11506" s="1" t="s">
        <v>20918</v>
      </c>
      <c r="B11506" s="3" t="s">
        <v>20919</v>
      </c>
    </row>
    <row r="11507" spans="1:2">
      <c r="A11507" s="1" t="s">
        <v>20920</v>
      </c>
      <c r="B11507" s="3" t="s">
        <v>20921</v>
      </c>
    </row>
    <row r="11508" spans="1:2">
      <c r="A11508" s="1" t="s">
        <v>20922</v>
      </c>
      <c r="B11508" s="3" t="s">
        <v>20923</v>
      </c>
    </row>
    <row r="11509" spans="1:2">
      <c r="A11509" s="1" t="s">
        <v>20924</v>
      </c>
      <c r="B11509" s="3" t="s">
        <v>20925</v>
      </c>
    </row>
    <row r="11510" spans="1:2">
      <c r="A11510" s="1" t="s">
        <v>20926</v>
      </c>
      <c r="B11510" s="3" t="s">
        <v>20919</v>
      </c>
    </row>
    <row r="11511" spans="1:2">
      <c r="A11511" s="1" t="s">
        <v>20927</v>
      </c>
      <c r="B11511" s="3" t="s">
        <v>20928</v>
      </c>
    </row>
    <row r="11512" spans="1:2">
      <c r="A11512" s="1" t="s">
        <v>20929</v>
      </c>
      <c r="B11512" s="3" t="s">
        <v>20930</v>
      </c>
    </row>
    <row r="11513" spans="1:2">
      <c r="A11513" s="1" t="s">
        <v>20931</v>
      </c>
      <c r="B11513" s="3" t="s">
        <v>20919</v>
      </c>
    </row>
    <row r="11514" spans="1:2">
      <c r="A11514" s="1" t="s">
        <v>20932</v>
      </c>
      <c r="B11514" s="3" t="s">
        <v>20919</v>
      </c>
    </row>
    <row r="11515" spans="1:2">
      <c r="A11515" t="s">
        <v>20933</v>
      </c>
    </row>
    <row r="11516" spans="1:2">
      <c r="A11516" s="1" t="s">
        <v>20934</v>
      </c>
      <c r="B11516" t="s">
        <v>20935</v>
      </c>
    </row>
    <row r="11517" spans="1:2">
      <c r="A11517" s="1" t="s">
        <v>20936</v>
      </c>
      <c r="B11517" t="s">
        <v>20937</v>
      </c>
    </row>
    <row r="11518" spans="1:2">
      <c r="A11518" s="1" t="s">
        <v>20938</v>
      </c>
      <c r="B11518" t="s">
        <v>20939</v>
      </c>
    </row>
    <row r="11519" spans="1:2">
      <c r="A11519" s="1" t="s">
        <v>20940</v>
      </c>
      <c r="B11519" t="s">
        <v>20941</v>
      </c>
    </row>
    <row r="11520" spans="1:2">
      <c r="A11520" s="1" t="s">
        <v>20942</v>
      </c>
      <c r="B11520" t="s">
        <v>20943</v>
      </c>
    </row>
    <row r="11521" spans="1:2">
      <c r="A11521" s="1" t="s">
        <v>20944</v>
      </c>
      <c r="B11521" t="s">
        <v>20945</v>
      </c>
    </row>
    <row r="11522" spans="1:2">
      <c r="A11522" s="1" t="s">
        <v>20946</v>
      </c>
      <c r="B11522" t="s">
        <v>20947</v>
      </c>
    </row>
    <row r="11523" spans="1:2">
      <c r="A11523" s="1" t="s">
        <v>20948</v>
      </c>
      <c r="B11523" t="s">
        <v>20949</v>
      </c>
    </row>
    <row r="11524" spans="1:2">
      <c r="A11524" s="1" t="s">
        <v>20950</v>
      </c>
      <c r="B11524" t="s">
        <v>20951</v>
      </c>
    </row>
    <row r="11525" spans="1:2">
      <c r="A11525" t="s">
        <v>20952</v>
      </c>
      <c r="B11525" t="s">
        <v>20953</v>
      </c>
    </row>
    <row r="11526" spans="1:2">
      <c r="A11526" s="1" t="s">
        <v>20954</v>
      </c>
    </row>
    <row r="11527" spans="1:2">
      <c r="A11527" s="1" t="s">
        <v>20955</v>
      </c>
      <c r="B11527" t="s">
        <v>20956</v>
      </c>
    </row>
    <row r="11528" spans="1:2">
      <c r="A11528" s="1" t="s">
        <v>20957</v>
      </c>
    </row>
    <row r="11529" spans="1:2">
      <c r="A11529" s="1" t="s">
        <v>20958</v>
      </c>
      <c r="B11529" t="s">
        <v>20959</v>
      </c>
    </row>
    <row r="11530" spans="1:2">
      <c r="A11530" s="1" t="s">
        <v>20960</v>
      </c>
    </row>
    <row r="11531" spans="1:2">
      <c r="A11531" s="1" t="s">
        <v>20961</v>
      </c>
      <c r="B11531" t="s">
        <v>20962</v>
      </c>
    </row>
    <row r="11532" spans="1:2">
      <c r="A11532" s="1" t="s">
        <v>20963</v>
      </c>
    </row>
    <row r="11533" spans="1:2">
      <c r="A11533" s="1" t="s">
        <v>20964</v>
      </c>
      <c r="B11533" t="s">
        <v>20965</v>
      </c>
    </row>
    <row r="11534" spans="1:2">
      <c r="A11534" s="1" t="s">
        <v>20966</v>
      </c>
    </row>
    <row r="11535" spans="1:2">
      <c r="A11535" s="1" t="s">
        <v>20967</v>
      </c>
      <c r="B11535" t="s">
        <v>20968</v>
      </c>
    </row>
    <row r="11536" spans="1:2">
      <c r="A11536" s="1" t="s">
        <v>20969</v>
      </c>
    </row>
    <row r="11537" spans="1:2">
      <c r="A11537" s="1" t="s">
        <v>20970</v>
      </c>
      <c r="B11537" t="s">
        <v>20971</v>
      </c>
    </row>
    <row r="11538" spans="1:2">
      <c r="A11538" s="1" t="s">
        <v>20972</v>
      </c>
    </row>
    <row r="11539" spans="1:2">
      <c r="A11539" s="1" t="s">
        <v>20973</v>
      </c>
      <c r="B11539" t="s">
        <v>20974</v>
      </c>
    </row>
    <row r="11540" spans="1:2">
      <c r="A11540" s="1" t="s">
        <v>20975</v>
      </c>
    </row>
    <row r="11541" spans="1:2">
      <c r="A11541" s="1" t="s">
        <v>20976</v>
      </c>
      <c r="B11541" t="s">
        <v>20977</v>
      </c>
    </row>
    <row r="11542" spans="1:2">
      <c r="A11542" s="1" t="s">
        <v>20978</v>
      </c>
    </row>
    <row r="11543" spans="1:2">
      <c r="A11543" s="1" t="s">
        <v>20979</v>
      </c>
      <c r="B11543" t="s">
        <v>20980</v>
      </c>
    </row>
    <row r="11544" spans="1:2">
      <c r="A11544" s="1" t="s">
        <v>20981</v>
      </c>
    </row>
    <row r="11545" spans="1:2">
      <c r="A11545" s="1" t="s">
        <v>20982</v>
      </c>
      <c r="B11545" t="s">
        <v>20983</v>
      </c>
    </row>
    <row r="11546" spans="1:2">
      <c r="A11546" t="s">
        <v>20984</v>
      </c>
      <c r="B11546" t="s">
        <v>20985</v>
      </c>
    </row>
    <row r="11547" spans="1:2">
      <c r="A11547" t="s">
        <v>20986</v>
      </c>
      <c r="B11547" t="s">
        <v>20987</v>
      </c>
    </row>
    <row r="11548" spans="1:2">
      <c r="A11548" t="s">
        <v>20988</v>
      </c>
      <c r="B11548" t="s">
        <v>20989</v>
      </c>
    </row>
    <row r="11549" spans="1:2">
      <c r="A11549" t="s">
        <v>20990</v>
      </c>
      <c r="B11549" t="s">
        <v>20991</v>
      </c>
    </row>
    <row r="11550" spans="1:2">
      <c r="A11550" t="s">
        <v>20992</v>
      </c>
      <c r="B11550" t="s">
        <v>20993</v>
      </c>
    </row>
    <row r="11551" spans="1:2">
      <c r="A11551" t="s">
        <v>20994</v>
      </c>
      <c r="B11551" t="s">
        <v>20995</v>
      </c>
    </row>
    <row r="11552" spans="1:2">
      <c r="A11552" t="s">
        <v>20996</v>
      </c>
      <c r="B11552" t="s">
        <v>20997</v>
      </c>
    </row>
    <row r="11553" spans="1:2">
      <c r="A11553" t="s">
        <v>20998</v>
      </c>
      <c r="B11553" t="s">
        <v>20999</v>
      </c>
    </row>
    <row r="11554" spans="1:2">
      <c r="A11554" t="s">
        <v>21000</v>
      </c>
      <c r="B11554" t="s">
        <v>20989</v>
      </c>
    </row>
    <row r="11555" spans="1:2">
      <c r="A11555" t="s">
        <v>21001</v>
      </c>
      <c r="B11555" t="s">
        <v>21002</v>
      </c>
    </row>
    <row r="11556" spans="1:2">
      <c r="A11556" t="s">
        <v>21003</v>
      </c>
      <c r="B11556" t="s">
        <v>21004</v>
      </c>
    </row>
    <row r="11557" spans="1:2">
      <c r="A11557" t="s">
        <v>21005</v>
      </c>
      <c r="B11557" t="s">
        <v>21006</v>
      </c>
    </row>
    <row r="11558" spans="1:2">
      <c r="A11558" t="s">
        <v>21007</v>
      </c>
      <c r="B11558" t="s">
        <v>21008</v>
      </c>
    </row>
    <row r="11559" spans="1:2">
      <c r="A11559" t="s">
        <v>21009</v>
      </c>
      <c r="B11559" s="9" t="s">
        <v>29751</v>
      </c>
    </row>
    <row r="11560" spans="1:2">
      <c r="A11560" t="s">
        <v>21010</v>
      </c>
      <c r="B11560" s="9" t="s">
        <v>29752</v>
      </c>
    </row>
    <row r="11561" spans="1:2">
      <c r="A11561" t="s">
        <v>21011</v>
      </c>
      <c r="B11561" s="9" t="s">
        <v>29753</v>
      </c>
    </row>
    <row r="11562" spans="1:2">
      <c r="A11562" t="s">
        <v>21012</v>
      </c>
      <c r="B11562" s="9" t="s">
        <v>29754</v>
      </c>
    </row>
    <row r="11563" spans="1:2">
      <c r="A11563" t="s">
        <v>21013</v>
      </c>
      <c r="B11563" s="9" t="s">
        <v>29755</v>
      </c>
    </row>
    <row r="11564" spans="1:2">
      <c r="A11564" t="s">
        <v>21014</v>
      </c>
      <c r="B11564" s="9" t="s">
        <v>29756</v>
      </c>
    </row>
    <row r="11565" spans="1:2">
      <c r="A11565" t="s">
        <v>21015</v>
      </c>
      <c r="B11565" s="9" t="s">
        <v>29757</v>
      </c>
    </row>
    <row r="11566" spans="1:2">
      <c r="A11566" t="s">
        <v>21016</v>
      </c>
      <c r="B11566" s="9" t="s">
        <v>29758</v>
      </c>
    </row>
    <row r="11567" spans="1:2">
      <c r="A11567" t="s">
        <v>21017</v>
      </c>
      <c r="B11567" s="9" t="s">
        <v>29759</v>
      </c>
    </row>
    <row r="11568" spans="1:2">
      <c r="A11568" t="s">
        <v>21018</v>
      </c>
      <c r="B11568" s="9" t="s">
        <v>29760</v>
      </c>
    </row>
    <row r="11569" spans="1:2">
      <c r="A11569" t="s">
        <v>21019</v>
      </c>
      <c r="B11569" s="9" t="s">
        <v>29761</v>
      </c>
    </row>
    <row r="11570" spans="1:2">
      <c r="A11570" t="s">
        <v>21020</v>
      </c>
      <c r="B11570" t="s">
        <v>21021</v>
      </c>
    </row>
    <row r="11571" spans="1:2">
      <c r="A11571" t="s">
        <v>21022</v>
      </c>
      <c r="B11571" t="s">
        <v>21023</v>
      </c>
    </row>
    <row r="11572" spans="1:2">
      <c r="A11572" s="1" t="s">
        <v>21024</v>
      </c>
      <c r="B11572" t="s">
        <v>21025</v>
      </c>
    </row>
    <row r="11573" spans="1:2">
      <c r="A11573" s="1" t="s">
        <v>21026</v>
      </c>
      <c r="B11573" t="s">
        <v>21027</v>
      </c>
    </row>
    <row r="11574" spans="1:2">
      <c r="A11574" s="1" t="s">
        <v>21028</v>
      </c>
      <c r="B11574" t="s">
        <v>21029</v>
      </c>
    </row>
    <row r="11575" spans="1:2">
      <c r="A11575" s="1" t="s">
        <v>21030</v>
      </c>
      <c r="B11575" t="s">
        <v>21031</v>
      </c>
    </row>
    <row r="11576" spans="1:2">
      <c r="A11576" s="1" t="s">
        <v>21032</v>
      </c>
      <c r="B11576" t="s">
        <v>21033</v>
      </c>
    </row>
    <row r="11577" spans="1:2">
      <c r="A11577" s="1" t="s">
        <v>21034</v>
      </c>
      <c r="B11577" t="s">
        <v>21035</v>
      </c>
    </row>
    <row r="11578" spans="1:2">
      <c r="A11578" s="1" t="s">
        <v>21036</v>
      </c>
      <c r="B11578" t="s">
        <v>21037</v>
      </c>
    </row>
    <row r="11579" spans="1:2">
      <c r="A11579" s="1" t="s">
        <v>21038</v>
      </c>
      <c r="B11579" t="s">
        <v>21037</v>
      </c>
    </row>
    <row r="11580" spans="1:2">
      <c r="A11580" s="1" t="s">
        <v>21039</v>
      </c>
      <c r="B11580" t="s">
        <v>21040</v>
      </c>
    </row>
    <row r="11581" spans="1:2">
      <c r="A11581" s="1" t="s">
        <v>21041</v>
      </c>
      <c r="B11581" t="s">
        <v>21042</v>
      </c>
    </row>
    <row r="11582" spans="1:2">
      <c r="A11582" s="1" t="s">
        <v>21043</v>
      </c>
      <c r="B11582" t="s">
        <v>21044</v>
      </c>
    </row>
    <row r="11583" spans="1:2">
      <c r="A11583" s="1" t="s">
        <v>21045</v>
      </c>
      <c r="B11583" t="s">
        <v>21044</v>
      </c>
    </row>
    <row r="11584" spans="1:2">
      <c r="A11584" s="1" t="s">
        <v>21046</v>
      </c>
      <c r="B11584" t="s">
        <v>21047</v>
      </c>
    </row>
    <row r="11585" spans="1:2">
      <c r="A11585" s="1" t="s">
        <v>21048</v>
      </c>
      <c r="B11585" t="s">
        <v>21049</v>
      </c>
    </row>
    <row r="11586" spans="1:2">
      <c r="A11586" s="1" t="s">
        <v>21050</v>
      </c>
      <c r="B11586" t="s">
        <v>21051</v>
      </c>
    </row>
    <row r="11587" spans="1:2">
      <c r="A11587" s="1" t="s">
        <v>21052</v>
      </c>
      <c r="B11587" t="s">
        <v>21053</v>
      </c>
    </row>
    <row r="11588" spans="1:2">
      <c r="A11588" s="1" t="s">
        <v>21054</v>
      </c>
      <c r="B11588" t="s">
        <v>21051</v>
      </c>
    </row>
    <row r="11589" spans="1:2">
      <c r="A11589" s="1" t="s">
        <v>21055</v>
      </c>
      <c r="B11589" t="s">
        <v>21056</v>
      </c>
    </row>
    <row r="11590" spans="1:2">
      <c r="A11590" s="1" t="s">
        <v>21057</v>
      </c>
      <c r="B11590" t="s">
        <v>21058</v>
      </c>
    </row>
    <row r="11591" spans="1:2">
      <c r="A11591" s="1" t="s">
        <v>21059</v>
      </c>
      <c r="B11591" t="s">
        <v>21060</v>
      </c>
    </row>
    <row r="11592" spans="1:2">
      <c r="A11592" t="s">
        <v>21061</v>
      </c>
    </row>
    <row r="11593" spans="1:2">
      <c r="A11593" t="s">
        <v>21062</v>
      </c>
      <c r="B11593" t="s">
        <v>21063</v>
      </c>
    </row>
    <row r="11594" spans="1:2">
      <c r="A11594" t="s">
        <v>21064</v>
      </c>
      <c r="B11594" t="s">
        <v>21065</v>
      </c>
    </row>
    <row r="11595" spans="1:2">
      <c r="A11595" t="s">
        <v>21066</v>
      </c>
      <c r="B11595" t="s">
        <v>21067</v>
      </c>
    </row>
    <row r="11596" spans="1:2">
      <c r="A11596" t="s">
        <v>21068</v>
      </c>
      <c r="B11596" t="s">
        <v>21069</v>
      </c>
    </row>
    <row r="11597" spans="1:2">
      <c r="A11597" t="s">
        <v>21070</v>
      </c>
      <c r="B11597" t="s">
        <v>21071</v>
      </c>
    </row>
    <row r="11598" spans="1:2">
      <c r="A11598" t="s">
        <v>21072</v>
      </c>
      <c r="B11598" t="s">
        <v>21065</v>
      </c>
    </row>
    <row r="11599" spans="1:2">
      <c r="A11599" t="s">
        <v>21073</v>
      </c>
      <c r="B11599" t="s">
        <v>21074</v>
      </c>
    </row>
    <row r="11600" spans="1:2">
      <c r="A11600" t="s">
        <v>21075</v>
      </c>
      <c r="B11600" t="s">
        <v>21076</v>
      </c>
    </row>
    <row r="11601" spans="1:2">
      <c r="A11601" t="s">
        <v>21077</v>
      </c>
      <c r="B11601" t="s">
        <v>21065</v>
      </c>
    </row>
    <row r="11602" spans="1:2">
      <c r="A11602" t="s">
        <v>21078</v>
      </c>
      <c r="B11602" t="s">
        <v>21065</v>
      </c>
    </row>
    <row r="11603" spans="1:2">
      <c r="A11603" s="1" t="s">
        <v>21079</v>
      </c>
      <c r="B11603" t="s">
        <v>21080</v>
      </c>
    </row>
    <row r="11604" spans="1:2">
      <c r="A11604" s="1" t="s">
        <v>21081</v>
      </c>
      <c r="B11604" t="s">
        <v>21082</v>
      </c>
    </row>
    <row r="11605" spans="1:2">
      <c r="A11605" s="1" t="s">
        <v>21083</v>
      </c>
      <c r="B11605" t="s">
        <v>21084</v>
      </c>
    </row>
    <row r="11606" spans="1:2">
      <c r="A11606" s="1" t="s">
        <v>21085</v>
      </c>
      <c r="B11606" t="s">
        <v>21086</v>
      </c>
    </row>
    <row r="11607" spans="1:2">
      <c r="A11607" t="s">
        <v>21087</v>
      </c>
    </row>
    <row r="11608" spans="1:2">
      <c r="A11608" s="1" t="s">
        <v>21088</v>
      </c>
      <c r="B11608" t="s">
        <v>21089</v>
      </c>
    </row>
    <row r="11609" spans="1:2">
      <c r="A11609" s="1" t="s">
        <v>21090</v>
      </c>
      <c r="B11609" t="s">
        <v>21091</v>
      </c>
    </row>
    <row r="11610" spans="1:2">
      <c r="A11610" s="1" t="s">
        <v>21092</v>
      </c>
      <c r="B11610" t="s">
        <v>21093</v>
      </c>
    </row>
    <row r="11611" spans="1:2">
      <c r="A11611" s="1" t="s">
        <v>21094</v>
      </c>
      <c r="B11611" t="s">
        <v>21095</v>
      </c>
    </row>
    <row r="11612" spans="1:2">
      <c r="A11612" t="s">
        <v>21096</v>
      </c>
      <c r="B11612" t="s">
        <v>21097</v>
      </c>
    </row>
    <row r="11613" spans="1:2">
      <c r="A11613" t="s">
        <v>21098</v>
      </c>
      <c r="B11613" t="s">
        <v>21099</v>
      </c>
    </row>
    <row r="11614" spans="1:2">
      <c r="A11614" t="s">
        <v>21100</v>
      </c>
      <c r="B11614" t="s">
        <v>21101</v>
      </c>
    </row>
    <row r="11615" spans="1:2">
      <c r="A11615" t="s">
        <v>21102</v>
      </c>
      <c r="B11615" t="s">
        <v>21103</v>
      </c>
    </row>
    <row r="11616" spans="1:2">
      <c r="A11616" s="1" t="s">
        <v>21104</v>
      </c>
      <c r="B11616" t="s">
        <v>21105</v>
      </c>
    </row>
    <row r="11617" spans="1:2">
      <c r="A11617" s="1" t="s">
        <v>21106</v>
      </c>
      <c r="B11617" t="s">
        <v>21107</v>
      </c>
    </row>
    <row r="11618" spans="1:2">
      <c r="A11618" s="1" t="s">
        <v>21108</v>
      </c>
      <c r="B11618" t="s">
        <v>21109</v>
      </c>
    </row>
    <row r="11619" spans="1:2">
      <c r="A11619" s="1" t="s">
        <v>21110</v>
      </c>
      <c r="B11619" t="s">
        <v>21111</v>
      </c>
    </row>
    <row r="11620" spans="1:2">
      <c r="A11620" s="1" t="s">
        <v>21112</v>
      </c>
      <c r="B11620" t="s">
        <v>21105</v>
      </c>
    </row>
    <row r="11621" spans="1:2">
      <c r="A11621" s="1" t="s">
        <v>21113</v>
      </c>
      <c r="B11621" t="s">
        <v>21109</v>
      </c>
    </row>
    <row r="11622" spans="1:2">
      <c r="A11622" s="1" t="s">
        <v>21114</v>
      </c>
      <c r="B11622" t="s">
        <v>21115</v>
      </c>
    </row>
    <row r="11623" spans="1:2">
      <c r="A11623" s="1" t="s">
        <v>21116</v>
      </c>
      <c r="B11623" t="s">
        <v>21117</v>
      </c>
    </row>
    <row r="11624" spans="1:2">
      <c r="A11624" s="1" t="s">
        <v>21118</v>
      </c>
      <c r="B11624" t="s">
        <v>21119</v>
      </c>
    </row>
    <row r="11625" spans="1:2">
      <c r="A11625" s="1" t="s">
        <v>21120</v>
      </c>
      <c r="B11625" t="s">
        <v>21121</v>
      </c>
    </row>
    <row r="11626" spans="1:2">
      <c r="A11626" s="1" t="s">
        <v>21122</v>
      </c>
      <c r="B11626" t="s">
        <v>21123</v>
      </c>
    </row>
    <row r="11627" spans="1:2">
      <c r="A11627" s="1" t="s">
        <v>21124</v>
      </c>
      <c r="B11627" t="s">
        <v>21125</v>
      </c>
    </row>
    <row r="11628" spans="1:2">
      <c r="A11628" s="1" t="s">
        <v>21126</v>
      </c>
      <c r="B11628" t="s">
        <v>21127</v>
      </c>
    </row>
    <row r="11629" spans="1:2">
      <c r="A11629" s="1" t="s">
        <v>21128</v>
      </c>
      <c r="B11629" t="s">
        <v>21129</v>
      </c>
    </row>
    <row r="11630" spans="1:2">
      <c r="A11630" s="1" t="s">
        <v>21130</v>
      </c>
      <c r="B11630" t="s">
        <v>21131</v>
      </c>
    </row>
    <row r="11631" spans="1:2">
      <c r="A11631" s="1" t="s">
        <v>21132</v>
      </c>
      <c r="B11631" t="s">
        <v>21133</v>
      </c>
    </row>
    <row r="11632" spans="1:2">
      <c r="A11632" s="1" t="s">
        <v>21134</v>
      </c>
      <c r="B11632" t="s">
        <v>21135</v>
      </c>
    </row>
    <row r="11633" spans="1:2">
      <c r="A11633" s="1" t="s">
        <v>21136</v>
      </c>
      <c r="B11633" t="s">
        <v>21137</v>
      </c>
    </row>
    <row r="11634" spans="1:2">
      <c r="A11634" s="1" t="s">
        <v>21138</v>
      </c>
      <c r="B11634" t="s">
        <v>21139</v>
      </c>
    </row>
    <row r="11635" spans="1:2">
      <c r="A11635" t="s">
        <v>21140</v>
      </c>
      <c r="B11635" t="s">
        <v>21141</v>
      </c>
    </row>
    <row r="11636" spans="1:2">
      <c r="A11636" t="s">
        <v>21142</v>
      </c>
      <c r="B11636" t="s">
        <v>21143</v>
      </c>
    </row>
    <row r="11637" spans="1:2">
      <c r="A11637" t="s">
        <v>21144</v>
      </c>
      <c r="B11637" t="s">
        <v>21145</v>
      </c>
    </row>
    <row r="11638" spans="1:2">
      <c r="A11638" t="s">
        <v>21146</v>
      </c>
      <c r="B11638" t="s">
        <v>21147</v>
      </c>
    </row>
    <row r="11639" spans="1:2">
      <c r="A11639" t="s">
        <v>21148</v>
      </c>
      <c r="B11639" t="s">
        <v>21149</v>
      </c>
    </row>
    <row r="11640" spans="1:2">
      <c r="A11640" t="s">
        <v>21150</v>
      </c>
      <c r="B11640" t="s">
        <v>21151</v>
      </c>
    </row>
    <row r="11641" spans="1:2">
      <c r="A11641" t="s">
        <v>21152</v>
      </c>
      <c r="B11641" t="s">
        <v>21153</v>
      </c>
    </row>
    <row r="11642" spans="1:2">
      <c r="A11642" t="s">
        <v>21154</v>
      </c>
      <c r="B11642" t="s">
        <v>21155</v>
      </c>
    </row>
    <row r="11643" spans="1:2">
      <c r="A11643" s="1" t="s">
        <v>21156</v>
      </c>
      <c r="B11643" t="s">
        <v>21157</v>
      </c>
    </row>
    <row r="11644" spans="1:2">
      <c r="A11644" s="1" t="s">
        <v>21158</v>
      </c>
      <c r="B11644" t="s">
        <v>21159</v>
      </c>
    </row>
    <row r="11645" spans="1:2">
      <c r="A11645" s="1" t="s">
        <v>21160</v>
      </c>
      <c r="B11645" t="s">
        <v>21161</v>
      </c>
    </row>
    <row r="11646" spans="1:2">
      <c r="A11646" s="1" t="s">
        <v>21162</v>
      </c>
      <c r="B11646" t="s">
        <v>21163</v>
      </c>
    </row>
    <row r="11647" spans="1:2">
      <c r="A11647" s="1" t="s">
        <v>21164</v>
      </c>
      <c r="B11647" t="s">
        <v>21165</v>
      </c>
    </row>
    <row r="11648" spans="1:2">
      <c r="A11648" s="1" t="s">
        <v>21166</v>
      </c>
      <c r="B11648" t="s">
        <v>21167</v>
      </c>
    </row>
    <row r="11649" spans="1:2">
      <c r="A11649" t="s">
        <v>21168</v>
      </c>
      <c r="B11649" t="s">
        <v>21169</v>
      </c>
    </row>
    <row r="11650" spans="1:2">
      <c r="A11650" t="s">
        <v>21170</v>
      </c>
      <c r="B11650" t="s">
        <v>21171</v>
      </c>
    </row>
    <row r="11651" spans="1:2">
      <c r="A11651" t="s">
        <v>21172</v>
      </c>
      <c r="B11651" t="s">
        <v>21173</v>
      </c>
    </row>
    <row r="11652" spans="1:2">
      <c r="A11652" t="s">
        <v>21174</v>
      </c>
      <c r="B11652" t="s">
        <v>21175</v>
      </c>
    </row>
    <row r="11653" spans="1:2">
      <c r="A11653" t="s">
        <v>21176</v>
      </c>
      <c r="B11653" t="s">
        <v>21177</v>
      </c>
    </row>
    <row r="11654" spans="1:2">
      <c r="A11654" s="1" t="s">
        <v>21178</v>
      </c>
      <c r="B11654" t="s">
        <v>21165</v>
      </c>
    </row>
    <row r="11655" spans="1:2">
      <c r="A11655" s="1" t="s">
        <v>21179</v>
      </c>
      <c r="B11655" t="s">
        <v>21180</v>
      </c>
    </row>
    <row r="11656" spans="1:2">
      <c r="A11656" s="1" t="s">
        <v>21181</v>
      </c>
      <c r="B11656" t="s">
        <v>21182</v>
      </c>
    </row>
    <row r="11657" spans="1:2">
      <c r="A11657" s="1" t="s">
        <v>21183</v>
      </c>
      <c r="B11657" t="s">
        <v>21184</v>
      </c>
    </row>
    <row r="11658" spans="1:2">
      <c r="A11658" s="1" t="s">
        <v>21185</v>
      </c>
      <c r="B11658" t="s">
        <v>21186</v>
      </c>
    </row>
    <row r="11659" spans="1:2">
      <c r="A11659" s="1" t="s">
        <v>21187</v>
      </c>
      <c r="B11659" t="s">
        <v>21188</v>
      </c>
    </row>
    <row r="11660" spans="1:2">
      <c r="A11660" s="1" t="s">
        <v>21189</v>
      </c>
      <c r="B11660" t="s">
        <v>21190</v>
      </c>
    </row>
    <row r="11661" spans="1:2">
      <c r="A11661" s="1" t="s">
        <v>21191</v>
      </c>
      <c r="B11661" t="s">
        <v>21192</v>
      </c>
    </row>
    <row r="11662" spans="1:2">
      <c r="A11662" s="1" t="s">
        <v>21193</v>
      </c>
      <c r="B11662" t="s">
        <v>21194</v>
      </c>
    </row>
    <row r="11663" spans="1:2">
      <c r="A11663" s="1" t="s">
        <v>21195</v>
      </c>
      <c r="B11663" t="s">
        <v>21196</v>
      </c>
    </row>
    <row r="11664" spans="1:2">
      <c r="A11664" s="1" t="s">
        <v>21197</v>
      </c>
      <c r="B11664" t="s">
        <v>21198</v>
      </c>
    </row>
    <row r="11665" spans="1:2">
      <c r="A11665" s="1" t="s">
        <v>21199</v>
      </c>
      <c r="B11665" t="s">
        <v>21200</v>
      </c>
    </row>
    <row r="11666" spans="1:2">
      <c r="A11666" s="1" t="s">
        <v>21201</v>
      </c>
      <c r="B11666" t="s">
        <v>21202</v>
      </c>
    </row>
    <row r="11667" spans="1:2">
      <c r="A11667" s="1" t="s">
        <v>21203</v>
      </c>
      <c r="B11667" t="s">
        <v>21204</v>
      </c>
    </row>
    <row r="11668" spans="1:2">
      <c r="A11668" s="1" t="s">
        <v>21205</v>
      </c>
      <c r="B11668" t="s">
        <v>21206</v>
      </c>
    </row>
    <row r="11669" spans="1:2">
      <c r="A11669" s="1" t="s">
        <v>21207</v>
      </c>
      <c r="B11669" t="s">
        <v>21208</v>
      </c>
    </row>
    <row r="11670" spans="1:2">
      <c r="A11670" s="1" t="s">
        <v>21209</v>
      </c>
      <c r="B11670" t="s">
        <v>21210</v>
      </c>
    </row>
    <row r="11671" spans="1:2">
      <c r="A11671" s="1" t="s">
        <v>21211</v>
      </c>
      <c r="B11671" t="s">
        <v>21212</v>
      </c>
    </row>
    <row r="11672" spans="1:2">
      <c r="A11672" s="1" t="s">
        <v>21213</v>
      </c>
      <c r="B11672" t="s">
        <v>21214</v>
      </c>
    </row>
    <row r="11673" spans="1:2">
      <c r="A11673" s="1" t="s">
        <v>21215</v>
      </c>
      <c r="B11673" t="s">
        <v>21216</v>
      </c>
    </row>
    <row r="11674" spans="1:2">
      <c r="A11674" s="1" t="s">
        <v>21217</v>
      </c>
      <c r="B11674" t="s">
        <v>21218</v>
      </c>
    </row>
    <row r="11675" spans="1:2">
      <c r="A11675" s="1" t="s">
        <v>21219</v>
      </c>
      <c r="B11675" t="s">
        <v>21220</v>
      </c>
    </row>
    <row r="11676" spans="1:2">
      <c r="A11676" s="1" t="s">
        <v>21221</v>
      </c>
      <c r="B11676" t="s">
        <v>21222</v>
      </c>
    </row>
    <row r="11677" spans="1:2">
      <c r="A11677" s="1" t="s">
        <v>21223</v>
      </c>
      <c r="B11677" t="s">
        <v>21194</v>
      </c>
    </row>
    <row r="11678" spans="1:2">
      <c r="A11678" s="1" t="s">
        <v>21224</v>
      </c>
      <c r="B11678" t="s">
        <v>21196</v>
      </c>
    </row>
    <row r="11679" spans="1:2">
      <c r="A11679" s="1" t="s">
        <v>21225</v>
      </c>
      <c r="B11679" t="s">
        <v>21226</v>
      </c>
    </row>
    <row r="11680" spans="1:2">
      <c r="A11680" s="1" t="s">
        <v>21227</v>
      </c>
      <c r="B11680" t="s">
        <v>21228</v>
      </c>
    </row>
    <row r="11681" spans="1:2">
      <c r="A11681" s="1" t="s">
        <v>21229</v>
      </c>
      <c r="B11681" t="s">
        <v>21230</v>
      </c>
    </row>
    <row r="11682" spans="1:2">
      <c r="A11682" s="1" t="s">
        <v>21231</v>
      </c>
      <c r="B11682" t="s">
        <v>21232</v>
      </c>
    </row>
    <row r="11683" spans="1:2">
      <c r="A11683" s="1" t="s">
        <v>21233</v>
      </c>
      <c r="B11683" t="s">
        <v>21234</v>
      </c>
    </row>
    <row r="11684" spans="1:2">
      <c r="A11684" s="1" t="s">
        <v>21235</v>
      </c>
      <c r="B11684" t="s">
        <v>21236</v>
      </c>
    </row>
    <row r="11685" spans="1:2">
      <c r="A11685" s="1" t="s">
        <v>21237</v>
      </c>
      <c r="B11685" t="s">
        <v>21238</v>
      </c>
    </row>
    <row r="11686" spans="1:2">
      <c r="A11686" s="1" t="s">
        <v>21239</v>
      </c>
      <c r="B11686" t="s">
        <v>21240</v>
      </c>
    </row>
    <row r="11687" spans="1:2">
      <c r="A11687" s="1" t="s">
        <v>21241</v>
      </c>
      <c r="B11687" t="s">
        <v>18917</v>
      </c>
    </row>
    <row r="11688" spans="1:2">
      <c r="A11688" s="1" t="s">
        <v>21242</v>
      </c>
      <c r="B11688" t="s">
        <v>21243</v>
      </c>
    </row>
    <row r="11689" spans="1:2">
      <c r="A11689" s="1" t="s">
        <v>21244</v>
      </c>
      <c r="B11689" t="s">
        <v>21245</v>
      </c>
    </row>
    <row r="11690" spans="1:2">
      <c r="A11690" s="1" t="s">
        <v>21246</v>
      </c>
      <c r="B11690" t="s">
        <v>21247</v>
      </c>
    </row>
    <row r="11691" spans="1:2">
      <c r="A11691" s="1" t="s">
        <v>21248</v>
      </c>
      <c r="B11691" t="s">
        <v>21249</v>
      </c>
    </row>
    <row r="11692" spans="1:2">
      <c r="A11692" s="1" t="s">
        <v>21250</v>
      </c>
      <c r="B11692" s="3" t="s">
        <v>21251</v>
      </c>
    </row>
    <row r="11693" spans="1:2">
      <c r="A11693" s="1" t="s">
        <v>21252</v>
      </c>
      <c r="B11693" s="3" t="s">
        <v>21253</v>
      </c>
    </row>
    <row r="11694" spans="1:2">
      <c r="A11694" s="1" t="s">
        <v>21254</v>
      </c>
      <c r="B11694" s="3" t="s">
        <v>21253</v>
      </c>
    </row>
    <row r="11695" spans="1:2">
      <c r="A11695" s="1" t="s">
        <v>21255</v>
      </c>
      <c r="B11695" s="3" t="s">
        <v>21256</v>
      </c>
    </row>
    <row r="11696" spans="1:2">
      <c r="A11696" s="1" t="s">
        <v>21257</v>
      </c>
      <c r="B11696" s="3" t="s">
        <v>21258</v>
      </c>
    </row>
    <row r="11697" spans="1:2">
      <c r="A11697" s="1" t="s">
        <v>21259</v>
      </c>
      <c r="B11697" s="3" t="s">
        <v>21258</v>
      </c>
    </row>
    <row r="11698" spans="1:2">
      <c r="A11698" t="s">
        <v>21260</v>
      </c>
      <c r="B11698" t="s">
        <v>21261</v>
      </c>
    </row>
    <row r="11699" spans="1:2">
      <c r="A11699" t="s">
        <v>21262</v>
      </c>
      <c r="B11699" t="s">
        <v>21263</v>
      </c>
    </row>
    <row r="11700" spans="1:2">
      <c r="A11700" t="s">
        <v>21264</v>
      </c>
      <c r="B11700" t="s">
        <v>21265</v>
      </c>
    </row>
    <row r="11701" spans="1:2">
      <c r="A11701" t="s">
        <v>21266</v>
      </c>
      <c r="B11701" t="s">
        <v>21267</v>
      </c>
    </row>
    <row r="11702" spans="1:2">
      <c r="A11702" s="3" t="s">
        <v>21268</v>
      </c>
      <c r="B11702" s="3" t="s">
        <v>21230</v>
      </c>
    </row>
    <row r="11703" spans="1:2">
      <c r="A11703" s="3" t="s">
        <v>21269</v>
      </c>
      <c r="B11703" s="3" t="s">
        <v>21232</v>
      </c>
    </row>
    <row r="11704" spans="1:2">
      <c r="A11704" s="3" t="s">
        <v>21270</v>
      </c>
      <c r="B11704" s="3" t="s">
        <v>21234</v>
      </c>
    </row>
    <row r="11705" spans="1:2">
      <c r="A11705" s="3" t="s">
        <v>21271</v>
      </c>
      <c r="B11705" s="3" t="s">
        <v>21236</v>
      </c>
    </row>
    <row r="11706" spans="1:2">
      <c r="A11706" s="3" t="s">
        <v>21272</v>
      </c>
      <c r="B11706" s="3" t="s">
        <v>21238</v>
      </c>
    </row>
    <row r="11707" spans="1:2">
      <c r="A11707" s="3" t="s">
        <v>21273</v>
      </c>
      <c r="B11707" s="3" t="s">
        <v>21240</v>
      </c>
    </row>
    <row r="11708" spans="1:2">
      <c r="A11708" s="3" t="s">
        <v>21274</v>
      </c>
      <c r="B11708" s="3" t="s">
        <v>21249</v>
      </c>
    </row>
    <row r="11709" spans="1:2">
      <c r="A11709" s="3" t="s">
        <v>21275</v>
      </c>
      <c r="B11709" s="3" t="s">
        <v>21276</v>
      </c>
    </row>
    <row r="11710" spans="1:2">
      <c r="A11710" s="3" t="s">
        <v>21277</v>
      </c>
      <c r="B11710" s="3" t="s">
        <v>18917</v>
      </c>
    </row>
    <row r="11711" spans="1:2">
      <c r="A11711" s="3" t="s">
        <v>21278</v>
      </c>
      <c r="B11711" s="3" t="s">
        <v>21243</v>
      </c>
    </row>
    <row r="11712" spans="1:2">
      <c r="A11712" s="3" t="s">
        <v>21279</v>
      </c>
      <c r="B11712" s="3" t="s">
        <v>21245</v>
      </c>
    </row>
    <row r="11713" spans="1:2">
      <c r="A11713" s="3" t="s">
        <v>21280</v>
      </c>
      <c r="B11713" s="3" t="s">
        <v>21247</v>
      </c>
    </row>
    <row r="11714" spans="1:2">
      <c r="A11714" s="1" t="s">
        <v>21281</v>
      </c>
      <c r="B11714" t="s">
        <v>21282</v>
      </c>
    </row>
    <row r="11715" spans="1:2">
      <c r="A11715" s="1" t="s">
        <v>21283</v>
      </c>
      <c r="B11715" t="s">
        <v>21284</v>
      </c>
    </row>
    <row r="11716" spans="1:2">
      <c r="A11716" s="1" t="s">
        <v>21285</v>
      </c>
      <c r="B11716" t="s">
        <v>21286</v>
      </c>
    </row>
    <row r="11717" spans="1:2">
      <c r="A11717" s="1" t="s">
        <v>21287</v>
      </c>
      <c r="B11717" t="s">
        <v>21288</v>
      </c>
    </row>
    <row r="11718" spans="1:2">
      <c r="A11718" s="1" t="s">
        <v>21289</v>
      </c>
      <c r="B11718" t="s">
        <v>21290</v>
      </c>
    </row>
    <row r="11719" spans="1:2">
      <c r="A11719" s="1" t="s">
        <v>21291</v>
      </c>
      <c r="B11719" t="s">
        <v>21292</v>
      </c>
    </row>
    <row r="11720" spans="1:2">
      <c r="A11720" s="1" t="s">
        <v>21293</v>
      </c>
      <c r="B11720" t="s">
        <v>21294</v>
      </c>
    </row>
    <row r="11721" spans="1:2">
      <c r="A11721" s="1" t="s">
        <v>21295</v>
      </c>
      <c r="B11721" t="s">
        <v>21296</v>
      </c>
    </row>
    <row r="11722" spans="1:2">
      <c r="A11722" s="1" t="s">
        <v>21297</v>
      </c>
      <c r="B11722" t="s">
        <v>21298</v>
      </c>
    </row>
    <row r="11723" spans="1:2">
      <c r="A11723" s="1" t="s">
        <v>21299</v>
      </c>
      <c r="B11723" t="s">
        <v>21300</v>
      </c>
    </row>
    <row r="11724" spans="1:2">
      <c r="A11724" s="1" t="s">
        <v>21301</v>
      </c>
      <c r="B11724" t="s">
        <v>21302</v>
      </c>
    </row>
    <row r="11725" spans="1:2">
      <c r="A11725" s="1" t="s">
        <v>21303</v>
      </c>
      <c r="B11725" t="s">
        <v>21304</v>
      </c>
    </row>
    <row r="11726" spans="1:2">
      <c r="A11726" t="s">
        <v>21305</v>
      </c>
      <c r="B11726" t="s">
        <v>29616</v>
      </c>
    </row>
    <row r="11727" spans="1:2">
      <c r="A11727" t="s">
        <v>21306</v>
      </c>
      <c r="B11727" t="s">
        <v>21307</v>
      </c>
    </row>
    <row r="11728" spans="1:2">
      <c r="A11728" t="s">
        <v>21308</v>
      </c>
      <c r="B11728" t="s">
        <v>21309</v>
      </c>
    </row>
    <row r="11729" spans="1:2">
      <c r="A11729" t="s">
        <v>21310</v>
      </c>
      <c r="B11729" t="s">
        <v>21311</v>
      </c>
    </row>
    <row r="11730" spans="1:2">
      <c r="A11730" t="s">
        <v>21312</v>
      </c>
      <c r="B11730" t="s">
        <v>21313</v>
      </c>
    </row>
    <row r="11731" spans="1:2">
      <c r="A11731" t="s">
        <v>21314</v>
      </c>
      <c r="B11731" t="s">
        <v>21315</v>
      </c>
    </row>
    <row r="11732" spans="1:2">
      <c r="A11732" t="s">
        <v>21316</v>
      </c>
      <c r="B11732" t="s">
        <v>21317</v>
      </c>
    </row>
    <row r="11733" spans="1:2">
      <c r="A11733" t="s">
        <v>21318</v>
      </c>
      <c r="B11733" t="s">
        <v>21319</v>
      </c>
    </row>
    <row r="11734" spans="1:2">
      <c r="A11734" t="s">
        <v>21320</v>
      </c>
      <c r="B11734" t="s">
        <v>21321</v>
      </c>
    </row>
    <row r="11735" spans="1:2">
      <c r="A11735" t="s">
        <v>21322</v>
      </c>
      <c r="B11735" t="s">
        <v>88</v>
      </c>
    </row>
    <row r="11736" spans="1:2">
      <c r="A11736" t="s">
        <v>21323</v>
      </c>
      <c r="B11736" t="s">
        <v>7393</v>
      </c>
    </row>
    <row r="11737" spans="1:2">
      <c r="A11737" t="s">
        <v>21324</v>
      </c>
      <c r="B11737" t="s">
        <v>82</v>
      </c>
    </row>
    <row r="11738" spans="1:2">
      <c r="A11738" s="3" t="s">
        <v>21325</v>
      </c>
      <c r="B11738" s="3" t="s">
        <v>21326</v>
      </c>
    </row>
    <row r="11739" spans="1:2">
      <c r="A11739" s="3" t="s">
        <v>21327</v>
      </c>
      <c r="B11739" s="3" t="s">
        <v>21328</v>
      </c>
    </row>
    <row r="11740" spans="1:2">
      <c r="A11740" s="1" t="s">
        <v>21329</v>
      </c>
      <c r="B11740" t="s">
        <v>21330</v>
      </c>
    </row>
    <row r="11741" spans="1:2">
      <c r="A11741" s="1" t="s">
        <v>21331</v>
      </c>
      <c r="B11741" t="s">
        <v>21332</v>
      </c>
    </row>
    <row r="11742" spans="1:2">
      <c r="A11742" s="1" t="s">
        <v>21333</v>
      </c>
      <c r="B11742" t="s">
        <v>21334</v>
      </c>
    </row>
    <row r="11743" spans="1:2">
      <c r="A11743" s="1" t="s">
        <v>21335</v>
      </c>
      <c r="B11743" t="s">
        <v>21336</v>
      </c>
    </row>
    <row r="11744" spans="1:2">
      <c r="A11744" s="1" t="s">
        <v>21337</v>
      </c>
      <c r="B11744" t="s">
        <v>21338</v>
      </c>
    </row>
    <row r="11745" spans="1:2">
      <c r="A11745" s="1" t="s">
        <v>21339</v>
      </c>
      <c r="B11745" t="s">
        <v>21340</v>
      </c>
    </row>
    <row r="11746" spans="1:2">
      <c r="A11746" s="1" t="s">
        <v>21341</v>
      </c>
      <c r="B11746" t="s">
        <v>21342</v>
      </c>
    </row>
    <row r="11747" spans="1:2">
      <c r="A11747" s="1" t="s">
        <v>21343</v>
      </c>
      <c r="B11747" t="s">
        <v>21344</v>
      </c>
    </row>
    <row r="11748" spans="1:2">
      <c r="A11748" s="1" t="s">
        <v>21345</v>
      </c>
      <c r="B11748" t="s">
        <v>21346</v>
      </c>
    </row>
    <row r="11749" spans="1:2">
      <c r="A11749" s="1" t="s">
        <v>21347</v>
      </c>
      <c r="B11749" t="s">
        <v>21348</v>
      </c>
    </row>
    <row r="11750" spans="1:2">
      <c r="A11750" s="1" t="s">
        <v>21349</v>
      </c>
      <c r="B11750" t="s">
        <v>21350</v>
      </c>
    </row>
    <row r="11751" spans="1:2">
      <c r="A11751" s="1" t="s">
        <v>21351</v>
      </c>
      <c r="B11751" t="s">
        <v>21352</v>
      </c>
    </row>
    <row r="11752" spans="1:2">
      <c r="A11752" s="1" t="s">
        <v>21353</v>
      </c>
      <c r="B11752" t="s">
        <v>21354</v>
      </c>
    </row>
    <row r="11753" spans="1:2">
      <c r="A11753" s="1" t="s">
        <v>21355</v>
      </c>
      <c r="B11753" t="s">
        <v>21356</v>
      </c>
    </row>
    <row r="11754" spans="1:2">
      <c r="A11754" s="1" t="s">
        <v>21357</v>
      </c>
      <c r="B11754" t="s">
        <v>21358</v>
      </c>
    </row>
    <row r="11755" spans="1:2">
      <c r="A11755" s="1" t="s">
        <v>21359</v>
      </c>
      <c r="B11755" t="s">
        <v>21360</v>
      </c>
    </row>
    <row r="11756" spans="1:2">
      <c r="A11756" s="1" t="s">
        <v>21361</v>
      </c>
    </row>
    <row r="11757" spans="1:2">
      <c r="A11757" t="s">
        <v>21362</v>
      </c>
      <c r="B11757" t="s">
        <v>7360</v>
      </c>
    </row>
    <row r="11758" spans="1:2">
      <c r="A11758" t="s">
        <v>21363</v>
      </c>
    </row>
    <row r="11759" spans="1:2">
      <c r="A11759" t="s">
        <v>21364</v>
      </c>
    </row>
    <row r="11760" spans="1:2">
      <c r="A11760" t="s">
        <v>21364</v>
      </c>
      <c r="B11760" t="s">
        <v>21365</v>
      </c>
    </row>
    <row r="11761" spans="1:2">
      <c r="A11761" t="s">
        <v>21366</v>
      </c>
    </row>
    <row r="11762" spans="1:2">
      <c r="A11762" t="s">
        <v>21366</v>
      </c>
      <c r="B11762" t="s">
        <v>21367</v>
      </c>
    </row>
    <row r="11763" spans="1:2">
      <c r="A11763" t="s">
        <v>21368</v>
      </c>
      <c r="B11763" t="s">
        <v>21369</v>
      </c>
    </row>
    <row r="11764" spans="1:2">
      <c r="A11764" t="s">
        <v>21370</v>
      </c>
    </row>
    <row r="11765" spans="1:2">
      <c r="A11765" t="s">
        <v>21371</v>
      </c>
    </row>
    <row r="11766" spans="1:2">
      <c r="A11766" t="s">
        <v>21372</v>
      </c>
    </row>
    <row r="11767" spans="1:2">
      <c r="A11767" t="s">
        <v>21373</v>
      </c>
      <c r="B11767" t="s">
        <v>2926</v>
      </c>
    </row>
    <row r="11768" spans="1:2">
      <c r="A11768" t="s">
        <v>21374</v>
      </c>
      <c r="B11768" t="s">
        <v>5319</v>
      </c>
    </row>
    <row r="11769" spans="1:2">
      <c r="A11769" t="s">
        <v>21375</v>
      </c>
      <c r="B11769" t="s">
        <v>8022</v>
      </c>
    </row>
    <row r="11770" spans="1:2">
      <c r="A11770" t="s">
        <v>21376</v>
      </c>
      <c r="B11770" t="s">
        <v>5316</v>
      </c>
    </row>
    <row r="11771" spans="1:2">
      <c r="A11771" t="s">
        <v>21377</v>
      </c>
      <c r="B11771" t="s">
        <v>8025</v>
      </c>
    </row>
    <row r="11772" spans="1:2">
      <c r="A11772" t="s">
        <v>21378</v>
      </c>
      <c r="B11772" t="s">
        <v>2921</v>
      </c>
    </row>
    <row r="11773" spans="1:2">
      <c r="A11773" t="s">
        <v>21379</v>
      </c>
      <c r="B11773" t="s">
        <v>5319</v>
      </c>
    </row>
    <row r="11774" spans="1:2">
      <c r="A11774" t="s">
        <v>21380</v>
      </c>
      <c r="B11774" t="s">
        <v>2919</v>
      </c>
    </row>
    <row r="11775" spans="1:2">
      <c r="A11775" t="s">
        <v>21381</v>
      </c>
      <c r="B11775" t="s">
        <v>2923</v>
      </c>
    </row>
    <row r="11776" spans="1:2">
      <c r="A11776" t="s">
        <v>21382</v>
      </c>
      <c r="B11776" t="s">
        <v>2921</v>
      </c>
    </row>
    <row r="11777" spans="1:2">
      <c r="A11777" t="s">
        <v>21383</v>
      </c>
    </row>
    <row r="11778" spans="1:2">
      <c r="A11778" s="1" t="s">
        <v>21384</v>
      </c>
      <c r="B11778" s="3" t="s">
        <v>21385</v>
      </c>
    </row>
    <row r="11779" spans="1:2">
      <c r="A11779" s="1" t="s">
        <v>21386</v>
      </c>
      <c r="B11779" s="3" t="s">
        <v>21387</v>
      </c>
    </row>
    <row r="11780" spans="1:2">
      <c r="A11780" s="1" t="s">
        <v>21388</v>
      </c>
      <c r="B11780" s="3" t="s">
        <v>21389</v>
      </c>
    </row>
    <row r="11781" spans="1:2">
      <c r="A11781" s="1" t="s">
        <v>21390</v>
      </c>
      <c r="B11781" s="3" t="s">
        <v>21391</v>
      </c>
    </row>
    <row r="11782" spans="1:2">
      <c r="A11782" s="1" t="s">
        <v>21392</v>
      </c>
      <c r="B11782" s="3" t="s">
        <v>21393</v>
      </c>
    </row>
    <row r="11783" spans="1:2">
      <c r="A11783" s="1" t="s">
        <v>21394</v>
      </c>
      <c r="B11783" s="3" t="s">
        <v>21395</v>
      </c>
    </row>
    <row r="11784" spans="1:2">
      <c r="A11784" s="1" t="s">
        <v>21396</v>
      </c>
      <c r="B11784" s="3" t="s">
        <v>21397</v>
      </c>
    </row>
    <row r="11785" spans="1:2">
      <c r="A11785" s="1" t="s">
        <v>21398</v>
      </c>
      <c r="B11785" s="3" t="s">
        <v>21399</v>
      </c>
    </row>
    <row r="11786" spans="1:2">
      <c r="A11786" s="1" t="s">
        <v>21400</v>
      </c>
      <c r="B11786" t="s">
        <v>21401</v>
      </c>
    </row>
    <row r="11787" spans="1:2">
      <c r="A11787" s="1" t="s">
        <v>21402</v>
      </c>
      <c r="B11787" t="s">
        <v>21403</v>
      </c>
    </row>
    <row r="11788" spans="1:2">
      <c r="A11788" s="1" t="s">
        <v>21404</v>
      </c>
      <c r="B11788" t="s">
        <v>21401</v>
      </c>
    </row>
    <row r="11789" spans="1:2">
      <c r="A11789" s="1" t="s">
        <v>21405</v>
      </c>
      <c r="B11789" t="s">
        <v>21403</v>
      </c>
    </row>
    <row r="11790" spans="1:2">
      <c r="A11790" s="1" t="s">
        <v>21406</v>
      </c>
      <c r="B11790" t="s">
        <v>21407</v>
      </c>
    </row>
    <row r="11791" spans="1:2">
      <c r="A11791" s="1" t="s">
        <v>21408</v>
      </c>
      <c r="B11791" t="s">
        <v>21409</v>
      </c>
    </row>
    <row r="11792" spans="1:2">
      <c r="A11792" s="1" t="s">
        <v>21410</v>
      </c>
      <c r="B11792" t="s">
        <v>21401</v>
      </c>
    </row>
    <row r="11793" spans="1:2">
      <c r="A11793" t="s">
        <v>21411</v>
      </c>
      <c r="B11793" t="s">
        <v>21412</v>
      </c>
    </row>
    <row r="11794" spans="1:2">
      <c r="A11794" t="s">
        <v>21413</v>
      </c>
      <c r="B11794" t="s">
        <v>21414</v>
      </c>
    </row>
    <row r="11795" spans="1:2">
      <c r="A11795" t="s">
        <v>21415</v>
      </c>
      <c r="B11795" t="s">
        <v>21416</v>
      </c>
    </row>
    <row r="11796" spans="1:2">
      <c r="A11796" t="s">
        <v>21417</v>
      </c>
      <c r="B11796" t="s">
        <v>3170</v>
      </c>
    </row>
    <row r="11797" spans="1:2">
      <c r="A11797" t="s">
        <v>21418</v>
      </c>
      <c r="B11797" t="s">
        <v>21419</v>
      </c>
    </row>
    <row r="11798" spans="1:2">
      <c r="A11798" t="s">
        <v>21420</v>
      </c>
      <c r="B11798" t="s">
        <v>21421</v>
      </c>
    </row>
    <row r="11799" spans="1:2">
      <c r="A11799" t="s">
        <v>21422</v>
      </c>
      <c r="B11799" t="s">
        <v>3174</v>
      </c>
    </row>
    <row r="11800" spans="1:2">
      <c r="A11800" t="s">
        <v>21423</v>
      </c>
      <c r="B11800" t="s">
        <v>21424</v>
      </c>
    </row>
    <row r="11801" spans="1:2">
      <c r="A11801" t="s">
        <v>21425</v>
      </c>
      <c r="B11801" t="s">
        <v>21426</v>
      </c>
    </row>
    <row r="11802" spans="1:2">
      <c r="A11802" t="s">
        <v>21427</v>
      </c>
      <c r="B11802" t="s">
        <v>21428</v>
      </c>
    </row>
    <row r="11803" spans="1:2">
      <c r="A11803" t="s">
        <v>21429</v>
      </c>
      <c r="B11803" t="s">
        <v>21430</v>
      </c>
    </row>
    <row r="11804" spans="1:2">
      <c r="A11804" t="s">
        <v>21431</v>
      </c>
      <c r="B11804" t="s">
        <v>21430</v>
      </c>
    </row>
    <row r="11805" spans="1:2">
      <c r="A11805" t="s">
        <v>21432</v>
      </c>
      <c r="B11805" t="s">
        <v>21433</v>
      </c>
    </row>
    <row r="11806" spans="1:2">
      <c r="A11806" t="s">
        <v>21434</v>
      </c>
      <c r="B11806" s="3" t="s">
        <v>21435</v>
      </c>
    </row>
    <row r="11807" spans="1:2">
      <c r="A11807" t="s">
        <v>21436</v>
      </c>
      <c r="B11807" s="3" t="s">
        <v>21437</v>
      </c>
    </row>
    <row r="11808" spans="1:2">
      <c r="A11808" t="s">
        <v>21438</v>
      </c>
      <c r="B11808" s="3" t="s">
        <v>21439</v>
      </c>
    </row>
    <row r="11809" spans="1:2">
      <c r="A11809" t="s">
        <v>21440</v>
      </c>
      <c r="B11809" s="3" t="s">
        <v>21441</v>
      </c>
    </row>
    <row r="11810" spans="1:2">
      <c r="A11810" t="s">
        <v>21442</v>
      </c>
      <c r="B11810" s="3" t="s">
        <v>21443</v>
      </c>
    </row>
    <row r="11811" spans="1:2">
      <c r="A11811" t="s">
        <v>21444</v>
      </c>
      <c r="B11811" s="3" t="s">
        <v>21445</v>
      </c>
    </row>
    <row r="11812" spans="1:2">
      <c r="A11812" t="s">
        <v>21446</v>
      </c>
      <c r="B11812" s="3" t="s">
        <v>21447</v>
      </c>
    </row>
    <row r="11813" spans="1:2">
      <c r="A11813" t="s">
        <v>21448</v>
      </c>
      <c r="B11813" s="3" t="s">
        <v>21449</v>
      </c>
    </row>
    <row r="11814" spans="1:2">
      <c r="A11814" t="s">
        <v>21450</v>
      </c>
      <c r="B11814" s="3" t="s">
        <v>21451</v>
      </c>
    </row>
    <row r="11815" spans="1:2">
      <c r="A11815" t="s">
        <v>21452</v>
      </c>
      <c r="B11815" s="3" t="s">
        <v>21453</v>
      </c>
    </row>
    <row r="11816" spans="1:2">
      <c r="A11816" t="s">
        <v>21454</v>
      </c>
      <c r="B11816" t="s">
        <v>21455</v>
      </c>
    </row>
    <row r="11817" spans="1:2">
      <c r="A11817" t="s">
        <v>21456</v>
      </c>
      <c r="B11817" t="s">
        <v>21457</v>
      </c>
    </row>
    <row r="11818" spans="1:2">
      <c r="A11818" t="s">
        <v>21458</v>
      </c>
      <c r="B11818" t="s">
        <v>21459</v>
      </c>
    </row>
    <row r="11819" spans="1:2">
      <c r="A11819" t="s">
        <v>21460</v>
      </c>
      <c r="B11819" t="s">
        <v>21461</v>
      </c>
    </row>
    <row r="11820" spans="1:2">
      <c r="A11820" t="s">
        <v>21462</v>
      </c>
      <c r="B11820" t="s">
        <v>21463</v>
      </c>
    </row>
    <row r="11821" spans="1:2">
      <c r="A11821" t="s">
        <v>21464</v>
      </c>
      <c r="B11821" t="s">
        <v>21465</v>
      </c>
    </row>
    <row r="11822" spans="1:2">
      <c r="A11822" t="s">
        <v>21466</v>
      </c>
      <c r="B11822" t="s">
        <v>21467</v>
      </c>
    </row>
    <row r="11823" spans="1:2">
      <c r="A11823" t="s">
        <v>21468</v>
      </c>
      <c r="B11823" t="s">
        <v>21469</v>
      </c>
    </row>
    <row r="11824" spans="1:2">
      <c r="A11824" t="s">
        <v>21470</v>
      </c>
      <c r="B11824" t="s">
        <v>21465</v>
      </c>
    </row>
    <row r="11825" spans="1:2">
      <c r="A11825" t="s">
        <v>21471</v>
      </c>
      <c r="B11825" t="s">
        <v>21457</v>
      </c>
    </row>
    <row r="11826" spans="1:2">
      <c r="A11826" t="s">
        <v>21472</v>
      </c>
      <c r="B11826" t="s">
        <v>21473</v>
      </c>
    </row>
    <row r="11827" spans="1:2">
      <c r="A11827" t="s">
        <v>21474</v>
      </c>
      <c r="B11827" t="s">
        <v>21475</v>
      </c>
    </row>
    <row r="11828" spans="1:2">
      <c r="A11828" t="s">
        <v>21476</v>
      </c>
      <c r="B11828" t="s">
        <v>21477</v>
      </c>
    </row>
    <row r="11829" spans="1:2">
      <c r="A11829" t="s">
        <v>21478</v>
      </c>
    </row>
    <row r="11830" spans="1:2">
      <c r="A11830" t="s">
        <v>21479</v>
      </c>
    </row>
    <row r="11831" spans="1:2">
      <c r="A11831" t="s">
        <v>21480</v>
      </c>
    </row>
    <row r="11832" spans="1:2">
      <c r="A11832" t="s">
        <v>21481</v>
      </c>
    </row>
    <row r="11833" spans="1:2">
      <c r="A11833" t="s">
        <v>21482</v>
      </c>
    </row>
    <row r="11834" spans="1:2">
      <c r="A11834" t="s">
        <v>21483</v>
      </c>
    </row>
    <row r="11835" spans="1:2">
      <c r="A11835" t="s">
        <v>21484</v>
      </c>
    </row>
    <row r="11836" spans="1:2">
      <c r="A11836" t="s">
        <v>21485</v>
      </c>
    </row>
    <row r="11837" spans="1:2">
      <c r="A11837" t="s">
        <v>21486</v>
      </c>
    </row>
    <row r="11838" spans="1:2">
      <c r="A11838" t="s">
        <v>21487</v>
      </c>
    </row>
    <row r="11839" spans="1:2">
      <c r="A11839" t="s">
        <v>21488</v>
      </c>
    </row>
    <row r="11840" spans="1:2">
      <c r="A11840" t="s">
        <v>21489</v>
      </c>
    </row>
    <row r="11841" spans="1:2">
      <c r="A11841" t="s">
        <v>21490</v>
      </c>
    </row>
    <row r="11842" spans="1:2">
      <c r="A11842" t="s">
        <v>21491</v>
      </c>
    </row>
    <row r="11843" spans="1:2">
      <c r="A11843" t="s">
        <v>21492</v>
      </c>
    </row>
    <row r="11844" spans="1:2">
      <c r="A11844" t="s">
        <v>21493</v>
      </c>
    </row>
    <row r="11845" spans="1:2">
      <c r="A11845" t="s">
        <v>21494</v>
      </c>
    </row>
    <row r="11846" spans="1:2">
      <c r="A11846" t="s">
        <v>21495</v>
      </c>
    </row>
    <row r="11847" spans="1:2">
      <c r="A11847" t="s">
        <v>21496</v>
      </c>
      <c r="B11847" t="s">
        <v>21497</v>
      </c>
    </row>
    <row r="11848" spans="1:2">
      <c r="A11848" t="s">
        <v>21498</v>
      </c>
      <c r="B11848" t="s">
        <v>21477</v>
      </c>
    </row>
    <row r="11849" spans="1:2">
      <c r="A11849" t="s">
        <v>21499</v>
      </c>
      <c r="B11849" t="s">
        <v>21500</v>
      </c>
    </row>
    <row r="11850" spans="1:2">
      <c r="A11850" t="s">
        <v>21501</v>
      </c>
    </row>
    <row r="11851" spans="1:2">
      <c r="A11851" t="s">
        <v>21502</v>
      </c>
    </row>
    <row r="11852" spans="1:2">
      <c r="A11852" t="s">
        <v>21503</v>
      </c>
    </row>
    <row r="11853" spans="1:2">
      <c r="A11853" t="s">
        <v>21504</v>
      </c>
    </row>
    <row r="11854" spans="1:2">
      <c r="A11854" t="s">
        <v>21505</v>
      </c>
    </row>
    <row r="11855" spans="1:2">
      <c r="A11855" t="s">
        <v>21506</v>
      </c>
    </row>
    <row r="11856" spans="1:2">
      <c r="A11856" t="s">
        <v>21507</v>
      </c>
    </row>
    <row r="11857" spans="1:2">
      <c r="A11857" t="s">
        <v>21508</v>
      </c>
    </row>
    <row r="11858" spans="1:2">
      <c r="A11858" t="s">
        <v>21509</v>
      </c>
    </row>
    <row r="11859" spans="1:2">
      <c r="A11859" t="s">
        <v>21510</v>
      </c>
    </row>
    <row r="11860" spans="1:2">
      <c r="A11860" t="s">
        <v>21511</v>
      </c>
    </row>
    <row r="11861" spans="1:2">
      <c r="A11861" t="s">
        <v>21512</v>
      </c>
    </row>
    <row r="11862" spans="1:2">
      <c r="A11862" t="s">
        <v>21513</v>
      </c>
    </row>
    <row r="11863" spans="1:2">
      <c r="A11863" t="s">
        <v>21514</v>
      </c>
    </row>
    <row r="11864" spans="1:2">
      <c r="A11864" t="s">
        <v>21515</v>
      </c>
    </row>
    <row r="11865" spans="1:2">
      <c r="A11865" t="s">
        <v>21516</v>
      </c>
    </row>
    <row r="11866" spans="1:2">
      <c r="A11866" t="s">
        <v>21517</v>
      </c>
    </row>
    <row r="11867" spans="1:2">
      <c r="A11867" t="s">
        <v>21518</v>
      </c>
    </row>
    <row r="11868" spans="1:2">
      <c r="A11868" t="s">
        <v>21519</v>
      </c>
    </row>
    <row r="11869" spans="1:2">
      <c r="A11869" s="1" t="s">
        <v>21520</v>
      </c>
    </row>
    <row r="11870" spans="1:2">
      <c r="A11870" t="s">
        <v>21521</v>
      </c>
      <c r="B11870" t="s">
        <v>21522</v>
      </c>
    </row>
    <row r="11871" spans="1:2">
      <c r="A11871" t="s">
        <v>21523</v>
      </c>
      <c r="B11871" t="s">
        <v>21524</v>
      </c>
    </row>
    <row r="11872" spans="1:2">
      <c r="A11872" t="s">
        <v>21525</v>
      </c>
      <c r="B11872" t="s">
        <v>21526</v>
      </c>
    </row>
    <row r="11873" spans="1:2">
      <c r="A11873" t="s">
        <v>21527</v>
      </c>
      <c r="B11873" t="s">
        <v>21528</v>
      </c>
    </row>
    <row r="11874" spans="1:2">
      <c r="A11874" t="s">
        <v>21529</v>
      </c>
      <c r="B11874" t="s">
        <v>21530</v>
      </c>
    </row>
    <row r="11875" spans="1:2">
      <c r="A11875" t="s">
        <v>21531</v>
      </c>
      <c r="B11875" t="s">
        <v>21532</v>
      </c>
    </row>
    <row r="11876" spans="1:2">
      <c r="A11876" t="s">
        <v>21533</v>
      </c>
      <c r="B11876" t="s">
        <v>21534</v>
      </c>
    </row>
    <row r="11877" spans="1:2">
      <c r="A11877" t="s">
        <v>21535</v>
      </c>
      <c r="B11877" t="s">
        <v>21536</v>
      </c>
    </row>
    <row r="11878" spans="1:2">
      <c r="A11878" t="s">
        <v>21537</v>
      </c>
      <c r="B11878" t="s">
        <v>21532</v>
      </c>
    </row>
    <row r="11879" spans="1:2">
      <c r="A11879" t="s">
        <v>21538</v>
      </c>
      <c r="B11879" t="s">
        <v>21524</v>
      </c>
    </row>
    <row r="11880" spans="1:2">
      <c r="A11880" s="1" t="s">
        <v>21539</v>
      </c>
      <c r="B11880" t="s">
        <v>6374</v>
      </c>
    </row>
    <row r="11881" spans="1:2">
      <c r="A11881" s="1" t="s">
        <v>21540</v>
      </c>
      <c r="B11881" t="s">
        <v>6388</v>
      </c>
    </row>
    <row r="11882" spans="1:2">
      <c r="A11882" s="1" t="s">
        <v>21541</v>
      </c>
      <c r="B11882" t="s">
        <v>6390</v>
      </c>
    </row>
    <row r="11883" spans="1:2">
      <c r="A11883" s="1" t="s">
        <v>21542</v>
      </c>
      <c r="B11883" t="s">
        <v>6392</v>
      </c>
    </row>
    <row r="11884" spans="1:2">
      <c r="A11884" s="1" t="s">
        <v>21543</v>
      </c>
      <c r="B11884" t="s">
        <v>6394</v>
      </c>
    </row>
    <row r="11885" spans="1:2">
      <c r="A11885" s="1" t="s">
        <v>21544</v>
      </c>
      <c r="B11885" t="s">
        <v>6396</v>
      </c>
    </row>
    <row r="11886" spans="1:2">
      <c r="A11886" s="1" t="s">
        <v>21545</v>
      </c>
      <c r="B11886" t="s">
        <v>6376</v>
      </c>
    </row>
    <row r="11887" spans="1:2">
      <c r="A11887" s="1" t="s">
        <v>21546</v>
      </c>
      <c r="B11887" t="s">
        <v>21547</v>
      </c>
    </row>
    <row r="11888" spans="1:2">
      <c r="A11888" s="1" t="s">
        <v>21548</v>
      </c>
      <c r="B11888" t="s">
        <v>6380</v>
      </c>
    </row>
    <row r="11889" spans="1:2">
      <c r="A11889" s="1" t="s">
        <v>21549</v>
      </c>
      <c r="B11889" t="s">
        <v>6382</v>
      </c>
    </row>
    <row r="11890" spans="1:2">
      <c r="A11890" s="1" t="s">
        <v>21550</v>
      </c>
      <c r="B11890" t="s">
        <v>6384</v>
      </c>
    </row>
    <row r="11891" spans="1:2">
      <c r="A11891" s="1" t="s">
        <v>21551</v>
      </c>
      <c r="B11891" t="s">
        <v>6386</v>
      </c>
    </row>
    <row r="11892" spans="1:2">
      <c r="A11892" s="1" t="s">
        <v>21552</v>
      </c>
    </row>
    <row r="11893" spans="1:2">
      <c r="A11893" t="s">
        <v>21553</v>
      </c>
      <c r="B11893" t="s">
        <v>21554</v>
      </c>
    </row>
    <row r="11894" spans="1:2">
      <c r="A11894" t="s">
        <v>21555</v>
      </c>
      <c r="B11894" t="s">
        <v>21556</v>
      </c>
    </row>
    <row r="11895" spans="1:2">
      <c r="A11895" t="s">
        <v>21557</v>
      </c>
      <c r="B11895" t="s">
        <v>21558</v>
      </c>
    </row>
    <row r="11896" spans="1:2">
      <c r="A11896" t="s">
        <v>21559</v>
      </c>
      <c r="B11896" t="s">
        <v>21560</v>
      </c>
    </row>
    <row r="11897" spans="1:2">
      <c r="A11897" t="s">
        <v>21561</v>
      </c>
      <c r="B11897" t="s">
        <v>21562</v>
      </c>
    </row>
    <row r="11898" spans="1:2">
      <c r="A11898" t="s">
        <v>21563</v>
      </c>
      <c r="B11898" t="s">
        <v>21564</v>
      </c>
    </row>
    <row r="11899" spans="1:2">
      <c r="A11899" t="s">
        <v>21565</v>
      </c>
      <c r="B11899" t="s">
        <v>21566</v>
      </c>
    </row>
    <row r="11900" spans="1:2">
      <c r="A11900" t="s">
        <v>21567</v>
      </c>
      <c r="B11900" t="s">
        <v>21568</v>
      </c>
    </row>
    <row r="11901" spans="1:2">
      <c r="A11901" s="1" t="s">
        <v>21569</v>
      </c>
      <c r="B11901" t="s">
        <v>21570</v>
      </c>
    </row>
    <row r="11902" spans="1:2">
      <c r="A11902" s="1" t="s">
        <v>21571</v>
      </c>
      <c r="B11902" t="s">
        <v>21572</v>
      </c>
    </row>
    <row r="11903" spans="1:2">
      <c r="A11903" s="1" t="s">
        <v>21573</v>
      </c>
      <c r="B11903" t="s">
        <v>21574</v>
      </c>
    </row>
    <row r="11904" spans="1:2">
      <c r="A11904" s="1" t="s">
        <v>21575</v>
      </c>
      <c r="B11904" t="s">
        <v>21576</v>
      </c>
    </row>
    <row r="11905" spans="1:2">
      <c r="A11905" s="1" t="s">
        <v>21577</v>
      </c>
      <c r="B11905" t="s">
        <v>21578</v>
      </c>
    </row>
    <row r="11906" spans="1:2">
      <c r="A11906" s="1" t="s">
        <v>21579</v>
      </c>
      <c r="B11906" t="s">
        <v>21580</v>
      </c>
    </row>
    <row r="11907" spans="1:2">
      <c r="A11907" s="1" t="s">
        <v>21581</v>
      </c>
      <c r="B11907" t="s">
        <v>21582</v>
      </c>
    </row>
    <row r="11908" spans="1:2">
      <c r="A11908" s="1" t="s">
        <v>21583</v>
      </c>
      <c r="B11908" t="s">
        <v>21584</v>
      </c>
    </row>
    <row r="11909" spans="1:2">
      <c r="A11909" s="1" t="s">
        <v>21585</v>
      </c>
      <c r="B11909" t="s">
        <v>21586</v>
      </c>
    </row>
    <row r="11910" spans="1:2">
      <c r="A11910" s="1" t="s">
        <v>21587</v>
      </c>
      <c r="B11910" t="s">
        <v>21588</v>
      </c>
    </row>
    <row r="11911" spans="1:2">
      <c r="A11911" s="1" t="s">
        <v>21589</v>
      </c>
      <c r="B11911" t="s">
        <v>21590</v>
      </c>
    </row>
    <row r="11912" spans="1:2">
      <c r="A11912" s="1" t="s">
        <v>21591</v>
      </c>
      <c r="B11912" t="s">
        <v>21592</v>
      </c>
    </row>
    <row r="11913" spans="1:2">
      <c r="A11913" t="s">
        <v>21593</v>
      </c>
    </row>
    <row r="11914" spans="1:2">
      <c r="A11914" s="1" t="s">
        <v>21594</v>
      </c>
      <c r="B11914" t="s">
        <v>21595</v>
      </c>
    </row>
    <row r="11915" spans="1:2">
      <c r="A11915" s="1" t="s">
        <v>21596</v>
      </c>
      <c r="B11915" t="s">
        <v>21597</v>
      </c>
    </row>
    <row r="11916" spans="1:2">
      <c r="A11916" s="1" t="s">
        <v>21598</v>
      </c>
      <c r="B11916" t="s">
        <v>21599</v>
      </c>
    </row>
    <row r="11917" spans="1:2">
      <c r="A11917" t="s">
        <v>21600</v>
      </c>
      <c r="B11917" t="s">
        <v>21601</v>
      </c>
    </row>
    <row r="11918" spans="1:2">
      <c r="A11918" t="s">
        <v>21602</v>
      </c>
      <c r="B11918" t="s">
        <v>21603</v>
      </c>
    </row>
    <row r="11919" spans="1:2">
      <c r="A11919" t="s">
        <v>21604</v>
      </c>
      <c r="B11919" t="s">
        <v>21605</v>
      </c>
    </row>
    <row r="11920" spans="1:2">
      <c r="A11920" t="s">
        <v>21606</v>
      </c>
      <c r="B11920" t="s">
        <v>21607</v>
      </c>
    </row>
    <row r="11921" spans="1:2">
      <c r="A11921" t="s">
        <v>21608</v>
      </c>
      <c r="B11921" t="s">
        <v>21609</v>
      </c>
    </row>
    <row r="11922" spans="1:2">
      <c r="A11922" t="s">
        <v>21610</v>
      </c>
      <c r="B11922" t="s">
        <v>21611</v>
      </c>
    </row>
    <row r="11923" spans="1:2">
      <c r="A11923" t="s">
        <v>21612</v>
      </c>
      <c r="B11923" t="s">
        <v>21613</v>
      </c>
    </row>
    <row r="11924" spans="1:2">
      <c r="A11924" t="s">
        <v>21614</v>
      </c>
      <c r="B11924" t="s">
        <v>9885</v>
      </c>
    </row>
    <row r="11925" spans="1:2">
      <c r="A11925" t="s">
        <v>21615</v>
      </c>
      <c r="B11925" s="4" t="s">
        <v>21616</v>
      </c>
    </row>
    <row r="11926" spans="1:2">
      <c r="A11926" t="s">
        <v>21617</v>
      </c>
      <c r="B11926" s="4" t="s">
        <v>21618</v>
      </c>
    </row>
    <row r="11927" spans="1:2">
      <c r="A11927" t="s">
        <v>21619</v>
      </c>
      <c r="B11927" s="4" t="s">
        <v>21620</v>
      </c>
    </row>
    <row r="11928" spans="1:2">
      <c r="A11928" t="s">
        <v>21621</v>
      </c>
      <c r="B11928" s="4" t="s">
        <v>21622</v>
      </c>
    </row>
    <row r="11929" spans="1:2">
      <c r="A11929" t="s">
        <v>21623</v>
      </c>
      <c r="B11929" s="4" t="s">
        <v>21624</v>
      </c>
    </row>
    <row r="11930" spans="1:2">
      <c r="A11930" t="s">
        <v>21625</v>
      </c>
      <c r="B11930" s="4" t="s">
        <v>21626</v>
      </c>
    </row>
    <row r="11931" spans="1:2">
      <c r="A11931" t="s">
        <v>21627</v>
      </c>
      <c r="B11931" s="4" t="s">
        <v>21628</v>
      </c>
    </row>
    <row r="11932" spans="1:2">
      <c r="A11932" t="s">
        <v>21629</v>
      </c>
      <c r="B11932" s="4" t="s">
        <v>21630</v>
      </c>
    </row>
    <row r="11933" spans="1:2">
      <c r="A11933" t="s">
        <v>21631</v>
      </c>
      <c r="B11933" s="4" t="s">
        <v>21632</v>
      </c>
    </row>
    <row r="11934" spans="1:2">
      <c r="A11934" t="s">
        <v>21633</v>
      </c>
      <c r="B11934" s="4" t="s">
        <v>21634</v>
      </c>
    </row>
    <row r="11935" spans="1:2">
      <c r="A11935" s="1" t="s">
        <v>21635</v>
      </c>
      <c r="B11935" t="s">
        <v>21636</v>
      </c>
    </row>
    <row r="11936" spans="1:2">
      <c r="A11936" s="1" t="s">
        <v>21637</v>
      </c>
      <c r="B11936" t="s">
        <v>21638</v>
      </c>
    </row>
    <row r="11937" spans="1:2">
      <c r="A11937" s="1" t="s">
        <v>21639</v>
      </c>
      <c r="B11937" t="s">
        <v>21640</v>
      </c>
    </row>
    <row r="11938" spans="1:2">
      <c r="A11938" s="1" t="s">
        <v>21641</v>
      </c>
      <c r="B11938" t="s">
        <v>21642</v>
      </c>
    </row>
    <row r="11939" spans="1:2">
      <c r="A11939" s="1" t="s">
        <v>21643</v>
      </c>
      <c r="B11939" t="s">
        <v>21644</v>
      </c>
    </row>
    <row r="11940" spans="1:2">
      <c r="A11940" s="1" t="s">
        <v>21645</v>
      </c>
      <c r="B11940" t="s">
        <v>21646</v>
      </c>
    </row>
    <row r="11941" spans="1:2">
      <c r="A11941" s="1" t="s">
        <v>21647</v>
      </c>
      <c r="B11941" t="s">
        <v>21648</v>
      </c>
    </row>
    <row r="11942" spans="1:2">
      <c r="A11942" s="1" t="s">
        <v>21649</v>
      </c>
      <c r="B11942" t="s">
        <v>21650</v>
      </c>
    </row>
    <row r="11943" spans="1:2">
      <c r="A11943" s="1" t="s">
        <v>21651</v>
      </c>
      <c r="B11943" t="s">
        <v>21642</v>
      </c>
    </row>
    <row r="11944" spans="1:2">
      <c r="A11944" s="1" t="s">
        <v>21652</v>
      </c>
      <c r="B11944" t="s">
        <v>21653</v>
      </c>
    </row>
    <row r="11945" spans="1:2">
      <c r="A11945" s="1" t="s">
        <v>21654</v>
      </c>
      <c r="B11945" t="s">
        <v>21655</v>
      </c>
    </row>
    <row r="11946" spans="1:2">
      <c r="A11946" s="1" t="s">
        <v>21656</v>
      </c>
      <c r="B11946" t="s">
        <v>21657</v>
      </c>
    </row>
    <row r="11947" spans="1:2">
      <c r="A11947" s="1" t="s">
        <v>21658</v>
      </c>
      <c r="B11947" s="3" t="s">
        <v>21659</v>
      </c>
    </row>
    <row r="11948" spans="1:2">
      <c r="A11948" s="1" t="s">
        <v>21660</v>
      </c>
      <c r="B11948" s="3" t="s">
        <v>21661</v>
      </c>
    </row>
    <row r="11949" spans="1:2">
      <c r="A11949" s="1" t="s">
        <v>21662</v>
      </c>
      <c r="B11949" s="3" t="s">
        <v>21663</v>
      </c>
    </row>
    <row r="11950" spans="1:2">
      <c r="A11950" s="1" t="s">
        <v>21664</v>
      </c>
      <c r="B11950" s="3" t="s">
        <v>21665</v>
      </c>
    </row>
    <row r="11951" spans="1:2">
      <c r="A11951" s="1" t="s">
        <v>21666</v>
      </c>
      <c r="B11951" s="3" t="s">
        <v>21667</v>
      </c>
    </row>
    <row r="11952" spans="1:2">
      <c r="A11952" s="1" t="s">
        <v>21668</v>
      </c>
      <c r="B11952" s="3" t="s">
        <v>21669</v>
      </c>
    </row>
    <row r="11953" spans="1:2">
      <c r="A11953" s="1" t="s">
        <v>21670</v>
      </c>
      <c r="B11953" t="s">
        <v>21671</v>
      </c>
    </row>
    <row r="11954" spans="1:2">
      <c r="A11954" s="1" t="s">
        <v>21672</v>
      </c>
      <c r="B11954" t="s">
        <v>21673</v>
      </c>
    </row>
    <row r="11955" spans="1:2">
      <c r="A11955" s="1" t="s">
        <v>21674</v>
      </c>
      <c r="B11955" t="s">
        <v>21675</v>
      </c>
    </row>
    <row r="11956" spans="1:2">
      <c r="A11956" s="1" t="s">
        <v>21676</v>
      </c>
      <c r="B11956" t="s">
        <v>21677</v>
      </c>
    </row>
    <row r="11957" spans="1:2">
      <c r="A11957" s="1" t="s">
        <v>21678</v>
      </c>
      <c r="B11957" t="s">
        <v>21679</v>
      </c>
    </row>
    <row r="11958" spans="1:2">
      <c r="A11958" s="1" t="s">
        <v>21680</v>
      </c>
      <c r="B11958" t="s">
        <v>21681</v>
      </c>
    </row>
    <row r="11959" spans="1:2">
      <c r="A11959" s="1" t="s">
        <v>21682</v>
      </c>
      <c r="B11959" t="s">
        <v>21683</v>
      </c>
    </row>
    <row r="11960" spans="1:2">
      <c r="A11960" s="1" t="s">
        <v>21684</v>
      </c>
      <c r="B11960" t="s">
        <v>21685</v>
      </c>
    </row>
    <row r="11961" spans="1:2">
      <c r="A11961" s="1" t="s">
        <v>21686</v>
      </c>
      <c r="B11961" t="s">
        <v>21687</v>
      </c>
    </row>
    <row r="11962" spans="1:2">
      <c r="A11962" t="s">
        <v>21688</v>
      </c>
      <c r="B11962" t="s">
        <v>21689</v>
      </c>
    </row>
    <row r="11963" spans="1:2">
      <c r="A11963" t="s">
        <v>21690</v>
      </c>
      <c r="B11963" t="s">
        <v>21691</v>
      </c>
    </row>
    <row r="11964" spans="1:2">
      <c r="A11964" t="s">
        <v>21692</v>
      </c>
      <c r="B11964" t="s">
        <v>21693</v>
      </c>
    </row>
    <row r="11965" spans="1:2">
      <c r="A11965" t="s">
        <v>21694</v>
      </c>
      <c r="B11965" t="s">
        <v>21695</v>
      </c>
    </row>
    <row r="11966" spans="1:2">
      <c r="A11966" t="s">
        <v>21696</v>
      </c>
      <c r="B11966" t="s">
        <v>21697</v>
      </c>
    </row>
    <row r="11967" spans="1:2">
      <c r="A11967" t="s">
        <v>21698</v>
      </c>
      <c r="B11967" t="s">
        <v>21699</v>
      </c>
    </row>
    <row r="11968" spans="1:2">
      <c r="A11968" t="s">
        <v>21700</v>
      </c>
      <c r="B11968" s="3" t="s">
        <v>21701</v>
      </c>
    </row>
    <row r="11969" spans="1:2">
      <c r="A11969" t="s">
        <v>21702</v>
      </c>
      <c r="B11969" s="3" t="s">
        <v>21703</v>
      </c>
    </row>
    <row r="11970" spans="1:2">
      <c r="A11970" t="s">
        <v>21704</v>
      </c>
      <c r="B11970" s="3" t="s">
        <v>21705</v>
      </c>
    </row>
    <row r="11971" spans="1:2">
      <c r="A11971" s="1" t="s">
        <v>21706</v>
      </c>
      <c r="B11971" t="s">
        <v>21705</v>
      </c>
    </row>
    <row r="11972" spans="1:2">
      <c r="A11972" t="s">
        <v>21707</v>
      </c>
      <c r="B11972" s="3" t="s">
        <v>21701</v>
      </c>
    </row>
    <row r="11973" spans="1:2">
      <c r="A11973" t="s">
        <v>21708</v>
      </c>
      <c r="B11973" s="3" t="s">
        <v>21709</v>
      </c>
    </row>
    <row r="11974" spans="1:2">
      <c r="A11974" t="s">
        <v>21710</v>
      </c>
      <c r="B11974" t="s">
        <v>21711</v>
      </c>
    </row>
    <row r="11975" spans="1:2">
      <c r="A11975" s="1" t="s">
        <v>21712</v>
      </c>
      <c r="B11975" t="s">
        <v>21713</v>
      </c>
    </row>
    <row r="11976" spans="1:2">
      <c r="A11976" s="1" t="s">
        <v>21714</v>
      </c>
      <c r="B11976" s="3" t="s">
        <v>21715</v>
      </c>
    </row>
    <row r="11977" spans="1:2">
      <c r="A11977" s="1" t="s">
        <v>21716</v>
      </c>
      <c r="B11977" t="s">
        <v>21717</v>
      </c>
    </row>
    <row r="11978" spans="1:2">
      <c r="A11978" s="1" t="s">
        <v>21718</v>
      </c>
      <c r="B11978" t="s">
        <v>21719</v>
      </c>
    </row>
    <row r="11979" spans="1:2">
      <c r="A11979" s="1" t="s">
        <v>21720</v>
      </c>
      <c r="B11979" t="s">
        <v>21721</v>
      </c>
    </row>
    <row r="11980" spans="1:2">
      <c r="A11980" s="1" t="s">
        <v>21722</v>
      </c>
      <c r="B11980" t="s">
        <v>21723</v>
      </c>
    </row>
    <row r="11981" spans="1:2">
      <c r="A11981" s="1" t="s">
        <v>21724</v>
      </c>
      <c r="B11981" t="s">
        <v>21725</v>
      </c>
    </row>
    <row r="11982" spans="1:2">
      <c r="A11982" s="3" t="s">
        <v>21726</v>
      </c>
      <c r="B11982" s="3" t="s">
        <v>21727</v>
      </c>
    </row>
    <row r="11983" spans="1:2">
      <c r="A11983" s="3" t="s">
        <v>21728</v>
      </c>
      <c r="B11983" s="3" t="s">
        <v>21729</v>
      </c>
    </row>
    <row r="11984" spans="1:2">
      <c r="A11984" s="3" t="s">
        <v>21730</v>
      </c>
      <c r="B11984" s="3" t="s">
        <v>21731</v>
      </c>
    </row>
    <row r="11985" spans="1:2">
      <c r="A11985" s="3" t="s">
        <v>21732</v>
      </c>
      <c r="B11985" s="3" t="s">
        <v>21733</v>
      </c>
    </row>
    <row r="11986" spans="1:2">
      <c r="A11986" s="3" t="s">
        <v>21734</v>
      </c>
      <c r="B11986" s="3" t="s">
        <v>21735</v>
      </c>
    </row>
    <row r="11987" spans="1:2">
      <c r="A11987" s="3" t="s">
        <v>21736</v>
      </c>
      <c r="B11987" s="3" t="s">
        <v>21737</v>
      </c>
    </row>
    <row r="11988" spans="1:2">
      <c r="A11988" s="3" t="s">
        <v>21738</v>
      </c>
      <c r="B11988" s="3" t="s">
        <v>21739</v>
      </c>
    </row>
    <row r="11989" spans="1:2">
      <c r="A11989" s="3" t="s">
        <v>21740</v>
      </c>
      <c r="B11989" s="3" t="s">
        <v>21741</v>
      </c>
    </row>
    <row r="11990" spans="1:2">
      <c r="A11990" t="s">
        <v>21742</v>
      </c>
      <c r="B11990" t="s">
        <v>21743</v>
      </c>
    </row>
    <row r="11991" spans="1:2">
      <c r="A11991" t="s">
        <v>21744</v>
      </c>
      <c r="B11991" t="s">
        <v>21745</v>
      </c>
    </row>
    <row r="11992" spans="1:2">
      <c r="A11992" t="s">
        <v>21746</v>
      </c>
      <c r="B11992" t="s">
        <v>21747</v>
      </c>
    </row>
    <row r="11993" spans="1:2">
      <c r="A11993" t="s">
        <v>21748</v>
      </c>
      <c r="B11993" t="s">
        <v>21749</v>
      </c>
    </row>
    <row r="11994" spans="1:2">
      <c r="A11994" t="s">
        <v>21750</v>
      </c>
      <c r="B11994" t="s">
        <v>21751</v>
      </c>
    </row>
    <row r="11995" spans="1:2">
      <c r="A11995" t="s">
        <v>21752</v>
      </c>
      <c r="B11995" t="s">
        <v>21753</v>
      </c>
    </row>
    <row r="11996" spans="1:2">
      <c r="A11996" t="s">
        <v>21754</v>
      </c>
      <c r="B11996" t="s">
        <v>21755</v>
      </c>
    </row>
    <row r="11997" spans="1:2">
      <c r="A11997" t="s">
        <v>21756</v>
      </c>
      <c r="B11997" t="s">
        <v>21757</v>
      </c>
    </row>
    <row r="11998" spans="1:2">
      <c r="A11998" t="s">
        <v>21758</v>
      </c>
      <c r="B11998" t="s">
        <v>21759</v>
      </c>
    </row>
    <row r="11999" spans="1:2">
      <c r="A11999" s="1" t="s">
        <v>21760</v>
      </c>
      <c r="B11999" t="s">
        <v>21711</v>
      </c>
    </row>
    <row r="12000" spans="1:2">
      <c r="A12000" s="1" t="s">
        <v>21761</v>
      </c>
      <c r="B12000" t="s">
        <v>21762</v>
      </c>
    </row>
    <row r="12001" spans="1:2">
      <c r="A12001" s="1" t="s">
        <v>21763</v>
      </c>
      <c r="B12001" t="s">
        <v>21764</v>
      </c>
    </row>
    <row r="12002" spans="1:2">
      <c r="A12002" s="1" t="s">
        <v>21765</v>
      </c>
      <c r="B12002" t="s">
        <v>21766</v>
      </c>
    </row>
    <row r="12003" spans="1:2">
      <c r="A12003" s="1" t="s">
        <v>21767</v>
      </c>
      <c r="B12003" t="s">
        <v>21768</v>
      </c>
    </row>
    <row r="12004" spans="1:2">
      <c r="A12004" s="1" t="s">
        <v>21769</v>
      </c>
      <c r="B12004" t="s">
        <v>21770</v>
      </c>
    </row>
    <row r="12005" spans="1:2">
      <c r="A12005" s="1" t="s">
        <v>21771</v>
      </c>
      <c r="B12005" t="s">
        <v>21772</v>
      </c>
    </row>
    <row r="12006" spans="1:2">
      <c r="A12006" s="1" t="s">
        <v>21773</v>
      </c>
      <c r="B12006" t="s">
        <v>21774</v>
      </c>
    </row>
    <row r="12007" spans="1:2">
      <c r="A12007" s="1" t="s">
        <v>21775</v>
      </c>
      <c r="B12007" t="s">
        <v>21770</v>
      </c>
    </row>
    <row r="12008" spans="1:2">
      <c r="A12008" s="1" t="s">
        <v>21776</v>
      </c>
      <c r="B12008" t="s">
        <v>21762</v>
      </c>
    </row>
    <row r="12009" spans="1:2">
      <c r="A12009" t="s">
        <v>21777</v>
      </c>
      <c r="B12009" s="9" t="s">
        <v>29766</v>
      </c>
    </row>
    <row r="12010" spans="1:2">
      <c r="A12010" t="s">
        <v>21778</v>
      </c>
      <c r="B12010" s="9" t="s">
        <v>29767</v>
      </c>
    </row>
    <row r="12011" spans="1:2">
      <c r="A12011" t="s">
        <v>21779</v>
      </c>
      <c r="B12011" s="9" t="s">
        <v>29768</v>
      </c>
    </row>
    <row r="12012" spans="1:2">
      <c r="A12012" t="s">
        <v>21780</v>
      </c>
      <c r="B12012" s="9" t="s">
        <v>29769</v>
      </c>
    </row>
    <row r="12013" spans="1:2">
      <c r="A12013" t="s">
        <v>21781</v>
      </c>
      <c r="B12013" s="9" t="s">
        <v>29770</v>
      </c>
    </row>
    <row r="12014" spans="1:2">
      <c r="A12014" t="s">
        <v>21782</v>
      </c>
      <c r="B12014" s="9" t="s">
        <v>29771</v>
      </c>
    </row>
    <row r="12015" spans="1:2">
      <c r="A12015" t="s">
        <v>21783</v>
      </c>
      <c r="B12015" s="9" t="s">
        <v>29772</v>
      </c>
    </row>
    <row r="12016" spans="1:2">
      <c r="A12016" t="s">
        <v>21784</v>
      </c>
      <c r="B12016" s="9" t="s">
        <v>29769</v>
      </c>
    </row>
    <row r="12017" spans="1:2">
      <c r="A12017" t="s">
        <v>21785</v>
      </c>
      <c r="B12017" s="9" t="s">
        <v>29773</v>
      </c>
    </row>
    <row r="12018" spans="1:2">
      <c r="A12018" t="s">
        <v>21786</v>
      </c>
      <c r="B12018" s="9" t="s">
        <v>29774</v>
      </c>
    </row>
    <row r="12019" spans="1:2">
      <c r="A12019" t="s">
        <v>21787</v>
      </c>
      <c r="B12019" t="s">
        <v>21788</v>
      </c>
    </row>
    <row r="12020" spans="1:2">
      <c r="A12020" t="s">
        <v>21789</v>
      </c>
      <c r="B12020" t="s">
        <v>21790</v>
      </c>
    </row>
    <row r="12021" spans="1:2">
      <c r="A12021" t="s">
        <v>21791</v>
      </c>
      <c r="B12021" t="s">
        <v>21792</v>
      </c>
    </row>
    <row r="12022" spans="1:2">
      <c r="A12022" t="s">
        <v>21793</v>
      </c>
      <c r="B12022" t="s">
        <v>21794</v>
      </c>
    </row>
    <row r="12023" spans="1:2">
      <c r="A12023" t="s">
        <v>21795</v>
      </c>
      <c r="B12023" t="s">
        <v>21796</v>
      </c>
    </row>
    <row r="12024" spans="1:2">
      <c r="A12024" t="s">
        <v>21797</v>
      </c>
      <c r="B12024" t="s">
        <v>21798</v>
      </c>
    </row>
    <row r="12025" spans="1:2">
      <c r="A12025" t="s">
        <v>21799</v>
      </c>
      <c r="B12025" t="s">
        <v>21800</v>
      </c>
    </row>
    <row r="12026" spans="1:2">
      <c r="A12026" t="s">
        <v>21801</v>
      </c>
      <c r="B12026" t="s">
        <v>21794</v>
      </c>
    </row>
    <row r="12027" spans="1:2">
      <c r="A12027" t="s">
        <v>21802</v>
      </c>
      <c r="B12027" t="s">
        <v>21803</v>
      </c>
    </row>
    <row r="12028" spans="1:2">
      <c r="A12028" t="s">
        <v>21804</v>
      </c>
      <c r="B12028" t="s">
        <v>21805</v>
      </c>
    </row>
    <row r="12029" spans="1:2">
      <c r="A12029" t="s">
        <v>21806</v>
      </c>
      <c r="B12029" t="s">
        <v>21794</v>
      </c>
    </row>
    <row r="12030" spans="1:2">
      <c r="A12030" t="s">
        <v>21807</v>
      </c>
      <c r="B12030" t="s">
        <v>21794</v>
      </c>
    </row>
    <row r="12031" spans="1:2">
      <c r="A12031" t="s">
        <v>21808</v>
      </c>
      <c r="B12031" t="s">
        <v>21809</v>
      </c>
    </row>
    <row r="12032" spans="1:2">
      <c r="A12032" t="s">
        <v>21810</v>
      </c>
      <c r="B12032" t="s">
        <v>21811</v>
      </c>
    </row>
    <row r="12033" spans="1:2">
      <c r="A12033" t="s">
        <v>21812</v>
      </c>
      <c r="B12033" t="s">
        <v>21813</v>
      </c>
    </row>
    <row r="12034" spans="1:2">
      <c r="A12034" s="1" t="s">
        <v>21814</v>
      </c>
      <c r="B12034" s="3" t="s">
        <v>21815</v>
      </c>
    </row>
    <row r="12035" spans="1:2">
      <c r="A12035" s="1" t="s">
        <v>21816</v>
      </c>
      <c r="B12035" s="3" t="s">
        <v>21817</v>
      </c>
    </row>
    <row r="12036" spans="1:2">
      <c r="A12036" s="1" t="s">
        <v>21818</v>
      </c>
      <c r="B12036" s="3" t="s">
        <v>21815</v>
      </c>
    </row>
    <row r="12037" spans="1:2">
      <c r="A12037" s="1" t="s">
        <v>21819</v>
      </c>
      <c r="B12037" s="3" t="s">
        <v>21820</v>
      </c>
    </row>
    <row r="12038" spans="1:2">
      <c r="A12038" t="s">
        <v>21821</v>
      </c>
      <c r="B12038" t="s">
        <v>21822</v>
      </c>
    </row>
    <row r="12039" spans="1:2">
      <c r="A12039" t="s">
        <v>21823</v>
      </c>
      <c r="B12039" t="s">
        <v>21824</v>
      </c>
    </row>
    <row r="12040" spans="1:2">
      <c r="A12040" s="1" t="s">
        <v>21825</v>
      </c>
      <c r="B12040" s="3" t="s">
        <v>21826</v>
      </c>
    </row>
    <row r="12041" spans="1:2">
      <c r="A12041" s="1" t="s">
        <v>21827</v>
      </c>
      <c r="B12041" s="3" t="s">
        <v>21828</v>
      </c>
    </row>
    <row r="12042" spans="1:2">
      <c r="A12042" s="1" t="s">
        <v>21829</v>
      </c>
      <c r="B12042" s="3" t="s">
        <v>21830</v>
      </c>
    </row>
    <row r="12043" spans="1:2">
      <c r="A12043" s="1" t="s">
        <v>21831</v>
      </c>
      <c r="B12043" s="3" t="s">
        <v>21832</v>
      </c>
    </row>
    <row r="12044" spans="1:2">
      <c r="A12044" s="1" t="s">
        <v>21833</v>
      </c>
      <c r="B12044" s="3" t="s">
        <v>21834</v>
      </c>
    </row>
    <row r="12045" spans="1:2">
      <c r="A12045" s="1" t="s">
        <v>21835</v>
      </c>
      <c r="B12045" s="3" t="s">
        <v>21836</v>
      </c>
    </row>
    <row r="12046" spans="1:2">
      <c r="A12046" s="1" t="s">
        <v>21837</v>
      </c>
      <c r="B12046" s="3" t="s">
        <v>21838</v>
      </c>
    </row>
    <row r="12047" spans="1:2">
      <c r="A12047" s="1" t="s">
        <v>21839</v>
      </c>
      <c r="B12047" s="3" t="s">
        <v>21840</v>
      </c>
    </row>
    <row r="12048" spans="1:2">
      <c r="A12048" s="1" t="s">
        <v>21841</v>
      </c>
      <c r="B12048" s="3" t="s">
        <v>21842</v>
      </c>
    </row>
    <row r="12049" spans="1:2">
      <c r="A12049" s="1" t="s">
        <v>21843</v>
      </c>
      <c r="B12049" s="3" t="s">
        <v>21844</v>
      </c>
    </row>
    <row r="12050" spans="1:2">
      <c r="A12050" s="1" t="s">
        <v>21845</v>
      </c>
      <c r="B12050" s="3" t="s">
        <v>21846</v>
      </c>
    </row>
    <row r="12051" spans="1:2">
      <c r="A12051" s="1" t="s">
        <v>21847</v>
      </c>
      <c r="B12051" s="3" t="s">
        <v>21848</v>
      </c>
    </row>
    <row r="12052" spans="1:2">
      <c r="A12052" s="1" t="s">
        <v>21849</v>
      </c>
      <c r="B12052" s="3" t="s">
        <v>21850</v>
      </c>
    </row>
    <row r="12053" spans="1:2">
      <c r="A12053" s="1" t="s">
        <v>21851</v>
      </c>
      <c r="B12053" s="3" t="s">
        <v>21852</v>
      </c>
    </row>
    <row r="12054" spans="1:2">
      <c r="A12054" s="1" t="s">
        <v>21853</v>
      </c>
      <c r="B12054" s="3" t="s">
        <v>21854</v>
      </c>
    </row>
    <row r="12055" spans="1:2">
      <c r="A12055" s="1" t="s">
        <v>21855</v>
      </c>
      <c r="B12055" s="3" t="s">
        <v>21856</v>
      </c>
    </row>
    <row r="12056" spans="1:2">
      <c r="A12056" s="1" t="s">
        <v>21857</v>
      </c>
      <c r="B12056" s="3" t="s">
        <v>21858</v>
      </c>
    </row>
    <row r="12057" spans="1:2">
      <c r="A12057" s="1" t="s">
        <v>21859</v>
      </c>
      <c r="B12057" t="s">
        <v>21860</v>
      </c>
    </row>
    <row r="12058" spans="1:2">
      <c r="A12058" s="1" t="s">
        <v>21861</v>
      </c>
      <c r="B12058" t="s">
        <v>21862</v>
      </c>
    </row>
    <row r="12059" spans="1:2">
      <c r="A12059" s="1" t="s">
        <v>21863</v>
      </c>
      <c r="B12059" t="s">
        <v>21864</v>
      </c>
    </row>
    <row r="12060" spans="1:2">
      <c r="A12060" s="1" t="s">
        <v>21865</v>
      </c>
      <c r="B12060" t="s">
        <v>21866</v>
      </c>
    </row>
    <row r="12061" spans="1:2">
      <c r="A12061" s="1" t="s">
        <v>21867</v>
      </c>
      <c r="B12061" t="s">
        <v>21868</v>
      </c>
    </row>
    <row r="12062" spans="1:2">
      <c r="A12062" s="1" t="s">
        <v>21869</v>
      </c>
      <c r="B12062" t="s">
        <v>21870</v>
      </c>
    </row>
    <row r="12063" spans="1:2">
      <c r="A12063" s="1" t="s">
        <v>21871</v>
      </c>
      <c r="B12063" t="s">
        <v>21862</v>
      </c>
    </row>
    <row r="12064" spans="1:2">
      <c r="A12064" s="1" t="s">
        <v>21872</v>
      </c>
      <c r="B12064" t="s">
        <v>21873</v>
      </c>
    </row>
    <row r="12065" spans="1:2">
      <c r="A12065" s="1" t="s">
        <v>21874</v>
      </c>
      <c r="B12065" t="s">
        <v>21875</v>
      </c>
    </row>
    <row r="12066" spans="1:2">
      <c r="A12066" s="1" t="s">
        <v>21876</v>
      </c>
      <c r="B12066" t="s">
        <v>21877</v>
      </c>
    </row>
    <row r="12067" spans="1:2">
      <c r="A12067" t="s">
        <v>21878</v>
      </c>
      <c r="B12067" t="s">
        <v>21879</v>
      </c>
    </row>
    <row r="12068" spans="1:2">
      <c r="A12068" s="1" t="s">
        <v>21880</v>
      </c>
      <c r="B12068" s="9" t="s">
        <v>27767</v>
      </c>
    </row>
    <row r="12069" spans="1:2">
      <c r="A12069" t="s">
        <v>21881</v>
      </c>
      <c r="B12069" t="s">
        <v>13215</v>
      </c>
    </row>
    <row r="12070" spans="1:2">
      <c r="A12070" t="s">
        <v>21882</v>
      </c>
      <c r="B12070" t="s">
        <v>13204</v>
      </c>
    </row>
    <row r="12071" spans="1:2">
      <c r="A12071" t="s">
        <v>21883</v>
      </c>
      <c r="B12071" t="s">
        <v>13207</v>
      </c>
    </row>
    <row r="12072" spans="1:2">
      <c r="A12072" t="s">
        <v>21884</v>
      </c>
      <c r="B12072" t="s">
        <v>13209</v>
      </c>
    </row>
    <row r="12073" spans="1:2">
      <c r="A12073" t="s">
        <v>21885</v>
      </c>
      <c r="B12073" t="s">
        <v>13211</v>
      </c>
    </row>
    <row r="12074" spans="1:2">
      <c r="A12074" t="s">
        <v>21886</v>
      </c>
      <c r="B12074" t="s">
        <v>13220</v>
      </c>
    </row>
    <row r="12075" spans="1:2">
      <c r="A12075" t="s">
        <v>21887</v>
      </c>
      <c r="B12075" t="s">
        <v>13213</v>
      </c>
    </row>
    <row r="12076" spans="1:2">
      <c r="A12076" t="s">
        <v>21888</v>
      </c>
      <c r="B12076" t="s">
        <v>13218</v>
      </c>
    </row>
    <row r="12077" spans="1:2">
      <c r="A12077" t="s">
        <v>21889</v>
      </c>
      <c r="B12077" t="s">
        <v>21890</v>
      </c>
    </row>
    <row r="12078" spans="1:2">
      <c r="A12078" t="s">
        <v>21891</v>
      </c>
      <c r="B12078" t="s">
        <v>21892</v>
      </c>
    </row>
    <row r="12079" spans="1:2">
      <c r="A12079" t="s">
        <v>21893</v>
      </c>
      <c r="B12079" t="s">
        <v>21894</v>
      </c>
    </row>
    <row r="12080" spans="1:2">
      <c r="A12080" t="s">
        <v>21895</v>
      </c>
      <c r="B12080" t="s">
        <v>21896</v>
      </c>
    </row>
    <row r="12081" spans="1:2">
      <c r="A12081" t="s">
        <v>21897</v>
      </c>
      <c r="B12081" t="s">
        <v>21898</v>
      </c>
    </row>
    <row r="12082" spans="1:2">
      <c r="A12082" t="s">
        <v>21899</v>
      </c>
      <c r="B12082" t="s">
        <v>21900</v>
      </c>
    </row>
    <row r="12083" spans="1:2">
      <c r="A12083" t="s">
        <v>21901</v>
      </c>
      <c r="B12083" t="s">
        <v>21902</v>
      </c>
    </row>
    <row r="12084" spans="1:2">
      <c r="A12084" t="s">
        <v>21903</v>
      </c>
      <c r="B12084" t="s">
        <v>21904</v>
      </c>
    </row>
    <row r="12085" spans="1:2">
      <c r="A12085" t="s">
        <v>21905</v>
      </c>
      <c r="B12085" t="s">
        <v>21906</v>
      </c>
    </row>
    <row r="12086" spans="1:2">
      <c r="A12086" t="s">
        <v>21907</v>
      </c>
      <c r="B12086" t="s">
        <v>21908</v>
      </c>
    </row>
    <row r="12087" spans="1:2">
      <c r="A12087" t="s">
        <v>21909</v>
      </c>
      <c r="B12087" t="s">
        <v>21910</v>
      </c>
    </row>
    <row r="12088" spans="1:2">
      <c r="A12088" t="s">
        <v>21911</v>
      </c>
      <c r="B12088" t="s">
        <v>21912</v>
      </c>
    </row>
    <row r="12089" spans="1:2">
      <c r="A12089" t="s">
        <v>21913</v>
      </c>
      <c r="B12089" t="s">
        <v>21914</v>
      </c>
    </row>
    <row r="12090" spans="1:2">
      <c r="A12090" t="s">
        <v>21915</v>
      </c>
      <c r="B12090" t="s">
        <v>21916</v>
      </c>
    </row>
    <row r="12091" spans="1:2">
      <c r="A12091" t="s">
        <v>21917</v>
      </c>
      <c r="B12091" t="s">
        <v>21918</v>
      </c>
    </row>
    <row r="12092" spans="1:2">
      <c r="A12092" t="s">
        <v>21919</v>
      </c>
      <c r="B12092" t="s">
        <v>21920</v>
      </c>
    </row>
    <row r="12093" spans="1:2">
      <c r="A12093" t="s">
        <v>21921</v>
      </c>
      <c r="B12093" t="s">
        <v>21922</v>
      </c>
    </row>
    <row r="12094" spans="1:2">
      <c r="A12094" t="s">
        <v>21923</v>
      </c>
      <c r="B12094" t="s">
        <v>21924</v>
      </c>
    </row>
    <row r="12095" spans="1:2">
      <c r="A12095" t="s">
        <v>21925</v>
      </c>
      <c r="B12095" t="s">
        <v>21926</v>
      </c>
    </row>
    <row r="12096" spans="1:2">
      <c r="A12096" t="s">
        <v>21927</v>
      </c>
      <c r="B12096" t="s">
        <v>21928</v>
      </c>
    </row>
    <row r="12097" spans="1:2">
      <c r="A12097" t="s">
        <v>21929</v>
      </c>
      <c r="B12097" t="s">
        <v>21930</v>
      </c>
    </row>
    <row r="12098" spans="1:2">
      <c r="A12098" t="s">
        <v>21931</v>
      </c>
      <c r="B12098" t="s">
        <v>21932</v>
      </c>
    </row>
    <row r="12099" spans="1:2">
      <c r="A12099" t="s">
        <v>21933</v>
      </c>
      <c r="B12099" t="s">
        <v>21934</v>
      </c>
    </row>
    <row r="12100" spans="1:2">
      <c r="A12100" t="s">
        <v>21935</v>
      </c>
      <c r="B12100" t="s">
        <v>21936</v>
      </c>
    </row>
    <row r="12101" spans="1:2">
      <c r="A12101" t="s">
        <v>21937</v>
      </c>
      <c r="B12101" t="s">
        <v>21932</v>
      </c>
    </row>
    <row r="12102" spans="1:2">
      <c r="A12102" t="s">
        <v>21938</v>
      </c>
      <c r="B12102" t="s">
        <v>21939</v>
      </c>
    </row>
    <row r="12103" spans="1:2">
      <c r="A12103" t="s">
        <v>21940</v>
      </c>
      <c r="B12103" t="s">
        <v>21941</v>
      </c>
    </row>
    <row r="12104" spans="1:2">
      <c r="A12104" t="s">
        <v>21942</v>
      </c>
      <c r="B12104" t="s">
        <v>21943</v>
      </c>
    </row>
    <row r="12105" spans="1:2">
      <c r="A12105" t="s">
        <v>21944</v>
      </c>
      <c r="B12105" t="s">
        <v>21945</v>
      </c>
    </row>
    <row r="12106" spans="1:2">
      <c r="A12106" t="s">
        <v>21946</v>
      </c>
      <c r="B12106" t="s">
        <v>21947</v>
      </c>
    </row>
    <row r="12107" spans="1:2">
      <c r="A12107" t="s">
        <v>21948</v>
      </c>
      <c r="B12107" t="s">
        <v>21949</v>
      </c>
    </row>
    <row r="12108" spans="1:2">
      <c r="A12108" t="s">
        <v>21950</v>
      </c>
      <c r="B12108" t="s">
        <v>21951</v>
      </c>
    </row>
    <row r="12109" spans="1:2">
      <c r="A12109" t="s">
        <v>21952</v>
      </c>
      <c r="B12109" t="s">
        <v>21953</v>
      </c>
    </row>
    <row r="12110" spans="1:2">
      <c r="A12110" t="s">
        <v>21954</v>
      </c>
      <c r="B12110" t="s">
        <v>21955</v>
      </c>
    </row>
    <row r="12111" spans="1:2">
      <c r="A12111" t="s">
        <v>21956</v>
      </c>
      <c r="B12111" t="s">
        <v>21957</v>
      </c>
    </row>
    <row r="12112" spans="1:2">
      <c r="A12112" t="s">
        <v>21958</v>
      </c>
      <c r="B12112" t="s">
        <v>21959</v>
      </c>
    </row>
    <row r="12113" spans="1:2">
      <c r="A12113" t="s">
        <v>21960</v>
      </c>
      <c r="B12113" t="s">
        <v>21961</v>
      </c>
    </row>
    <row r="12114" spans="1:2">
      <c r="A12114" t="s">
        <v>21962</v>
      </c>
      <c r="B12114" t="s">
        <v>21963</v>
      </c>
    </row>
    <row r="12115" spans="1:2">
      <c r="A12115" t="s">
        <v>21964</v>
      </c>
      <c r="B12115" t="s">
        <v>21965</v>
      </c>
    </row>
    <row r="12116" spans="1:2">
      <c r="A12116" t="s">
        <v>21966</v>
      </c>
      <c r="B12116" t="s">
        <v>21967</v>
      </c>
    </row>
    <row r="12117" spans="1:2">
      <c r="A12117" t="s">
        <v>21968</v>
      </c>
      <c r="B12117" t="s">
        <v>21969</v>
      </c>
    </row>
    <row r="12118" spans="1:2">
      <c r="A12118" t="s">
        <v>21970</v>
      </c>
      <c r="B12118" t="s">
        <v>21971</v>
      </c>
    </row>
    <row r="12119" spans="1:2">
      <c r="A12119" t="s">
        <v>21972</v>
      </c>
      <c r="B12119" t="s">
        <v>21973</v>
      </c>
    </row>
    <row r="12120" spans="1:2">
      <c r="A12120" s="1" t="s">
        <v>21974</v>
      </c>
      <c r="B12120" t="s">
        <v>21975</v>
      </c>
    </row>
    <row r="12121" spans="1:2">
      <c r="A12121" s="1" t="s">
        <v>21976</v>
      </c>
      <c r="B12121" t="s">
        <v>21977</v>
      </c>
    </row>
    <row r="12122" spans="1:2">
      <c r="A12122" s="1" t="s">
        <v>21978</v>
      </c>
      <c r="B12122" t="s">
        <v>21979</v>
      </c>
    </row>
    <row r="12123" spans="1:2">
      <c r="A12123" s="1" t="s">
        <v>21980</v>
      </c>
      <c r="B12123" t="s">
        <v>21981</v>
      </c>
    </row>
    <row r="12124" spans="1:2">
      <c r="A12124" s="1" t="s">
        <v>21982</v>
      </c>
      <c r="B12124" t="s">
        <v>21983</v>
      </c>
    </row>
    <row r="12125" spans="1:2">
      <c r="A12125" s="1" t="s">
        <v>21984</v>
      </c>
      <c r="B12125" t="s">
        <v>21985</v>
      </c>
    </row>
    <row r="12126" spans="1:2">
      <c r="A12126" s="1" t="s">
        <v>21986</v>
      </c>
      <c r="B12126" t="s">
        <v>21987</v>
      </c>
    </row>
    <row r="12127" spans="1:2">
      <c r="A12127" s="1" t="s">
        <v>21988</v>
      </c>
      <c r="B12127" t="s">
        <v>21989</v>
      </c>
    </row>
    <row r="12128" spans="1:2">
      <c r="A12128" t="s">
        <v>21990</v>
      </c>
      <c r="B12128" t="s">
        <v>21991</v>
      </c>
    </row>
    <row r="12129" spans="1:2">
      <c r="A12129" t="s">
        <v>21992</v>
      </c>
      <c r="B12129" t="s">
        <v>21993</v>
      </c>
    </row>
    <row r="12130" spans="1:2">
      <c r="A12130" t="s">
        <v>21994</v>
      </c>
      <c r="B12130" t="s">
        <v>21995</v>
      </c>
    </row>
    <row r="12131" spans="1:2">
      <c r="A12131" t="s">
        <v>21996</v>
      </c>
      <c r="B12131" t="s">
        <v>21997</v>
      </c>
    </row>
    <row r="12132" spans="1:2">
      <c r="A12132" t="s">
        <v>21998</v>
      </c>
      <c r="B12132" t="s">
        <v>21999</v>
      </c>
    </row>
    <row r="12133" spans="1:2">
      <c r="A12133" t="s">
        <v>22000</v>
      </c>
      <c r="B12133" t="s">
        <v>22001</v>
      </c>
    </row>
    <row r="12134" spans="1:2">
      <c r="A12134" t="s">
        <v>22002</v>
      </c>
      <c r="B12134" t="s">
        <v>22003</v>
      </c>
    </row>
    <row r="12135" spans="1:2">
      <c r="A12135" t="s">
        <v>22004</v>
      </c>
      <c r="B12135" t="s">
        <v>22005</v>
      </c>
    </row>
    <row r="12136" spans="1:2">
      <c r="A12136" t="s">
        <v>22006</v>
      </c>
      <c r="B12136" t="s">
        <v>22007</v>
      </c>
    </row>
    <row r="12137" spans="1:2">
      <c r="A12137" t="s">
        <v>22008</v>
      </c>
      <c r="B12137" t="s">
        <v>22009</v>
      </c>
    </row>
    <row r="12138" spans="1:2">
      <c r="A12138" t="s">
        <v>22010</v>
      </c>
      <c r="B12138" t="s">
        <v>22011</v>
      </c>
    </row>
    <row r="12139" spans="1:2">
      <c r="A12139" t="s">
        <v>22012</v>
      </c>
      <c r="B12139" t="s">
        <v>22013</v>
      </c>
    </row>
    <row r="12140" spans="1:2">
      <c r="A12140" t="s">
        <v>22014</v>
      </c>
      <c r="B12140" t="s">
        <v>22015</v>
      </c>
    </row>
    <row r="12141" spans="1:2">
      <c r="A12141" t="s">
        <v>22016</v>
      </c>
      <c r="B12141" t="s">
        <v>22017</v>
      </c>
    </row>
    <row r="12142" spans="1:2">
      <c r="A12142" t="s">
        <v>22018</v>
      </c>
      <c r="B12142" t="s">
        <v>22019</v>
      </c>
    </row>
    <row r="12143" spans="1:2">
      <c r="A12143" t="s">
        <v>22020</v>
      </c>
      <c r="B12143" t="s">
        <v>22021</v>
      </c>
    </row>
    <row r="12144" spans="1:2">
      <c r="A12144" t="s">
        <v>22022</v>
      </c>
      <c r="B12144" t="s">
        <v>22023</v>
      </c>
    </row>
    <row r="12145" spans="1:2">
      <c r="A12145" t="s">
        <v>22024</v>
      </c>
      <c r="B12145" t="s">
        <v>22025</v>
      </c>
    </row>
    <row r="12146" spans="1:2">
      <c r="A12146" t="s">
        <v>22026</v>
      </c>
      <c r="B12146" t="s">
        <v>22027</v>
      </c>
    </row>
    <row r="12147" spans="1:2">
      <c r="A12147" t="s">
        <v>22028</v>
      </c>
      <c r="B12147" t="s">
        <v>22029</v>
      </c>
    </row>
    <row r="12148" spans="1:2">
      <c r="A12148" t="s">
        <v>22030</v>
      </c>
      <c r="B12148" t="s">
        <v>22031</v>
      </c>
    </row>
    <row r="12149" spans="1:2">
      <c r="A12149" t="s">
        <v>22032</v>
      </c>
    </row>
    <row r="12150" spans="1:2">
      <c r="A12150" t="s">
        <v>22033</v>
      </c>
      <c r="B12150" t="s">
        <v>22034</v>
      </c>
    </row>
    <row r="12151" spans="1:2">
      <c r="A12151" t="s">
        <v>22035</v>
      </c>
      <c r="B12151" t="s">
        <v>22036</v>
      </c>
    </row>
    <row r="12152" spans="1:2">
      <c r="A12152" t="s">
        <v>22037</v>
      </c>
      <c r="B12152" t="s">
        <v>22038</v>
      </c>
    </row>
    <row r="12153" spans="1:2">
      <c r="A12153" t="s">
        <v>22039</v>
      </c>
      <c r="B12153" t="s">
        <v>22040</v>
      </c>
    </row>
    <row r="12154" spans="1:2">
      <c r="A12154" t="s">
        <v>22041</v>
      </c>
      <c r="B12154" t="s">
        <v>22042</v>
      </c>
    </row>
    <row r="12155" spans="1:2">
      <c r="A12155" t="s">
        <v>22043</v>
      </c>
      <c r="B12155" t="s">
        <v>22044</v>
      </c>
    </row>
    <row r="12156" spans="1:2">
      <c r="A12156" t="s">
        <v>22045</v>
      </c>
      <c r="B12156" t="s">
        <v>22046</v>
      </c>
    </row>
    <row r="12157" spans="1:2">
      <c r="A12157" t="s">
        <v>22047</v>
      </c>
      <c r="B12157" t="s">
        <v>22048</v>
      </c>
    </row>
    <row r="12158" spans="1:2">
      <c r="A12158" t="s">
        <v>22049</v>
      </c>
      <c r="B12158" t="s">
        <v>22050</v>
      </c>
    </row>
    <row r="12159" spans="1:2">
      <c r="A12159" t="s">
        <v>22051</v>
      </c>
      <c r="B12159" t="s">
        <v>22052</v>
      </c>
    </row>
    <row r="12160" spans="1:2">
      <c r="A12160" t="s">
        <v>22053</v>
      </c>
      <c r="B12160" t="s">
        <v>22054</v>
      </c>
    </row>
    <row r="12161" spans="1:2">
      <c r="A12161" t="s">
        <v>22055</v>
      </c>
      <c r="B12161" t="s">
        <v>22056</v>
      </c>
    </row>
    <row r="12162" spans="1:2">
      <c r="A12162" t="s">
        <v>22057</v>
      </c>
      <c r="B12162" t="s">
        <v>22058</v>
      </c>
    </row>
    <row r="12163" spans="1:2">
      <c r="A12163" t="s">
        <v>22059</v>
      </c>
      <c r="B12163" t="s">
        <v>22060</v>
      </c>
    </row>
    <row r="12164" spans="1:2">
      <c r="A12164" t="s">
        <v>22061</v>
      </c>
      <c r="B12164" t="s">
        <v>22062</v>
      </c>
    </row>
    <row r="12165" spans="1:2">
      <c r="A12165" t="s">
        <v>22063</v>
      </c>
      <c r="B12165" t="s">
        <v>22064</v>
      </c>
    </row>
    <row r="12166" spans="1:2">
      <c r="A12166" t="s">
        <v>22065</v>
      </c>
      <c r="B12166" t="s">
        <v>22066</v>
      </c>
    </row>
    <row r="12167" spans="1:2">
      <c r="A12167" t="s">
        <v>22067</v>
      </c>
      <c r="B12167" t="s">
        <v>22068</v>
      </c>
    </row>
    <row r="12168" spans="1:2">
      <c r="A12168" t="s">
        <v>22069</v>
      </c>
      <c r="B12168" t="s">
        <v>22070</v>
      </c>
    </row>
    <row r="12169" spans="1:2">
      <c r="A12169" t="s">
        <v>22071</v>
      </c>
      <c r="B12169" t="s">
        <v>22072</v>
      </c>
    </row>
    <row r="12170" spans="1:2">
      <c r="A12170" t="s">
        <v>22073</v>
      </c>
      <c r="B12170" t="s">
        <v>22074</v>
      </c>
    </row>
    <row r="12171" spans="1:2">
      <c r="A12171" t="s">
        <v>22075</v>
      </c>
      <c r="B12171" t="s">
        <v>22076</v>
      </c>
    </row>
    <row r="12172" spans="1:2">
      <c r="A12172" t="s">
        <v>22077</v>
      </c>
      <c r="B12172" t="s">
        <v>22078</v>
      </c>
    </row>
    <row r="12173" spans="1:2">
      <c r="A12173" t="s">
        <v>22079</v>
      </c>
      <c r="B12173" t="s">
        <v>22080</v>
      </c>
    </row>
    <row r="12174" spans="1:2">
      <c r="A12174" t="s">
        <v>22081</v>
      </c>
      <c r="B12174" t="s">
        <v>22082</v>
      </c>
    </row>
    <row r="12175" spans="1:2">
      <c r="A12175" t="s">
        <v>22083</v>
      </c>
      <c r="B12175" t="s">
        <v>22084</v>
      </c>
    </row>
    <row r="12176" spans="1:2">
      <c r="A12176" t="s">
        <v>22085</v>
      </c>
      <c r="B12176" t="s">
        <v>22086</v>
      </c>
    </row>
    <row r="12177" spans="1:2">
      <c r="A12177" t="s">
        <v>22087</v>
      </c>
      <c r="B12177" t="s">
        <v>22088</v>
      </c>
    </row>
    <row r="12178" spans="1:2">
      <c r="A12178" t="s">
        <v>22089</v>
      </c>
      <c r="B12178" t="s">
        <v>22090</v>
      </c>
    </row>
    <row r="12179" spans="1:2">
      <c r="A12179" t="s">
        <v>22091</v>
      </c>
      <c r="B12179" t="s">
        <v>22092</v>
      </c>
    </row>
    <row r="12180" spans="1:2">
      <c r="A12180" t="s">
        <v>22093</v>
      </c>
      <c r="B12180" t="s">
        <v>22094</v>
      </c>
    </row>
    <row r="12181" spans="1:2">
      <c r="A12181" t="s">
        <v>22095</v>
      </c>
      <c r="B12181" t="s">
        <v>22096</v>
      </c>
    </row>
    <row r="12182" spans="1:2">
      <c r="A12182" t="s">
        <v>22097</v>
      </c>
      <c r="B12182" t="s">
        <v>22098</v>
      </c>
    </row>
    <row r="12183" spans="1:2">
      <c r="A12183" t="s">
        <v>22099</v>
      </c>
      <c r="B12183" t="s">
        <v>22100</v>
      </c>
    </row>
    <row r="12184" spans="1:2">
      <c r="A12184" t="s">
        <v>22101</v>
      </c>
      <c r="B12184" t="s">
        <v>22102</v>
      </c>
    </row>
    <row r="12185" spans="1:2">
      <c r="A12185" t="s">
        <v>22103</v>
      </c>
      <c r="B12185" t="s">
        <v>22104</v>
      </c>
    </row>
    <row r="12186" spans="1:2">
      <c r="A12186" t="s">
        <v>22105</v>
      </c>
      <c r="B12186" t="s">
        <v>22106</v>
      </c>
    </row>
    <row r="12187" spans="1:2">
      <c r="A12187" t="s">
        <v>22107</v>
      </c>
      <c r="B12187" t="s">
        <v>22108</v>
      </c>
    </row>
    <row r="12188" spans="1:2">
      <c r="A12188" t="s">
        <v>22109</v>
      </c>
      <c r="B12188" t="s">
        <v>22110</v>
      </c>
    </row>
    <row r="12189" spans="1:2">
      <c r="A12189" t="s">
        <v>22111</v>
      </c>
      <c r="B12189" t="s">
        <v>22112</v>
      </c>
    </row>
    <row r="12190" spans="1:2">
      <c r="A12190" t="s">
        <v>22113</v>
      </c>
      <c r="B12190" t="s">
        <v>22114</v>
      </c>
    </row>
    <row r="12191" spans="1:2">
      <c r="A12191" t="s">
        <v>22115</v>
      </c>
      <c r="B12191" t="s">
        <v>22116</v>
      </c>
    </row>
    <row r="12192" spans="1:2">
      <c r="A12192" t="s">
        <v>22117</v>
      </c>
      <c r="B12192" t="s">
        <v>22036</v>
      </c>
    </row>
    <row r="12193" spans="1:2">
      <c r="A12193" s="1" t="s">
        <v>22118</v>
      </c>
      <c r="B12193" s="3" t="s">
        <v>22119</v>
      </c>
    </row>
    <row r="12194" spans="1:2">
      <c r="A12194" s="1" t="s">
        <v>22120</v>
      </c>
      <c r="B12194" s="3" t="s">
        <v>22121</v>
      </c>
    </row>
    <row r="12195" spans="1:2">
      <c r="A12195" s="1" t="s">
        <v>22122</v>
      </c>
      <c r="B12195" s="3" t="s">
        <v>22123</v>
      </c>
    </row>
    <row r="12196" spans="1:2">
      <c r="A12196" s="1" t="s">
        <v>22124</v>
      </c>
      <c r="B12196" s="3" t="s">
        <v>22125</v>
      </c>
    </row>
    <row r="12197" spans="1:2">
      <c r="A12197" s="1" t="s">
        <v>22126</v>
      </c>
      <c r="B12197" s="3" t="s">
        <v>22127</v>
      </c>
    </row>
    <row r="12198" spans="1:2">
      <c r="A12198" s="1" t="s">
        <v>22128</v>
      </c>
      <c r="B12198" s="3" t="s">
        <v>22129</v>
      </c>
    </row>
    <row r="12199" spans="1:2">
      <c r="A12199" s="1" t="s">
        <v>22130</v>
      </c>
      <c r="B12199" s="3" t="s">
        <v>22127</v>
      </c>
    </row>
    <row r="12200" spans="1:2">
      <c r="A12200" s="1" t="s">
        <v>22131</v>
      </c>
      <c r="B12200" s="3" t="s">
        <v>22123</v>
      </c>
    </row>
    <row r="12201" spans="1:2">
      <c r="A12201" s="1" t="s">
        <v>22132</v>
      </c>
      <c r="B12201" s="3" t="s">
        <v>22133</v>
      </c>
    </row>
    <row r="12202" spans="1:2">
      <c r="A12202" s="1" t="s">
        <v>22134</v>
      </c>
      <c r="B12202" s="3" t="s">
        <v>22135</v>
      </c>
    </row>
    <row r="12203" spans="1:2">
      <c r="A12203" t="s">
        <v>22136</v>
      </c>
      <c r="B12203" t="s">
        <v>22137</v>
      </c>
    </row>
    <row r="12204" spans="1:2">
      <c r="A12204" t="s">
        <v>22138</v>
      </c>
      <c r="B12204" t="s">
        <v>22139</v>
      </c>
    </row>
    <row r="12205" spans="1:2">
      <c r="A12205" t="s">
        <v>22140</v>
      </c>
      <c r="B12205" t="s">
        <v>22141</v>
      </c>
    </row>
    <row r="12206" spans="1:2">
      <c r="A12206" t="s">
        <v>22142</v>
      </c>
      <c r="B12206" t="s">
        <v>22143</v>
      </c>
    </row>
    <row r="12207" spans="1:2">
      <c r="A12207" t="s">
        <v>22144</v>
      </c>
      <c r="B12207" t="s">
        <v>22145</v>
      </c>
    </row>
    <row r="12208" spans="1:2">
      <c r="A12208" t="s">
        <v>22146</v>
      </c>
      <c r="B12208" t="s">
        <v>22147</v>
      </c>
    </row>
    <row r="12209" spans="1:2">
      <c r="A12209" t="s">
        <v>22148</v>
      </c>
      <c r="B12209" t="s">
        <v>23511</v>
      </c>
    </row>
    <row r="12210" spans="1:2">
      <c r="A12210" t="s">
        <v>22149</v>
      </c>
      <c r="B12210" t="s">
        <v>23512</v>
      </c>
    </row>
    <row r="12211" spans="1:2">
      <c r="A12211" t="s">
        <v>22151</v>
      </c>
      <c r="B12211" t="s">
        <v>22152</v>
      </c>
    </row>
    <row r="12212" spans="1:2">
      <c r="A12212" t="s">
        <v>22154</v>
      </c>
      <c r="B12212" t="s">
        <v>22155</v>
      </c>
    </row>
    <row r="12213" spans="1:2">
      <c r="A12213" t="s">
        <v>22156</v>
      </c>
      <c r="B12213" t="s">
        <v>3051</v>
      </c>
    </row>
    <row r="12214" spans="1:2">
      <c r="A12214" t="s">
        <v>22157</v>
      </c>
      <c r="B12214" t="s">
        <v>22150</v>
      </c>
    </row>
    <row r="12215" spans="1:2">
      <c r="A12215" t="s">
        <v>22153</v>
      </c>
      <c r="B12215" t="s">
        <v>23515</v>
      </c>
    </row>
    <row r="12216" spans="1:2">
      <c r="A12216" t="s">
        <v>23513</v>
      </c>
      <c r="B12216" t="s">
        <v>23516</v>
      </c>
    </row>
    <row r="12217" spans="1:2">
      <c r="A12217" t="s">
        <v>23514</v>
      </c>
      <c r="B12217" t="s">
        <v>23517</v>
      </c>
    </row>
    <row r="12218" spans="1:2">
      <c r="A12218" t="s">
        <v>22158</v>
      </c>
      <c r="B12218" t="s">
        <v>22159</v>
      </c>
    </row>
    <row r="12219" spans="1:2">
      <c r="A12219" t="s">
        <v>22160</v>
      </c>
      <c r="B12219" t="s">
        <v>22161</v>
      </c>
    </row>
    <row r="12220" spans="1:2">
      <c r="A12220" t="s">
        <v>22162</v>
      </c>
      <c r="B12220" t="s">
        <v>22163</v>
      </c>
    </row>
    <row r="12221" spans="1:2">
      <c r="A12221" t="s">
        <v>22164</v>
      </c>
      <c r="B12221" t="s">
        <v>22165</v>
      </c>
    </row>
    <row r="12222" spans="1:2">
      <c r="A12222" t="s">
        <v>22166</v>
      </c>
      <c r="B12222" t="s">
        <v>22167</v>
      </c>
    </row>
    <row r="12223" spans="1:2">
      <c r="A12223" t="s">
        <v>22168</v>
      </c>
      <c r="B12223" t="s">
        <v>22169</v>
      </c>
    </row>
    <row r="12224" spans="1:2">
      <c r="A12224" t="s">
        <v>22170</v>
      </c>
      <c r="B12224" t="s">
        <v>22171</v>
      </c>
    </row>
    <row r="12225" spans="1:2">
      <c r="A12225" t="s">
        <v>22172</v>
      </c>
      <c r="B12225" t="s">
        <v>22173</v>
      </c>
    </row>
    <row r="12226" spans="1:2">
      <c r="A12226" t="s">
        <v>22174</v>
      </c>
      <c r="B12226" t="s">
        <v>22175</v>
      </c>
    </row>
    <row r="12227" spans="1:2">
      <c r="A12227" t="s">
        <v>22176</v>
      </c>
      <c r="B12227" t="s">
        <v>22177</v>
      </c>
    </row>
    <row r="12228" spans="1:2">
      <c r="A12228" t="s">
        <v>22178</v>
      </c>
      <c r="B12228" t="s">
        <v>22179</v>
      </c>
    </row>
    <row r="12229" spans="1:2">
      <c r="A12229" t="s">
        <v>22180</v>
      </c>
    </row>
    <row r="12230" spans="1:2">
      <c r="A12230" t="s">
        <v>29630</v>
      </c>
      <c r="B12230" t="s">
        <v>22181</v>
      </c>
    </row>
    <row r="12231" spans="1:2">
      <c r="A12231" s="1" t="s">
        <v>22182</v>
      </c>
      <c r="B12231" t="s">
        <v>22183</v>
      </c>
    </row>
    <row r="12232" spans="1:2">
      <c r="A12232" s="1" t="s">
        <v>22184</v>
      </c>
      <c r="B12232" t="s">
        <v>22185</v>
      </c>
    </row>
    <row r="12233" spans="1:2">
      <c r="A12233" t="s">
        <v>22186</v>
      </c>
      <c r="B12233" t="s">
        <v>22187</v>
      </c>
    </row>
    <row r="12234" spans="1:2">
      <c r="A12234" s="1" t="s">
        <v>22188</v>
      </c>
      <c r="B12234" t="s">
        <v>22189</v>
      </c>
    </row>
    <row r="12235" spans="1:2">
      <c r="A12235" s="1" t="s">
        <v>22190</v>
      </c>
      <c r="B12235" t="s">
        <v>22191</v>
      </c>
    </row>
    <row r="12236" spans="1:2">
      <c r="A12236" t="s">
        <v>22192</v>
      </c>
      <c r="B12236" t="s">
        <v>22193</v>
      </c>
    </row>
    <row r="12237" spans="1:2">
      <c r="A12237" s="1" t="s">
        <v>22194</v>
      </c>
      <c r="B12237" t="s">
        <v>22195</v>
      </c>
    </row>
    <row r="12238" spans="1:2">
      <c r="A12238" s="2" t="s">
        <v>22196</v>
      </c>
      <c r="B12238" s="2" t="s">
        <v>22197</v>
      </c>
    </row>
    <row r="12239" spans="1:2">
      <c r="A12239" s="2" t="s">
        <v>22198</v>
      </c>
      <c r="B12239" s="2" t="s">
        <v>22199</v>
      </c>
    </row>
    <row r="12240" spans="1:2">
      <c r="A12240" s="2" t="s">
        <v>22200</v>
      </c>
      <c r="B12240" s="2" t="s">
        <v>22201</v>
      </c>
    </row>
    <row r="12241" spans="1:2">
      <c r="A12241" s="2" t="s">
        <v>22202</v>
      </c>
      <c r="B12241" s="2" t="s">
        <v>22203</v>
      </c>
    </row>
    <row r="12242" spans="1:2">
      <c r="A12242" s="2" t="s">
        <v>22204</v>
      </c>
      <c r="B12242" s="2" t="s">
        <v>22205</v>
      </c>
    </row>
    <row r="12243" spans="1:2">
      <c r="A12243" s="2" t="s">
        <v>22206</v>
      </c>
      <c r="B12243" s="2" t="s">
        <v>22207</v>
      </c>
    </row>
    <row r="12244" spans="1:2">
      <c r="A12244" s="1" t="s">
        <v>22208</v>
      </c>
      <c r="B12244" t="s">
        <v>9044</v>
      </c>
    </row>
    <row r="12245" spans="1:2">
      <c r="A12245" s="1" t="s">
        <v>22209</v>
      </c>
      <c r="B12245" t="s">
        <v>9052</v>
      </c>
    </row>
    <row r="12246" spans="1:2">
      <c r="A12246" s="1" t="s">
        <v>22210</v>
      </c>
      <c r="B12246" t="s">
        <v>9042</v>
      </c>
    </row>
    <row r="12247" spans="1:2">
      <c r="A12247" s="1" t="s">
        <v>22211</v>
      </c>
      <c r="B12247" t="s">
        <v>22212</v>
      </c>
    </row>
    <row r="12248" spans="1:2">
      <c r="A12248" s="1" t="s">
        <v>22213</v>
      </c>
      <c r="B12248" t="s">
        <v>9046</v>
      </c>
    </row>
    <row r="12249" spans="1:2">
      <c r="A12249" s="1" t="s">
        <v>22214</v>
      </c>
      <c r="B12249" t="s">
        <v>9048</v>
      </c>
    </row>
    <row r="12250" spans="1:2">
      <c r="A12250" s="2" t="s">
        <v>22215</v>
      </c>
      <c r="B12250" s="2" t="s">
        <v>22216</v>
      </c>
    </row>
    <row r="12251" spans="1:2">
      <c r="A12251" s="2" t="s">
        <v>22217</v>
      </c>
      <c r="B12251" s="2" t="s">
        <v>22218</v>
      </c>
    </row>
    <row r="12252" spans="1:2">
      <c r="A12252" s="2" t="s">
        <v>22219</v>
      </c>
      <c r="B12252" s="2" t="s">
        <v>22220</v>
      </c>
    </row>
    <row r="12253" spans="1:2">
      <c r="A12253" s="2" t="s">
        <v>22221</v>
      </c>
      <c r="B12253" s="2" t="s">
        <v>22199</v>
      </c>
    </row>
    <row r="12254" spans="1:2">
      <c r="A12254" s="1" t="s">
        <v>22222</v>
      </c>
      <c r="B12254" t="s">
        <v>22223</v>
      </c>
    </row>
    <row r="12255" spans="1:2">
      <c r="A12255" s="1" t="s">
        <v>22224</v>
      </c>
      <c r="B12255" t="s">
        <v>22225</v>
      </c>
    </row>
    <row r="12256" spans="1:2">
      <c r="A12256" s="1" t="s">
        <v>22226</v>
      </c>
      <c r="B12256" t="s">
        <v>22227</v>
      </c>
    </row>
    <row r="12257" spans="1:2">
      <c r="A12257" s="1" t="s">
        <v>22228</v>
      </c>
      <c r="B12257" t="s">
        <v>22229</v>
      </c>
    </row>
    <row r="12258" spans="1:2">
      <c r="A12258" s="1" t="s">
        <v>22230</v>
      </c>
      <c r="B12258" t="s">
        <v>22231</v>
      </c>
    </row>
    <row r="12259" spans="1:2">
      <c r="A12259" s="1" t="s">
        <v>22232</v>
      </c>
      <c r="B12259" t="s">
        <v>22233</v>
      </c>
    </row>
    <row r="12260" spans="1:2">
      <c r="A12260" s="1" t="s">
        <v>22234</v>
      </c>
      <c r="B12260" t="s">
        <v>22235</v>
      </c>
    </row>
    <row r="12261" spans="1:2">
      <c r="A12261" s="1" t="s">
        <v>22236</v>
      </c>
      <c r="B12261" t="s">
        <v>22237</v>
      </c>
    </row>
    <row r="12262" spans="1:2">
      <c r="A12262" s="1" t="s">
        <v>22238</v>
      </c>
      <c r="B12262" t="s">
        <v>22239</v>
      </c>
    </row>
    <row r="12263" spans="1:2">
      <c r="A12263" s="1" t="s">
        <v>22240</v>
      </c>
      <c r="B12263" t="s">
        <v>22241</v>
      </c>
    </row>
    <row r="12264" spans="1:2">
      <c r="A12264" s="1" t="s">
        <v>22242</v>
      </c>
      <c r="B12264" t="s">
        <v>22243</v>
      </c>
    </row>
    <row r="12265" spans="1:2">
      <c r="A12265" s="1" t="s">
        <v>22244</v>
      </c>
      <c r="B12265" t="s">
        <v>22245</v>
      </c>
    </row>
    <row r="12266" spans="1:2">
      <c r="A12266" s="1" t="s">
        <v>22246</v>
      </c>
      <c r="B12266" t="s">
        <v>22247</v>
      </c>
    </row>
    <row r="12267" spans="1:2">
      <c r="A12267" s="1" t="s">
        <v>22248</v>
      </c>
      <c r="B12267" t="s">
        <v>4145</v>
      </c>
    </row>
    <row r="12268" spans="1:2">
      <c r="A12268" s="1" t="s">
        <v>22249</v>
      </c>
      <c r="B12268" t="s">
        <v>22250</v>
      </c>
    </row>
    <row r="12269" spans="1:2">
      <c r="A12269" s="1" t="s">
        <v>22251</v>
      </c>
      <c r="B12269" t="s">
        <v>4147</v>
      </c>
    </row>
    <row r="12270" spans="1:2">
      <c r="A12270" s="1" t="s">
        <v>22252</v>
      </c>
      <c r="B12270" t="s">
        <v>4149</v>
      </c>
    </row>
    <row r="12271" spans="1:2">
      <c r="A12271" s="1" t="s">
        <v>22253</v>
      </c>
      <c r="B12271" t="s">
        <v>4151</v>
      </c>
    </row>
    <row r="12272" spans="1:2">
      <c r="A12272" s="1" t="s">
        <v>22254</v>
      </c>
      <c r="B12272" t="s">
        <v>4153</v>
      </c>
    </row>
    <row r="12273" spans="1:2">
      <c r="A12273" s="1" t="s">
        <v>22255</v>
      </c>
      <c r="B12273" t="s">
        <v>4155</v>
      </c>
    </row>
    <row r="12274" spans="1:2">
      <c r="A12274" s="1" t="s">
        <v>22256</v>
      </c>
      <c r="B12274" t="s">
        <v>22257</v>
      </c>
    </row>
    <row r="12275" spans="1:2">
      <c r="A12275" s="1" t="s">
        <v>22258</v>
      </c>
      <c r="B12275" t="s">
        <v>4157</v>
      </c>
    </row>
    <row r="12276" spans="1:2">
      <c r="A12276" s="1" t="s">
        <v>22259</v>
      </c>
      <c r="B12276" t="s">
        <v>4159</v>
      </c>
    </row>
    <row r="12277" spans="1:2">
      <c r="A12277" s="1" t="s">
        <v>22260</v>
      </c>
      <c r="B12277" t="s">
        <v>22261</v>
      </c>
    </row>
    <row r="12278" spans="1:2">
      <c r="A12278" s="1" t="s">
        <v>22262</v>
      </c>
      <c r="B12278" t="s">
        <v>22261</v>
      </c>
    </row>
    <row r="12279" spans="1:2">
      <c r="A12279" s="1" t="s">
        <v>22263</v>
      </c>
      <c r="B12279" t="s">
        <v>22261</v>
      </c>
    </row>
    <row r="12280" spans="1:2">
      <c r="A12280" s="1" t="s">
        <v>22264</v>
      </c>
      <c r="B12280" t="s">
        <v>22261</v>
      </c>
    </row>
    <row r="12281" spans="1:2">
      <c r="A12281" s="1" t="s">
        <v>22265</v>
      </c>
      <c r="B12281" t="s">
        <v>22261</v>
      </c>
    </row>
    <row r="12282" spans="1:2">
      <c r="A12282" s="1" t="s">
        <v>22266</v>
      </c>
      <c r="B12282" t="s">
        <v>22261</v>
      </c>
    </row>
    <row r="12283" spans="1:2">
      <c r="A12283" s="1" t="s">
        <v>22267</v>
      </c>
      <c r="B12283" t="s">
        <v>22268</v>
      </c>
    </row>
    <row r="12284" spans="1:2">
      <c r="A12284" s="1" t="s">
        <v>22269</v>
      </c>
      <c r="B12284" t="s">
        <v>22270</v>
      </c>
    </row>
    <row r="12285" spans="1:2">
      <c r="A12285" s="1" t="s">
        <v>22271</v>
      </c>
      <c r="B12285" t="s">
        <v>22272</v>
      </c>
    </row>
    <row r="12286" spans="1:2">
      <c r="A12286" s="1" t="s">
        <v>22273</v>
      </c>
      <c r="B12286" t="s">
        <v>22274</v>
      </c>
    </row>
    <row r="12287" spans="1:2">
      <c r="A12287" s="1" t="s">
        <v>22275</v>
      </c>
      <c r="B12287" t="s">
        <v>22276</v>
      </c>
    </row>
    <row r="12288" spans="1:2">
      <c r="A12288" s="1" t="s">
        <v>22277</v>
      </c>
      <c r="B12288" t="s">
        <v>22278</v>
      </c>
    </row>
    <row r="12289" spans="1:2">
      <c r="A12289" s="1" t="s">
        <v>22279</v>
      </c>
      <c r="B12289" t="s">
        <v>22280</v>
      </c>
    </row>
    <row r="12290" spans="1:2">
      <c r="A12290" s="1" t="s">
        <v>22281</v>
      </c>
      <c r="B12290" t="s">
        <v>22282</v>
      </c>
    </row>
    <row r="12291" spans="1:2">
      <c r="A12291" s="1" t="s">
        <v>22283</v>
      </c>
      <c r="B12291" t="s">
        <v>22284</v>
      </c>
    </row>
    <row r="12292" spans="1:2">
      <c r="A12292" s="1" t="s">
        <v>22285</v>
      </c>
      <c r="B12292" t="s">
        <v>22286</v>
      </c>
    </row>
    <row r="12293" spans="1:2">
      <c r="A12293" s="1" t="s">
        <v>22287</v>
      </c>
      <c r="B12293" t="s">
        <v>22288</v>
      </c>
    </row>
    <row r="12294" spans="1:2">
      <c r="A12294" s="1" t="s">
        <v>22289</v>
      </c>
      <c r="B12294" t="s">
        <v>22290</v>
      </c>
    </row>
    <row r="12295" spans="1:2">
      <c r="A12295" s="1" t="s">
        <v>22291</v>
      </c>
      <c r="B12295" t="s">
        <v>22292</v>
      </c>
    </row>
    <row r="12296" spans="1:2">
      <c r="A12296" s="1" t="s">
        <v>22293</v>
      </c>
      <c r="B12296" t="s">
        <v>22294</v>
      </c>
    </row>
    <row r="12297" spans="1:2">
      <c r="A12297" s="1" t="s">
        <v>22295</v>
      </c>
      <c r="B12297" t="s">
        <v>22296</v>
      </c>
    </row>
    <row r="12298" spans="1:2">
      <c r="A12298" s="1" t="s">
        <v>22297</v>
      </c>
      <c r="B12298" t="s">
        <v>22298</v>
      </c>
    </row>
    <row r="12299" spans="1:2">
      <c r="A12299" s="1" t="s">
        <v>22299</v>
      </c>
      <c r="B12299" t="s">
        <v>22300</v>
      </c>
    </row>
    <row r="12300" spans="1:2">
      <c r="A12300" s="1" t="s">
        <v>22301</v>
      </c>
      <c r="B12300" t="s">
        <v>22261</v>
      </c>
    </row>
    <row r="12301" spans="1:2">
      <c r="A12301" s="1" t="s">
        <v>22302</v>
      </c>
      <c r="B12301" t="s">
        <v>22261</v>
      </c>
    </row>
    <row r="12302" spans="1:2">
      <c r="A12302" s="1" t="s">
        <v>22303</v>
      </c>
      <c r="B12302" t="s">
        <v>22261</v>
      </c>
    </row>
    <row r="12303" spans="1:2">
      <c r="A12303" s="1" t="s">
        <v>22304</v>
      </c>
      <c r="B12303" t="s">
        <v>22261</v>
      </c>
    </row>
    <row r="12304" spans="1:2">
      <c r="A12304" t="s">
        <v>22305</v>
      </c>
      <c r="B12304" t="s">
        <v>22306</v>
      </c>
    </row>
    <row r="12305" spans="1:2">
      <c r="A12305" t="s">
        <v>22307</v>
      </c>
      <c r="B12305" t="s">
        <v>22308</v>
      </c>
    </row>
    <row r="12306" spans="1:2">
      <c r="A12306" t="s">
        <v>22309</v>
      </c>
      <c r="B12306" t="s">
        <v>22310</v>
      </c>
    </row>
    <row r="12307" spans="1:2">
      <c r="A12307" t="s">
        <v>22311</v>
      </c>
      <c r="B12307" t="s">
        <v>22312</v>
      </c>
    </row>
    <row r="12308" spans="1:2">
      <c r="A12308" t="s">
        <v>22313</v>
      </c>
      <c r="B12308" t="s">
        <v>22314</v>
      </c>
    </row>
    <row r="12309" spans="1:2">
      <c r="A12309" t="s">
        <v>22315</v>
      </c>
      <c r="B12309" t="s">
        <v>22316</v>
      </c>
    </row>
    <row r="12310" spans="1:2">
      <c r="A12310" t="s">
        <v>22317</v>
      </c>
      <c r="B12310" t="s">
        <v>22318</v>
      </c>
    </row>
    <row r="12311" spans="1:2">
      <c r="A12311" t="s">
        <v>22319</v>
      </c>
      <c r="B12311" t="s">
        <v>22320</v>
      </c>
    </row>
    <row r="12312" spans="1:2">
      <c r="A12312" t="s">
        <v>22321</v>
      </c>
      <c r="B12312" t="s">
        <v>22322</v>
      </c>
    </row>
    <row r="12313" spans="1:2">
      <c r="A12313" t="s">
        <v>22323</v>
      </c>
      <c r="B12313" t="s">
        <v>22324</v>
      </c>
    </row>
    <row r="12314" spans="1:2">
      <c r="A12314" t="s">
        <v>22325</v>
      </c>
      <c r="B12314" t="s">
        <v>22326</v>
      </c>
    </row>
    <row r="12315" spans="1:2">
      <c r="A12315" t="s">
        <v>22327</v>
      </c>
      <c r="B12315" t="s">
        <v>22328</v>
      </c>
    </row>
    <row r="12316" spans="1:2">
      <c r="A12316" t="s">
        <v>22329</v>
      </c>
      <c r="B12316" t="s">
        <v>22330</v>
      </c>
    </row>
    <row r="12317" spans="1:2">
      <c r="A12317" t="s">
        <v>22331</v>
      </c>
      <c r="B12317" t="s">
        <v>22332</v>
      </c>
    </row>
    <row r="12318" spans="1:2">
      <c r="A12318" t="s">
        <v>22333</v>
      </c>
      <c r="B12318" t="s">
        <v>22334</v>
      </c>
    </row>
    <row r="12319" spans="1:2">
      <c r="A12319" t="s">
        <v>22335</v>
      </c>
      <c r="B12319" t="s">
        <v>22336</v>
      </c>
    </row>
    <row r="12320" spans="1:2">
      <c r="A12320" t="s">
        <v>22337</v>
      </c>
      <c r="B12320" t="s">
        <v>22338</v>
      </c>
    </row>
    <row r="12321" spans="1:2">
      <c r="A12321" t="s">
        <v>22339</v>
      </c>
      <c r="B12321" t="s">
        <v>22340</v>
      </c>
    </row>
    <row r="12322" spans="1:2">
      <c r="A12322" t="s">
        <v>22341</v>
      </c>
      <c r="B12322" t="s">
        <v>22342</v>
      </c>
    </row>
    <row r="12323" spans="1:2">
      <c r="A12323" t="s">
        <v>22343</v>
      </c>
      <c r="B12323" t="s">
        <v>22344</v>
      </c>
    </row>
    <row r="12324" spans="1:2">
      <c r="A12324" t="s">
        <v>22345</v>
      </c>
      <c r="B12324" t="s">
        <v>22346</v>
      </c>
    </row>
    <row r="12325" spans="1:2">
      <c r="A12325" t="s">
        <v>22347</v>
      </c>
      <c r="B12325" t="s">
        <v>22348</v>
      </c>
    </row>
    <row r="12326" spans="1:2">
      <c r="A12326" t="s">
        <v>22349</v>
      </c>
      <c r="B12326" t="s">
        <v>22350</v>
      </c>
    </row>
    <row r="12327" spans="1:2">
      <c r="A12327" t="s">
        <v>22351</v>
      </c>
      <c r="B12327" t="s">
        <v>22352</v>
      </c>
    </row>
    <row r="12328" spans="1:2">
      <c r="A12328" t="s">
        <v>22353</v>
      </c>
      <c r="B12328" t="s">
        <v>22354</v>
      </c>
    </row>
    <row r="12329" spans="1:2">
      <c r="A12329" t="s">
        <v>22355</v>
      </c>
      <c r="B12329" t="s">
        <v>22356</v>
      </c>
    </row>
    <row r="12330" spans="1:2">
      <c r="A12330" t="s">
        <v>22357</v>
      </c>
      <c r="B12330" t="s">
        <v>22358</v>
      </c>
    </row>
    <row r="12331" spans="1:2">
      <c r="A12331" t="s">
        <v>22359</v>
      </c>
      <c r="B12331" t="s">
        <v>22360</v>
      </c>
    </row>
    <row r="12332" spans="1:2">
      <c r="A12332" t="s">
        <v>22361</v>
      </c>
      <c r="B12332" t="s">
        <v>22362</v>
      </c>
    </row>
    <row r="12333" spans="1:2">
      <c r="A12333" t="s">
        <v>22363</v>
      </c>
      <c r="B12333" t="s">
        <v>22364</v>
      </c>
    </row>
    <row r="12334" spans="1:2">
      <c r="A12334" t="s">
        <v>22365</v>
      </c>
      <c r="B12334" t="s">
        <v>22366</v>
      </c>
    </row>
    <row r="12335" spans="1:2">
      <c r="A12335" t="s">
        <v>22367</v>
      </c>
      <c r="B12335" t="s">
        <v>22368</v>
      </c>
    </row>
    <row r="12336" spans="1:2">
      <c r="A12336" t="s">
        <v>22369</v>
      </c>
      <c r="B12336" t="s">
        <v>22370</v>
      </c>
    </row>
    <row r="12337" spans="1:2">
      <c r="A12337" t="s">
        <v>22371</v>
      </c>
      <c r="B12337" t="s">
        <v>22372</v>
      </c>
    </row>
    <row r="12338" spans="1:2">
      <c r="A12338" t="s">
        <v>22373</v>
      </c>
      <c r="B12338" t="s">
        <v>22374</v>
      </c>
    </row>
    <row r="12339" spans="1:2">
      <c r="A12339" t="s">
        <v>22375</v>
      </c>
      <c r="B12339" t="s">
        <v>22376</v>
      </c>
    </row>
    <row r="12340" spans="1:2">
      <c r="A12340" t="s">
        <v>22377</v>
      </c>
      <c r="B12340" t="s">
        <v>22378</v>
      </c>
    </row>
    <row r="12341" spans="1:2">
      <c r="A12341" t="s">
        <v>22379</v>
      </c>
      <c r="B12341" t="s">
        <v>22380</v>
      </c>
    </row>
    <row r="12342" spans="1:2">
      <c r="A12342" t="s">
        <v>22381</v>
      </c>
      <c r="B12342" t="s">
        <v>22382</v>
      </c>
    </row>
    <row r="12343" spans="1:2">
      <c r="A12343" t="s">
        <v>22383</v>
      </c>
      <c r="B12343" t="s">
        <v>22384</v>
      </c>
    </row>
    <row r="12344" spans="1:2">
      <c r="A12344" t="s">
        <v>22385</v>
      </c>
      <c r="B12344" t="s">
        <v>22386</v>
      </c>
    </row>
    <row r="12345" spans="1:2">
      <c r="A12345" t="s">
        <v>22387</v>
      </c>
      <c r="B12345" t="s">
        <v>22388</v>
      </c>
    </row>
    <row r="12346" spans="1:2">
      <c r="A12346" t="s">
        <v>22389</v>
      </c>
      <c r="B12346" t="s">
        <v>22390</v>
      </c>
    </row>
    <row r="12347" spans="1:2">
      <c r="A12347" t="s">
        <v>22391</v>
      </c>
      <c r="B12347" t="s">
        <v>22392</v>
      </c>
    </row>
    <row r="12348" spans="1:2">
      <c r="A12348" t="s">
        <v>22393</v>
      </c>
      <c r="B12348" t="s">
        <v>22394</v>
      </c>
    </row>
    <row r="12349" spans="1:2">
      <c r="A12349" t="s">
        <v>22395</v>
      </c>
      <c r="B12349" t="s">
        <v>22396</v>
      </c>
    </row>
    <row r="12350" spans="1:2">
      <c r="A12350" t="s">
        <v>22397</v>
      </c>
      <c r="B12350" t="s">
        <v>22398</v>
      </c>
    </row>
    <row r="12351" spans="1:2">
      <c r="A12351" t="s">
        <v>22399</v>
      </c>
      <c r="B12351" t="s">
        <v>22392</v>
      </c>
    </row>
    <row r="12352" spans="1:2">
      <c r="A12352" t="s">
        <v>22400</v>
      </c>
      <c r="B12352" t="s">
        <v>22401</v>
      </c>
    </row>
    <row r="12353" spans="1:2">
      <c r="A12353" t="s">
        <v>22402</v>
      </c>
      <c r="B12353" t="s">
        <v>22392</v>
      </c>
    </row>
    <row r="12354" spans="1:2">
      <c r="A12354" t="s">
        <v>22403</v>
      </c>
      <c r="B12354" t="s">
        <v>22392</v>
      </c>
    </row>
    <row r="12355" spans="1:2">
      <c r="A12355" t="s">
        <v>22404</v>
      </c>
      <c r="B12355" t="s">
        <v>22392</v>
      </c>
    </row>
    <row r="12356" spans="1:2">
      <c r="A12356" s="1" t="s">
        <v>22405</v>
      </c>
      <c r="B12356" t="s">
        <v>22406</v>
      </c>
    </row>
    <row r="12357" spans="1:2">
      <c r="A12357" s="1" t="s">
        <v>22407</v>
      </c>
      <c r="B12357" t="s">
        <v>22408</v>
      </c>
    </row>
    <row r="12358" spans="1:2">
      <c r="A12358" s="1" t="s">
        <v>22409</v>
      </c>
      <c r="B12358" t="s">
        <v>22410</v>
      </c>
    </row>
    <row r="12359" spans="1:2">
      <c r="A12359" s="1" t="s">
        <v>22411</v>
      </c>
      <c r="B12359" t="s">
        <v>22412</v>
      </c>
    </row>
    <row r="12360" spans="1:2">
      <c r="A12360" s="1" t="s">
        <v>22413</v>
      </c>
      <c r="B12360" t="s">
        <v>22414</v>
      </c>
    </row>
    <row r="12361" spans="1:2">
      <c r="A12361" s="1" t="s">
        <v>22415</v>
      </c>
      <c r="B12361" t="s">
        <v>22416</v>
      </c>
    </row>
    <row r="12362" spans="1:2">
      <c r="A12362" s="1" t="s">
        <v>22417</v>
      </c>
      <c r="B12362" t="s">
        <v>22418</v>
      </c>
    </row>
    <row r="12363" spans="1:2">
      <c r="A12363" s="1" t="s">
        <v>22419</v>
      </c>
      <c r="B12363" t="s">
        <v>22420</v>
      </c>
    </row>
    <row r="12364" spans="1:2">
      <c r="A12364" s="1" t="s">
        <v>22421</v>
      </c>
      <c r="B12364" t="s">
        <v>22422</v>
      </c>
    </row>
    <row r="12365" spans="1:2">
      <c r="A12365" s="1" t="s">
        <v>22423</v>
      </c>
      <c r="B12365" t="s">
        <v>22424</v>
      </c>
    </row>
    <row r="12366" spans="1:2">
      <c r="A12366" s="1" t="s">
        <v>22425</v>
      </c>
      <c r="B12366" t="s">
        <v>22426</v>
      </c>
    </row>
    <row r="12367" spans="1:2">
      <c r="A12367" s="1" t="s">
        <v>22427</v>
      </c>
      <c r="B12367" t="s">
        <v>22428</v>
      </c>
    </row>
    <row r="12368" spans="1:2">
      <c r="A12368" s="1" t="s">
        <v>22429</v>
      </c>
      <c r="B12368" t="s">
        <v>22430</v>
      </c>
    </row>
    <row r="12369" spans="1:2">
      <c r="A12369" s="1" t="s">
        <v>22431</v>
      </c>
      <c r="B12369" t="s">
        <v>22432</v>
      </c>
    </row>
    <row r="12370" spans="1:2">
      <c r="A12370" s="1" t="s">
        <v>22433</v>
      </c>
      <c r="B12370" t="s">
        <v>22434</v>
      </c>
    </row>
    <row r="12371" spans="1:2">
      <c r="A12371" s="1" t="s">
        <v>22435</v>
      </c>
      <c r="B12371" t="s">
        <v>22436</v>
      </c>
    </row>
    <row r="12372" spans="1:2">
      <c r="A12372" s="1" t="s">
        <v>22437</v>
      </c>
      <c r="B12372" t="s">
        <v>22438</v>
      </c>
    </row>
    <row r="12373" spans="1:2">
      <c r="A12373" s="1" t="s">
        <v>22439</v>
      </c>
      <c r="B12373" t="s">
        <v>22440</v>
      </c>
    </row>
    <row r="12374" spans="1:2">
      <c r="A12374" s="1" t="s">
        <v>22441</v>
      </c>
      <c r="B12374" t="s">
        <v>22442</v>
      </c>
    </row>
    <row r="12375" spans="1:2">
      <c r="A12375" s="1" t="s">
        <v>22443</v>
      </c>
      <c r="B12375" t="s">
        <v>22444</v>
      </c>
    </row>
    <row r="12376" spans="1:2">
      <c r="A12376" s="1" t="s">
        <v>22445</v>
      </c>
      <c r="B12376" t="s">
        <v>22446</v>
      </c>
    </row>
    <row r="12377" spans="1:2">
      <c r="A12377" s="1" t="s">
        <v>22447</v>
      </c>
      <c r="B12377" t="s">
        <v>22448</v>
      </c>
    </row>
    <row r="12378" spans="1:2">
      <c r="A12378" s="1" t="s">
        <v>22449</v>
      </c>
      <c r="B12378" t="s">
        <v>22450</v>
      </c>
    </row>
    <row r="12379" spans="1:2">
      <c r="A12379" s="1" t="s">
        <v>22451</v>
      </c>
      <c r="B12379" t="s">
        <v>22452</v>
      </c>
    </row>
    <row r="12380" spans="1:2">
      <c r="A12380" s="1" t="s">
        <v>22453</v>
      </c>
      <c r="B12380" t="s">
        <v>22454</v>
      </c>
    </row>
    <row r="12381" spans="1:2">
      <c r="A12381" s="1" t="s">
        <v>22455</v>
      </c>
      <c r="B12381" t="s">
        <v>22456</v>
      </c>
    </row>
    <row r="12382" spans="1:2">
      <c r="A12382" s="1" t="s">
        <v>22457</v>
      </c>
      <c r="B12382" t="s">
        <v>22458</v>
      </c>
    </row>
    <row r="12383" spans="1:2">
      <c r="A12383" s="1" t="s">
        <v>22459</v>
      </c>
      <c r="B12383" t="s">
        <v>22424</v>
      </c>
    </row>
    <row r="12384" spans="1:2">
      <c r="A12384" s="1" t="s">
        <v>22460</v>
      </c>
      <c r="B12384" t="s">
        <v>22426</v>
      </c>
    </row>
    <row r="12385" spans="1:2">
      <c r="A12385" s="1" t="s">
        <v>22461</v>
      </c>
      <c r="B12385" t="s">
        <v>22428</v>
      </c>
    </row>
    <row r="12386" spans="1:2">
      <c r="A12386" s="1" t="s">
        <v>22462</v>
      </c>
      <c r="B12386" t="s">
        <v>22430</v>
      </c>
    </row>
    <row r="12387" spans="1:2">
      <c r="A12387" s="1" t="s">
        <v>22463</v>
      </c>
      <c r="B12387" t="s">
        <v>22432</v>
      </c>
    </row>
    <row r="12388" spans="1:2">
      <c r="A12388" s="1" t="s">
        <v>22464</v>
      </c>
      <c r="B12388" t="s">
        <v>22434</v>
      </c>
    </row>
    <row r="12389" spans="1:2">
      <c r="A12389" s="1" t="s">
        <v>22465</v>
      </c>
      <c r="B12389" t="s">
        <v>22436</v>
      </c>
    </row>
    <row r="12390" spans="1:2">
      <c r="A12390" s="1" t="s">
        <v>22466</v>
      </c>
      <c r="B12390" t="s">
        <v>22438</v>
      </c>
    </row>
    <row r="12391" spans="1:2">
      <c r="A12391" s="1" t="s">
        <v>22467</v>
      </c>
      <c r="B12391" t="s">
        <v>22440</v>
      </c>
    </row>
    <row r="12392" spans="1:2">
      <c r="A12392" s="1" t="s">
        <v>22468</v>
      </c>
      <c r="B12392" t="s">
        <v>22450</v>
      </c>
    </row>
    <row r="12393" spans="1:2">
      <c r="A12393" s="1" t="s">
        <v>22469</v>
      </c>
      <c r="B12393" t="s">
        <v>22444</v>
      </c>
    </row>
    <row r="12394" spans="1:2">
      <c r="A12394" s="1" t="s">
        <v>22470</v>
      </c>
      <c r="B12394" t="s">
        <v>22471</v>
      </c>
    </row>
    <row r="12395" spans="1:2">
      <c r="A12395" s="1" t="s">
        <v>22472</v>
      </c>
      <c r="B12395" t="s">
        <v>22473</v>
      </c>
    </row>
    <row r="12396" spans="1:2">
      <c r="A12396" s="1" t="s">
        <v>22474</v>
      </c>
      <c r="B12396" t="s">
        <v>22475</v>
      </c>
    </row>
    <row r="12397" spans="1:2">
      <c r="A12397" s="1" t="s">
        <v>22476</v>
      </c>
      <c r="B12397" t="s">
        <v>22477</v>
      </c>
    </row>
    <row r="12398" spans="1:2">
      <c r="A12398" s="1" t="s">
        <v>22478</v>
      </c>
      <c r="B12398" t="s">
        <v>22475</v>
      </c>
    </row>
    <row r="12399" spans="1:2">
      <c r="A12399" s="1" t="s">
        <v>22479</v>
      </c>
      <c r="B12399" t="s">
        <v>22480</v>
      </c>
    </row>
    <row r="12400" spans="1:2">
      <c r="A12400" s="1" t="s">
        <v>22481</v>
      </c>
      <c r="B12400" t="s">
        <v>22482</v>
      </c>
    </row>
    <row r="12401" spans="1:2">
      <c r="A12401" s="1" t="s">
        <v>22483</v>
      </c>
      <c r="B12401" t="s">
        <v>22484</v>
      </c>
    </row>
    <row r="12402" spans="1:2">
      <c r="A12402" s="1" t="s">
        <v>22485</v>
      </c>
      <c r="B12402" t="s">
        <v>22486</v>
      </c>
    </row>
    <row r="12403" spans="1:2">
      <c r="A12403" s="1" t="s">
        <v>22487</v>
      </c>
      <c r="B12403" t="s">
        <v>22488</v>
      </c>
    </row>
    <row r="12404" spans="1:2">
      <c r="A12404" s="1" t="s">
        <v>22489</v>
      </c>
      <c r="B12404" t="s">
        <v>22490</v>
      </c>
    </row>
    <row r="12405" spans="1:2">
      <c r="A12405" s="1" t="s">
        <v>22491</v>
      </c>
      <c r="B12405" t="s">
        <v>22492</v>
      </c>
    </row>
    <row r="12406" spans="1:2">
      <c r="A12406" s="1" t="s">
        <v>22493</v>
      </c>
      <c r="B12406" t="s">
        <v>22494</v>
      </c>
    </row>
    <row r="12407" spans="1:2">
      <c r="A12407" s="1" t="s">
        <v>22495</v>
      </c>
      <c r="B12407" t="s">
        <v>22496</v>
      </c>
    </row>
    <row r="12408" spans="1:2">
      <c r="A12408" s="1" t="s">
        <v>22497</v>
      </c>
      <c r="B12408" t="s">
        <v>22498</v>
      </c>
    </row>
    <row r="12409" spans="1:2">
      <c r="A12409" s="1" t="s">
        <v>22499</v>
      </c>
      <c r="B12409" t="s">
        <v>22500</v>
      </c>
    </row>
    <row r="12410" spans="1:2">
      <c r="A12410" s="1" t="s">
        <v>22501</v>
      </c>
      <c r="B12410" t="s">
        <v>22502</v>
      </c>
    </row>
    <row r="12411" spans="1:2">
      <c r="A12411" s="1" t="s">
        <v>22503</v>
      </c>
      <c r="B12411" t="s">
        <v>22504</v>
      </c>
    </row>
    <row r="12412" spans="1:2">
      <c r="A12412" s="1" t="s">
        <v>22505</v>
      </c>
      <c r="B12412" t="s">
        <v>22506</v>
      </c>
    </row>
    <row r="12413" spans="1:2">
      <c r="A12413" s="1" t="s">
        <v>22507</v>
      </c>
      <c r="B12413" t="s">
        <v>22508</v>
      </c>
    </row>
    <row r="12414" spans="1:2">
      <c r="A12414" s="1" t="s">
        <v>22509</v>
      </c>
      <c r="B12414" t="s">
        <v>22510</v>
      </c>
    </row>
    <row r="12415" spans="1:2">
      <c r="A12415" s="1" t="s">
        <v>22511</v>
      </c>
      <c r="B12415" t="s">
        <v>22512</v>
      </c>
    </row>
    <row r="12416" spans="1:2">
      <c r="A12416" s="1" t="s">
        <v>22513</v>
      </c>
      <c r="B12416" t="s">
        <v>22514</v>
      </c>
    </row>
    <row r="12417" spans="1:2">
      <c r="A12417" s="1" t="s">
        <v>22515</v>
      </c>
      <c r="B12417" t="s">
        <v>22516</v>
      </c>
    </row>
    <row r="12418" spans="1:2">
      <c r="A12418" s="1" t="s">
        <v>22517</v>
      </c>
      <c r="B12418" t="s">
        <v>22518</v>
      </c>
    </row>
    <row r="12419" spans="1:2">
      <c r="A12419" s="1" t="s">
        <v>22519</v>
      </c>
      <c r="B12419" t="s">
        <v>22520</v>
      </c>
    </row>
    <row r="12420" spans="1:2">
      <c r="A12420" s="1" t="s">
        <v>22521</v>
      </c>
      <c r="B12420" t="s">
        <v>22522</v>
      </c>
    </row>
    <row r="12421" spans="1:2">
      <c r="A12421" s="1" t="s">
        <v>22523</v>
      </c>
      <c r="B12421" t="s">
        <v>22524</v>
      </c>
    </row>
    <row r="12422" spans="1:2">
      <c r="A12422" s="1" t="s">
        <v>22525</v>
      </c>
      <c r="B12422" t="s">
        <v>22526</v>
      </c>
    </row>
    <row r="12423" spans="1:2">
      <c r="A12423" s="1" t="s">
        <v>22527</v>
      </c>
      <c r="B12423" t="s">
        <v>22528</v>
      </c>
    </row>
    <row r="12424" spans="1:2">
      <c r="A12424" s="1" t="s">
        <v>22529</v>
      </c>
      <c r="B12424" t="s">
        <v>22530</v>
      </c>
    </row>
    <row r="12425" spans="1:2">
      <c r="A12425" s="1" t="s">
        <v>22531</v>
      </c>
      <c r="B12425" t="s">
        <v>22532</v>
      </c>
    </row>
    <row r="12426" spans="1:2">
      <c r="A12426" s="1" t="s">
        <v>22533</v>
      </c>
      <c r="B12426" t="s">
        <v>22534</v>
      </c>
    </row>
    <row r="12427" spans="1:2">
      <c r="A12427" s="1" t="s">
        <v>22535</v>
      </c>
      <c r="B12427" t="s">
        <v>22536</v>
      </c>
    </row>
    <row r="12428" spans="1:2">
      <c r="A12428" s="1" t="s">
        <v>22537</v>
      </c>
      <c r="B12428" t="s">
        <v>22538</v>
      </c>
    </row>
    <row r="12429" spans="1:2">
      <c r="A12429" s="1" t="s">
        <v>22539</v>
      </c>
      <c r="B12429" t="s">
        <v>22540</v>
      </c>
    </row>
    <row r="12430" spans="1:2">
      <c r="A12430" s="1" t="s">
        <v>22541</v>
      </c>
      <c r="B12430" t="s">
        <v>22542</v>
      </c>
    </row>
    <row r="12431" spans="1:2">
      <c r="A12431" s="1" t="s">
        <v>22543</v>
      </c>
      <c r="B12431" t="s">
        <v>22544</v>
      </c>
    </row>
    <row r="12432" spans="1:2">
      <c r="A12432" s="1" t="s">
        <v>22545</v>
      </c>
      <c r="B12432" t="s">
        <v>22546</v>
      </c>
    </row>
    <row r="12433" spans="1:2">
      <c r="A12433" s="1" t="s">
        <v>22547</v>
      </c>
      <c r="B12433" t="s">
        <v>22548</v>
      </c>
    </row>
    <row r="12434" spans="1:2">
      <c r="A12434" s="1" t="s">
        <v>22549</v>
      </c>
      <c r="B12434" t="s">
        <v>22550</v>
      </c>
    </row>
    <row r="12435" spans="1:2">
      <c r="A12435" s="1" t="s">
        <v>22551</v>
      </c>
      <c r="B12435" t="s">
        <v>22536</v>
      </c>
    </row>
    <row r="12436" spans="1:2">
      <c r="A12436" s="1" t="s">
        <v>22552</v>
      </c>
      <c r="B12436" t="s">
        <v>21433</v>
      </c>
    </row>
    <row r="12437" spans="1:2">
      <c r="A12437" s="1" t="s">
        <v>22553</v>
      </c>
      <c r="B12437" t="s">
        <v>22554</v>
      </c>
    </row>
    <row r="12438" spans="1:2">
      <c r="A12438" s="1" t="s">
        <v>22555</v>
      </c>
      <c r="B12438" t="s">
        <v>22556</v>
      </c>
    </row>
    <row r="12439" spans="1:2">
      <c r="A12439" s="1" t="s">
        <v>22557</v>
      </c>
      <c r="B12439" t="s">
        <v>22558</v>
      </c>
    </row>
    <row r="12440" spans="1:2">
      <c r="A12440" s="1" t="s">
        <v>22559</v>
      </c>
      <c r="B12440" t="s">
        <v>22560</v>
      </c>
    </row>
    <row r="12441" spans="1:2">
      <c r="A12441" s="1" t="s">
        <v>22561</v>
      </c>
      <c r="B12441" t="s">
        <v>22562</v>
      </c>
    </row>
    <row r="12442" spans="1:2">
      <c r="A12442" s="1" t="s">
        <v>22563</v>
      </c>
      <c r="B12442" t="s">
        <v>22564</v>
      </c>
    </row>
    <row r="12443" spans="1:2">
      <c r="A12443" s="1" t="s">
        <v>22565</v>
      </c>
      <c r="B12443" t="s">
        <v>22566</v>
      </c>
    </row>
    <row r="12444" spans="1:2">
      <c r="A12444" s="1" t="s">
        <v>22567</v>
      </c>
      <c r="B12444" t="s">
        <v>22568</v>
      </c>
    </row>
    <row r="12445" spans="1:2">
      <c r="A12445" s="1" t="s">
        <v>22569</v>
      </c>
      <c r="B12445" t="s">
        <v>22570</v>
      </c>
    </row>
    <row r="12446" spans="1:2">
      <c r="A12446" t="s">
        <v>22571</v>
      </c>
      <c r="B12446" t="s">
        <v>22572</v>
      </c>
    </row>
    <row r="12447" spans="1:2">
      <c r="A12447" t="s">
        <v>22573</v>
      </c>
      <c r="B12447" t="s">
        <v>22574</v>
      </c>
    </row>
    <row r="12448" spans="1:2">
      <c r="A12448" t="s">
        <v>22575</v>
      </c>
      <c r="B12448" t="s">
        <v>22576</v>
      </c>
    </row>
    <row r="12449" spans="1:2">
      <c r="A12449" t="s">
        <v>22577</v>
      </c>
      <c r="B12449" t="s">
        <v>22578</v>
      </c>
    </row>
    <row r="12450" spans="1:2">
      <c r="A12450" t="s">
        <v>22579</v>
      </c>
      <c r="B12450" t="s">
        <v>22580</v>
      </c>
    </row>
    <row r="12451" spans="1:2">
      <c r="A12451" t="s">
        <v>22581</v>
      </c>
      <c r="B12451" t="s">
        <v>22582</v>
      </c>
    </row>
    <row r="12452" spans="1:2">
      <c r="A12452" t="s">
        <v>22583</v>
      </c>
      <c r="B12452" t="s">
        <v>22584</v>
      </c>
    </row>
    <row r="12453" spans="1:2">
      <c r="A12453" t="s">
        <v>22585</v>
      </c>
      <c r="B12453" t="s">
        <v>22586</v>
      </c>
    </row>
    <row r="12454" spans="1:2">
      <c r="A12454" t="s">
        <v>22587</v>
      </c>
      <c r="B12454" t="s">
        <v>22588</v>
      </c>
    </row>
    <row r="12455" spans="1:2">
      <c r="A12455" t="s">
        <v>22589</v>
      </c>
      <c r="B12455" t="s">
        <v>22590</v>
      </c>
    </row>
    <row r="12456" spans="1:2">
      <c r="A12456" t="s">
        <v>22591</v>
      </c>
      <c r="B12456" t="s">
        <v>22592</v>
      </c>
    </row>
    <row r="12457" spans="1:2">
      <c r="A12457" t="s">
        <v>22593</v>
      </c>
      <c r="B12457" t="s">
        <v>22594</v>
      </c>
    </row>
    <row r="12458" spans="1:2">
      <c r="A12458" t="s">
        <v>22595</v>
      </c>
      <c r="B12458" t="s">
        <v>22596</v>
      </c>
    </row>
    <row r="12459" spans="1:2">
      <c r="A12459" t="s">
        <v>22597</v>
      </c>
      <c r="B12459" t="s">
        <v>22598</v>
      </c>
    </row>
    <row r="12460" spans="1:2">
      <c r="A12460" t="s">
        <v>22599</v>
      </c>
      <c r="B12460" t="s">
        <v>22600</v>
      </c>
    </row>
    <row r="12461" spans="1:2">
      <c r="A12461" t="s">
        <v>22601</v>
      </c>
      <c r="B12461" t="s">
        <v>22602</v>
      </c>
    </row>
    <row r="12462" spans="1:2">
      <c r="A12462" t="s">
        <v>22603</v>
      </c>
      <c r="B12462" t="s">
        <v>22604</v>
      </c>
    </row>
    <row r="12463" spans="1:2">
      <c r="A12463" t="s">
        <v>22605</v>
      </c>
      <c r="B12463" t="s">
        <v>22606</v>
      </c>
    </row>
    <row r="12464" spans="1:2">
      <c r="A12464" t="s">
        <v>22607</v>
      </c>
      <c r="B12464" t="s">
        <v>22608</v>
      </c>
    </row>
    <row r="12465" spans="1:2">
      <c r="A12465" t="s">
        <v>22609</v>
      </c>
      <c r="B12465" t="s">
        <v>22610</v>
      </c>
    </row>
    <row r="12466" spans="1:2">
      <c r="A12466" t="s">
        <v>22611</v>
      </c>
      <c r="B12466" t="s">
        <v>22612</v>
      </c>
    </row>
    <row r="12467" spans="1:2">
      <c r="A12467" t="s">
        <v>22613</v>
      </c>
      <c r="B12467" t="s">
        <v>22614</v>
      </c>
    </row>
    <row r="12468" spans="1:2">
      <c r="A12468" s="1" t="s">
        <v>22615</v>
      </c>
      <c r="B12468" t="s">
        <v>22616</v>
      </c>
    </row>
    <row r="12469" spans="1:2">
      <c r="A12469" s="1" t="s">
        <v>22617</v>
      </c>
      <c r="B12469" t="s">
        <v>22618</v>
      </c>
    </row>
    <row r="12470" spans="1:2">
      <c r="A12470" s="1" t="s">
        <v>22619</v>
      </c>
      <c r="B12470" t="s">
        <v>22620</v>
      </c>
    </row>
    <row r="12471" spans="1:2">
      <c r="A12471" s="1" t="s">
        <v>22621</v>
      </c>
      <c r="B12471" t="s">
        <v>22622</v>
      </c>
    </row>
    <row r="12472" spans="1:2">
      <c r="A12472" s="1" t="s">
        <v>22623</v>
      </c>
      <c r="B12472" t="s">
        <v>22624</v>
      </c>
    </row>
    <row r="12473" spans="1:2">
      <c r="A12473" s="1" t="s">
        <v>22625</v>
      </c>
      <c r="B12473" t="s">
        <v>22626</v>
      </c>
    </row>
    <row r="12474" spans="1:2">
      <c r="A12474" s="1" t="s">
        <v>22627</v>
      </c>
      <c r="B12474" t="s">
        <v>22628</v>
      </c>
    </row>
    <row r="12475" spans="1:2">
      <c r="A12475" s="1" t="s">
        <v>22629</v>
      </c>
      <c r="B12475" t="s">
        <v>22630</v>
      </c>
    </row>
    <row r="12476" spans="1:2">
      <c r="A12476" s="1" t="s">
        <v>22631</v>
      </c>
      <c r="B12476" t="s">
        <v>22632</v>
      </c>
    </row>
    <row r="12477" spans="1:2">
      <c r="A12477" s="1" t="s">
        <v>22633</v>
      </c>
      <c r="B12477" t="s">
        <v>22634</v>
      </c>
    </row>
    <row r="12478" spans="1:2">
      <c r="A12478" s="1" t="s">
        <v>22635</v>
      </c>
      <c r="B12478" t="s">
        <v>22636</v>
      </c>
    </row>
    <row r="12479" spans="1:2">
      <c r="A12479" s="1" t="s">
        <v>22637</v>
      </c>
      <c r="B12479" t="s">
        <v>22638</v>
      </c>
    </row>
    <row r="12480" spans="1:2">
      <c r="A12480" s="1" t="s">
        <v>22639</v>
      </c>
      <c r="B12480" t="s">
        <v>22640</v>
      </c>
    </row>
    <row r="12481" spans="1:2">
      <c r="A12481" t="s">
        <v>22641</v>
      </c>
      <c r="B12481" t="s">
        <v>6988</v>
      </c>
    </row>
    <row r="12482" spans="1:2">
      <c r="A12482" t="s">
        <v>22642</v>
      </c>
      <c r="B12482" t="s">
        <v>6990</v>
      </c>
    </row>
    <row r="12483" spans="1:2">
      <c r="A12483" t="s">
        <v>22643</v>
      </c>
      <c r="B12483" t="s">
        <v>6992</v>
      </c>
    </row>
    <row r="12484" spans="1:2">
      <c r="A12484" t="s">
        <v>22644</v>
      </c>
      <c r="B12484" t="s">
        <v>6994</v>
      </c>
    </row>
    <row r="12485" spans="1:2">
      <c r="A12485" t="s">
        <v>22645</v>
      </c>
      <c r="B12485" t="s">
        <v>6996</v>
      </c>
    </row>
    <row r="12486" spans="1:2">
      <c r="A12486" t="s">
        <v>22646</v>
      </c>
      <c r="B12486" t="s">
        <v>22647</v>
      </c>
    </row>
    <row r="12487" spans="1:2">
      <c r="A12487" t="s">
        <v>22648</v>
      </c>
      <c r="B12487" t="s">
        <v>6992</v>
      </c>
    </row>
    <row r="12488" spans="1:2">
      <c r="A12488" t="s">
        <v>22649</v>
      </c>
      <c r="B12488" t="s">
        <v>7004</v>
      </c>
    </row>
    <row r="12489" spans="1:2">
      <c r="A12489" t="s">
        <v>22650</v>
      </c>
      <c r="B12489" t="s">
        <v>7006</v>
      </c>
    </row>
    <row r="12490" spans="1:2">
      <c r="A12490" t="s">
        <v>22651</v>
      </c>
      <c r="B12490" t="s">
        <v>7008</v>
      </c>
    </row>
    <row r="12491" spans="1:2">
      <c r="A12491" t="s">
        <v>22652</v>
      </c>
    </row>
    <row r="12492" spans="1:2">
      <c r="A12492" s="1" t="s">
        <v>22653</v>
      </c>
      <c r="B12492" t="s">
        <v>22654</v>
      </c>
    </row>
    <row r="12493" spans="1:2">
      <c r="A12493" s="1" t="s">
        <v>22655</v>
      </c>
      <c r="B12493" t="s">
        <v>22656</v>
      </c>
    </row>
    <row r="12494" spans="1:2">
      <c r="A12494" s="1" t="s">
        <v>22657</v>
      </c>
      <c r="B12494" t="s">
        <v>22658</v>
      </c>
    </row>
    <row r="12495" spans="1:2">
      <c r="A12495" s="1" t="s">
        <v>22659</v>
      </c>
      <c r="B12495" t="s">
        <v>22660</v>
      </c>
    </row>
    <row r="12496" spans="1:2">
      <c r="A12496" s="1" t="s">
        <v>22661</v>
      </c>
      <c r="B12496" t="s">
        <v>22662</v>
      </c>
    </row>
    <row r="12497" spans="1:2">
      <c r="A12497" s="1" t="s">
        <v>22663</v>
      </c>
      <c r="B12497" t="s">
        <v>22654</v>
      </c>
    </row>
    <row r="12498" spans="1:2">
      <c r="A12498" s="1" t="s">
        <v>22664</v>
      </c>
      <c r="B12498" t="s">
        <v>22665</v>
      </c>
    </row>
    <row r="12499" spans="1:2">
      <c r="A12499" s="1" t="s">
        <v>22666</v>
      </c>
      <c r="B12499" t="s">
        <v>22667</v>
      </c>
    </row>
    <row r="12500" spans="1:2">
      <c r="A12500" s="1" t="s">
        <v>22668</v>
      </c>
      <c r="B12500" t="s">
        <v>22669</v>
      </c>
    </row>
    <row r="12501" spans="1:2">
      <c r="A12501" s="1" t="s">
        <v>22670</v>
      </c>
      <c r="B12501" t="s">
        <v>22671</v>
      </c>
    </row>
    <row r="12502" spans="1:2">
      <c r="A12502" t="s">
        <v>22672</v>
      </c>
      <c r="B12502" s="30" t="s">
        <v>34325</v>
      </c>
    </row>
    <row r="12503" spans="1:2">
      <c r="A12503" t="s">
        <v>22673</v>
      </c>
      <c r="B12503" s="30" t="s">
        <v>34326</v>
      </c>
    </row>
    <row r="12504" spans="1:2">
      <c r="A12504" t="s">
        <v>22674</v>
      </c>
      <c r="B12504" s="30" t="s">
        <v>34327</v>
      </c>
    </row>
    <row r="12505" spans="1:2">
      <c r="A12505" t="s">
        <v>22675</v>
      </c>
      <c r="B12505" s="30" t="s">
        <v>34328</v>
      </c>
    </row>
    <row r="12506" spans="1:2">
      <c r="A12506" t="s">
        <v>22676</v>
      </c>
      <c r="B12506" s="30" t="s">
        <v>34329</v>
      </c>
    </row>
    <row r="12507" spans="1:2">
      <c r="A12507" t="s">
        <v>22677</v>
      </c>
      <c r="B12507" s="30" t="s">
        <v>34330</v>
      </c>
    </row>
    <row r="12508" spans="1:2">
      <c r="A12508" t="s">
        <v>22678</v>
      </c>
      <c r="B12508" s="30" t="s">
        <v>34331</v>
      </c>
    </row>
    <row r="12509" spans="1:2">
      <c r="A12509" t="s">
        <v>22679</v>
      </c>
      <c r="B12509" s="30" t="s">
        <v>34332</v>
      </c>
    </row>
    <row r="12510" spans="1:2">
      <c r="A12510" t="s">
        <v>22680</v>
      </c>
      <c r="B12510" s="30" t="s">
        <v>34333</v>
      </c>
    </row>
    <row r="12511" spans="1:2">
      <c r="A12511" t="s">
        <v>22681</v>
      </c>
      <c r="B12511" s="30" t="s">
        <v>34334</v>
      </c>
    </row>
    <row r="12512" spans="1:2">
      <c r="A12512" s="1" t="s">
        <v>22682</v>
      </c>
      <c r="B12512" t="s">
        <v>22683</v>
      </c>
    </row>
    <row r="12513" spans="1:2">
      <c r="A12513" s="1" t="s">
        <v>22684</v>
      </c>
      <c r="B12513" t="s">
        <v>22685</v>
      </c>
    </row>
    <row r="12514" spans="1:2">
      <c r="A12514" s="1" t="s">
        <v>22686</v>
      </c>
      <c r="B12514" t="s">
        <v>22687</v>
      </c>
    </row>
    <row r="12515" spans="1:2">
      <c r="A12515" s="1" t="s">
        <v>22688</v>
      </c>
      <c r="B12515" t="s">
        <v>22689</v>
      </c>
    </row>
    <row r="12516" spans="1:2">
      <c r="A12516" s="1" t="s">
        <v>22690</v>
      </c>
      <c r="B12516" t="s">
        <v>22691</v>
      </c>
    </row>
    <row r="12517" spans="1:2">
      <c r="A12517" s="1" t="s">
        <v>22692</v>
      </c>
      <c r="B12517" t="s">
        <v>22693</v>
      </c>
    </row>
    <row r="12518" spans="1:2">
      <c r="A12518" s="1" t="s">
        <v>22694</v>
      </c>
      <c r="B12518" t="s">
        <v>22695</v>
      </c>
    </row>
    <row r="12519" spans="1:2">
      <c r="A12519" s="1" t="s">
        <v>22696</v>
      </c>
      <c r="B12519" t="s">
        <v>22697</v>
      </c>
    </row>
    <row r="12520" spans="1:2">
      <c r="A12520" s="1" t="s">
        <v>22698</v>
      </c>
      <c r="B12520" t="s">
        <v>22699</v>
      </c>
    </row>
    <row r="12521" spans="1:2">
      <c r="A12521" s="1" t="s">
        <v>22700</v>
      </c>
      <c r="B12521" t="s">
        <v>22701</v>
      </c>
    </row>
    <row r="12522" spans="1:2">
      <c r="A12522" s="1" t="s">
        <v>22702</v>
      </c>
      <c r="B12522" t="s">
        <v>22703</v>
      </c>
    </row>
    <row r="12523" spans="1:2">
      <c r="A12523" s="1" t="s">
        <v>22704</v>
      </c>
      <c r="B12523" t="s">
        <v>22705</v>
      </c>
    </row>
    <row r="12524" spans="1:2">
      <c r="A12524" s="1" t="s">
        <v>22706</v>
      </c>
      <c r="B12524" t="s">
        <v>22707</v>
      </c>
    </row>
    <row r="12525" spans="1:2">
      <c r="A12525" s="1" t="s">
        <v>22708</v>
      </c>
      <c r="B12525" t="s">
        <v>22709</v>
      </c>
    </row>
    <row r="12526" spans="1:2">
      <c r="A12526" s="1" t="s">
        <v>22710</v>
      </c>
      <c r="B12526" t="s">
        <v>22711</v>
      </c>
    </row>
    <row r="12527" spans="1:2">
      <c r="A12527" s="1" t="s">
        <v>22712</v>
      </c>
      <c r="B12527" t="s">
        <v>22713</v>
      </c>
    </row>
    <row r="12528" spans="1:2">
      <c r="A12528" s="1" t="s">
        <v>22714</v>
      </c>
      <c r="B12528" t="s">
        <v>22715</v>
      </c>
    </row>
    <row r="12529" spans="1:2">
      <c r="A12529" s="1" t="s">
        <v>22716</v>
      </c>
      <c r="B12529" t="s">
        <v>22717</v>
      </c>
    </row>
    <row r="12530" spans="1:2">
      <c r="A12530" s="1" t="s">
        <v>22718</v>
      </c>
      <c r="B12530" t="s">
        <v>22719</v>
      </c>
    </row>
    <row r="12531" spans="1:2">
      <c r="A12531" s="1" t="s">
        <v>22720</v>
      </c>
      <c r="B12531" t="s">
        <v>22721</v>
      </c>
    </row>
    <row r="12532" spans="1:2">
      <c r="A12532" s="1" t="s">
        <v>22722</v>
      </c>
      <c r="B12532" t="s">
        <v>22723</v>
      </c>
    </row>
    <row r="12533" spans="1:2">
      <c r="A12533" s="1" t="s">
        <v>22724</v>
      </c>
      <c r="B12533" t="s">
        <v>22725</v>
      </c>
    </row>
    <row r="12534" spans="1:2">
      <c r="A12534" s="1" t="s">
        <v>22726</v>
      </c>
      <c r="B12534" t="s">
        <v>22727</v>
      </c>
    </row>
    <row r="12535" spans="1:2">
      <c r="A12535" s="1" t="s">
        <v>22728</v>
      </c>
      <c r="B12535" t="s">
        <v>22729</v>
      </c>
    </row>
    <row r="12536" spans="1:2">
      <c r="A12536" s="1" t="s">
        <v>22730</v>
      </c>
      <c r="B12536" t="s">
        <v>22731</v>
      </c>
    </row>
    <row r="12537" spans="1:2">
      <c r="A12537" s="1" t="s">
        <v>22732</v>
      </c>
      <c r="B12537" t="s">
        <v>22733</v>
      </c>
    </row>
    <row r="12538" spans="1:2">
      <c r="A12538" s="1" t="s">
        <v>22734</v>
      </c>
      <c r="B12538" t="s">
        <v>22735</v>
      </c>
    </row>
    <row r="12539" spans="1:2">
      <c r="A12539" s="1" t="s">
        <v>22736</v>
      </c>
      <c r="B12539" t="s">
        <v>22737</v>
      </c>
    </row>
    <row r="12540" spans="1:2">
      <c r="A12540" s="1" t="s">
        <v>22738</v>
      </c>
      <c r="B12540" t="s">
        <v>22739</v>
      </c>
    </row>
    <row r="12541" spans="1:2">
      <c r="A12541" s="1" t="s">
        <v>22740</v>
      </c>
      <c r="B12541" t="s">
        <v>22741</v>
      </c>
    </row>
    <row r="12542" spans="1:2">
      <c r="A12542" s="1" t="s">
        <v>22742</v>
      </c>
      <c r="B12542" t="s">
        <v>22743</v>
      </c>
    </row>
    <row r="12543" spans="1:2">
      <c r="A12543" s="1" t="s">
        <v>22744</v>
      </c>
      <c r="B12543" t="s">
        <v>22745</v>
      </c>
    </row>
    <row r="12544" spans="1:2">
      <c r="A12544" s="1" t="s">
        <v>22746</v>
      </c>
      <c r="B12544" t="s">
        <v>22747</v>
      </c>
    </row>
    <row r="12545" spans="1:2">
      <c r="A12545" s="1" t="s">
        <v>22748</v>
      </c>
      <c r="B12545" t="s">
        <v>22749</v>
      </c>
    </row>
    <row r="12546" spans="1:2">
      <c r="A12546" s="1" t="s">
        <v>22750</v>
      </c>
      <c r="B12546" t="s">
        <v>22751</v>
      </c>
    </row>
    <row r="12547" spans="1:2">
      <c r="A12547" s="1" t="s">
        <v>22752</v>
      </c>
      <c r="B12547" t="s">
        <v>22753</v>
      </c>
    </row>
    <row r="12548" spans="1:2">
      <c r="A12548" s="1" t="s">
        <v>22754</v>
      </c>
      <c r="B12548" t="s">
        <v>22755</v>
      </c>
    </row>
    <row r="12549" spans="1:2">
      <c r="A12549" s="1" t="s">
        <v>22756</v>
      </c>
      <c r="B12549" t="s">
        <v>22757</v>
      </c>
    </row>
    <row r="12550" spans="1:2">
      <c r="A12550" s="1" t="s">
        <v>22758</v>
      </c>
      <c r="B12550" t="s">
        <v>22759</v>
      </c>
    </row>
    <row r="12551" spans="1:2">
      <c r="A12551" s="1" t="s">
        <v>22760</v>
      </c>
      <c r="B12551" t="s">
        <v>22761</v>
      </c>
    </row>
    <row r="12552" spans="1:2">
      <c r="A12552" s="1" t="s">
        <v>22762</v>
      </c>
      <c r="B12552" t="s">
        <v>22763</v>
      </c>
    </row>
    <row r="12553" spans="1:2">
      <c r="A12553" s="1" t="s">
        <v>22764</v>
      </c>
      <c r="B12553" t="s">
        <v>22765</v>
      </c>
    </row>
    <row r="12554" spans="1:2">
      <c r="A12554" s="1" t="s">
        <v>22766</v>
      </c>
      <c r="B12554" t="s">
        <v>22767</v>
      </c>
    </row>
    <row r="12555" spans="1:2">
      <c r="A12555" t="s">
        <v>22768</v>
      </c>
      <c r="B12555" t="s">
        <v>22769</v>
      </c>
    </row>
    <row r="12556" spans="1:2">
      <c r="A12556" t="s">
        <v>22770</v>
      </c>
    </row>
    <row r="12557" spans="1:2">
      <c r="A12557" t="s">
        <v>22771</v>
      </c>
    </row>
    <row r="12558" spans="1:2">
      <c r="A12558" t="s">
        <v>22771</v>
      </c>
    </row>
    <row r="12559" spans="1:2">
      <c r="A12559" t="s">
        <v>22772</v>
      </c>
    </row>
    <row r="12560" spans="1:2">
      <c r="A12560" t="s">
        <v>22773</v>
      </c>
    </row>
    <row r="12561" spans="1:2">
      <c r="A12561" t="s">
        <v>22774</v>
      </c>
    </row>
    <row r="12562" spans="1:2">
      <c r="A12562" t="s">
        <v>22775</v>
      </c>
    </row>
    <row r="12563" spans="1:2">
      <c r="A12563" t="s">
        <v>22776</v>
      </c>
    </row>
    <row r="12564" spans="1:2">
      <c r="A12564" t="s">
        <v>22777</v>
      </c>
    </row>
    <row r="12565" spans="1:2">
      <c r="A12565" t="s">
        <v>22778</v>
      </c>
    </row>
    <row r="12566" spans="1:2">
      <c r="A12566" t="s">
        <v>22779</v>
      </c>
    </row>
    <row r="12567" spans="1:2">
      <c r="A12567" t="s">
        <v>22780</v>
      </c>
    </row>
    <row r="12568" spans="1:2">
      <c r="A12568" t="s">
        <v>22781</v>
      </c>
    </row>
    <row r="12569" spans="1:2">
      <c r="A12569" t="s">
        <v>22781</v>
      </c>
    </row>
    <row r="12570" spans="1:2">
      <c r="A12570" s="1" t="s">
        <v>22782</v>
      </c>
      <c r="B12570" t="s">
        <v>22783</v>
      </c>
    </row>
    <row r="12571" spans="1:2">
      <c r="A12571" s="1" t="s">
        <v>22784</v>
      </c>
      <c r="B12571" t="s">
        <v>22785</v>
      </c>
    </row>
    <row r="12572" spans="1:2">
      <c r="A12572" s="1" t="s">
        <v>22786</v>
      </c>
      <c r="B12572" t="s">
        <v>22783</v>
      </c>
    </row>
    <row r="12573" spans="1:2">
      <c r="A12573" s="1" t="s">
        <v>22787</v>
      </c>
      <c r="B12573" t="s">
        <v>22788</v>
      </c>
    </row>
    <row r="12574" spans="1:2">
      <c r="A12574" s="1" t="s">
        <v>22789</v>
      </c>
      <c r="B12574" t="s">
        <v>22790</v>
      </c>
    </row>
    <row r="12575" spans="1:2">
      <c r="A12575" s="1" t="s">
        <v>22791</v>
      </c>
      <c r="B12575" t="s">
        <v>22792</v>
      </c>
    </row>
    <row r="12576" spans="1:2">
      <c r="A12576" s="1" t="s">
        <v>22793</v>
      </c>
      <c r="B12576" t="s">
        <v>6741</v>
      </c>
    </row>
    <row r="12577" spans="1:2">
      <c r="A12577" s="1" t="s">
        <v>22794</v>
      </c>
      <c r="B12577" t="s">
        <v>6749</v>
      </c>
    </row>
    <row r="12578" spans="1:2">
      <c r="A12578" s="1" t="s">
        <v>22795</v>
      </c>
      <c r="B12578" t="s">
        <v>6743</v>
      </c>
    </row>
    <row r="12579" spans="1:2">
      <c r="A12579" s="1" t="s">
        <v>22796</v>
      </c>
      <c r="B12579" t="s">
        <v>6745</v>
      </c>
    </row>
    <row r="12580" spans="1:2">
      <c r="A12580" s="1" t="s">
        <v>22797</v>
      </c>
      <c r="B12580" t="s">
        <v>6747</v>
      </c>
    </row>
    <row r="12581" spans="1:2">
      <c r="A12581" s="1" t="s">
        <v>22798</v>
      </c>
      <c r="B12581" t="s">
        <v>6755</v>
      </c>
    </row>
    <row r="12582" spans="1:2">
      <c r="A12582" s="1" t="s">
        <v>22799</v>
      </c>
      <c r="B12582" t="s">
        <v>6747</v>
      </c>
    </row>
    <row r="12583" spans="1:2">
      <c r="A12583" s="1" t="s">
        <v>22800</v>
      </c>
      <c r="B12583" t="s">
        <v>6743</v>
      </c>
    </row>
    <row r="12584" spans="1:2">
      <c r="A12584" s="1" t="s">
        <v>22801</v>
      </c>
      <c r="B12584" t="s">
        <v>6757</v>
      </c>
    </row>
    <row r="12585" spans="1:2">
      <c r="A12585" s="1" t="s">
        <v>22802</v>
      </c>
      <c r="B12585" t="s">
        <v>6739</v>
      </c>
    </row>
    <row r="12586" spans="1:2">
      <c r="A12586" s="1" t="s">
        <v>22803</v>
      </c>
      <c r="B12586" t="s">
        <v>22804</v>
      </c>
    </row>
    <row r="12587" spans="1:2">
      <c r="A12587" s="1" t="s">
        <v>22805</v>
      </c>
      <c r="B12587" t="s">
        <v>22806</v>
      </c>
    </row>
    <row r="12588" spans="1:2">
      <c r="A12588" s="1" t="s">
        <v>22807</v>
      </c>
      <c r="B12588" t="s">
        <v>22808</v>
      </c>
    </row>
    <row r="12589" spans="1:2">
      <c r="A12589" s="1" t="s">
        <v>22809</v>
      </c>
      <c r="B12589" t="s">
        <v>22810</v>
      </c>
    </row>
    <row r="12590" spans="1:2">
      <c r="A12590" s="1" t="s">
        <v>22811</v>
      </c>
      <c r="B12590" t="s">
        <v>22812</v>
      </c>
    </row>
    <row r="12591" spans="1:2">
      <c r="A12591" s="1" t="s">
        <v>22813</v>
      </c>
      <c r="B12591" t="s">
        <v>22814</v>
      </c>
    </row>
    <row r="12592" spans="1:2">
      <c r="A12592" s="1" t="s">
        <v>22815</v>
      </c>
      <c r="B12592" t="s">
        <v>22816</v>
      </c>
    </row>
    <row r="12593" spans="1:2">
      <c r="A12593" s="1" t="s">
        <v>22817</v>
      </c>
      <c r="B12593" t="s">
        <v>22818</v>
      </c>
    </row>
    <row r="12594" spans="1:2">
      <c r="A12594" t="s">
        <v>22819</v>
      </c>
      <c r="B12594" t="s">
        <v>22820</v>
      </c>
    </row>
    <row r="12595" spans="1:2">
      <c r="A12595" t="s">
        <v>22821</v>
      </c>
      <c r="B12595" t="s">
        <v>22822</v>
      </c>
    </row>
    <row r="12596" spans="1:2">
      <c r="A12596" t="s">
        <v>22823</v>
      </c>
      <c r="B12596" t="s">
        <v>17438</v>
      </c>
    </row>
    <row r="12597" spans="1:2">
      <c r="A12597" t="s">
        <v>22824</v>
      </c>
      <c r="B12597" t="s">
        <v>22825</v>
      </c>
    </row>
    <row r="12598" spans="1:2">
      <c r="A12598" t="s">
        <v>22826</v>
      </c>
      <c r="B12598" t="s">
        <v>22827</v>
      </c>
    </row>
    <row r="12599" spans="1:2">
      <c r="A12599" t="s">
        <v>22828</v>
      </c>
      <c r="B12599" t="s">
        <v>22829</v>
      </c>
    </row>
    <row r="12600" spans="1:2">
      <c r="A12600" t="s">
        <v>22830</v>
      </c>
      <c r="B12600" t="s">
        <v>22831</v>
      </c>
    </row>
    <row r="12601" spans="1:2">
      <c r="A12601" t="s">
        <v>22832</v>
      </c>
      <c r="B12601" t="s">
        <v>22833</v>
      </c>
    </row>
    <row r="12602" spans="1:2">
      <c r="A12602" t="s">
        <v>22834</v>
      </c>
      <c r="B12602" t="s">
        <v>22835</v>
      </c>
    </row>
    <row r="12603" spans="1:2">
      <c r="A12603" t="s">
        <v>22836</v>
      </c>
      <c r="B12603" t="s">
        <v>22837</v>
      </c>
    </row>
    <row r="12604" spans="1:2">
      <c r="A12604" t="s">
        <v>22838</v>
      </c>
      <c r="B12604" t="s">
        <v>22839</v>
      </c>
    </row>
    <row r="12605" spans="1:2">
      <c r="A12605" t="s">
        <v>22840</v>
      </c>
      <c r="B12605" t="s">
        <v>22841</v>
      </c>
    </row>
    <row r="12606" spans="1:2">
      <c r="A12606" t="s">
        <v>22842</v>
      </c>
      <c r="B12606" t="s">
        <v>22843</v>
      </c>
    </row>
    <row r="12607" spans="1:2">
      <c r="A12607" t="s">
        <v>22844</v>
      </c>
      <c r="B12607" t="s">
        <v>22845</v>
      </c>
    </row>
    <row r="12608" spans="1:2">
      <c r="A12608" t="s">
        <v>22846</v>
      </c>
      <c r="B12608" t="s">
        <v>22847</v>
      </c>
    </row>
    <row r="12609" spans="1:2">
      <c r="A12609" t="s">
        <v>22848</v>
      </c>
      <c r="B12609" t="s">
        <v>22849</v>
      </c>
    </row>
    <row r="12610" spans="1:2">
      <c r="A12610" t="s">
        <v>22850</v>
      </c>
      <c r="B12610" t="s">
        <v>22851</v>
      </c>
    </row>
    <row r="12611" spans="1:2">
      <c r="A12611" t="s">
        <v>22852</v>
      </c>
      <c r="B12611" t="s">
        <v>22853</v>
      </c>
    </row>
    <row r="12612" spans="1:2">
      <c r="A12612" t="s">
        <v>22854</v>
      </c>
      <c r="B12612" t="s">
        <v>22855</v>
      </c>
    </row>
    <row r="12613" spans="1:2">
      <c r="A12613" t="s">
        <v>22856</v>
      </c>
      <c r="B12613" t="s">
        <v>22857</v>
      </c>
    </row>
    <row r="12614" spans="1:2">
      <c r="A12614" t="s">
        <v>22858</v>
      </c>
      <c r="B12614" t="s">
        <v>22859</v>
      </c>
    </row>
    <row r="12615" spans="1:2">
      <c r="A12615" t="s">
        <v>22860</v>
      </c>
      <c r="B12615" t="s">
        <v>22861</v>
      </c>
    </row>
    <row r="12616" spans="1:2">
      <c r="A12616" t="s">
        <v>22862</v>
      </c>
      <c r="B12616" t="s">
        <v>22863</v>
      </c>
    </row>
    <row r="12617" spans="1:2">
      <c r="A12617" t="s">
        <v>22864</v>
      </c>
      <c r="B12617" t="s">
        <v>22865</v>
      </c>
    </row>
    <row r="12618" spans="1:2">
      <c r="A12618" t="s">
        <v>22866</v>
      </c>
      <c r="B12618" t="s">
        <v>22867</v>
      </c>
    </row>
    <row r="12619" spans="1:2">
      <c r="A12619" t="s">
        <v>22868</v>
      </c>
      <c r="B12619" t="s">
        <v>22869</v>
      </c>
    </row>
    <row r="12620" spans="1:2">
      <c r="A12620" t="s">
        <v>22870</v>
      </c>
      <c r="B12620" t="s">
        <v>22871</v>
      </c>
    </row>
    <row r="12621" spans="1:2">
      <c r="A12621" t="s">
        <v>22872</v>
      </c>
      <c r="B12621" t="s">
        <v>22873</v>
      </c>
    </row>
    <row r="12622" spans="1:2">
      <c r="A12622" t="s">
        <v>22874</v>
      </c>
      <c r="B12622" t="s">
        <v>22875</v>
      </c>
    </row>
    <row r="12623" spans="1:2">
      <c r="A12623" t="s">
        <v>22876</v>
      </c>
      <c r="B12623" t="s">
        <v>22877</v>
      </c>
    </row>
    <row r="12624" spans="1:2">
      <c r="A12624" t="s">
        <v>22878</v>
      </c>
      <c r="B12624" t="s">
        <v>22879</v>
      </c>
    </row>
    <row r="12625" spans="1:2">
      <c r="A12625" t="s">
        <v>22880</v>
      </c>
      <c r="B12625" t="s">
        <v>22881</v>
      </c>
    </row>
    <row r="12626" spans="1:2">
      <c r="A12626" t="s">
        <v>22882</v>
      </c>
      <c r="B12626" t="s">
        <v>22883</v>
      </c>
    </row>
    <row r="12627" spans="1:2">
      <c r="A12627" t="s">
        <v>22884</v>
      </c>
      <c r="B12627" t="s">
        <v>22885</v>
      </c>
    </row>
    <row r="12628" spans="1:2">
      <c r="A12628" t="s">
        <v>22886</v>
      </c>
      <c r="B12628" t="s">
        <v>22887</v>
      </c>
    </row>
    <row r="12629" spans="1:2">
      <c r="A12629" t="s">
        <v>22888</v>
      </c>
      <c r="B12629" t="s">
        <v>22889</v>
      </c>
    </row>
    <row r="12630" spans="1:2">
      <c r="A12630" t="s">
        <v>22890</v>
      </c>
      <c r="B12630" t="s">
        <v>22891</v>
      </c>
    </row>
    <row r="12631" spans="1:2">
      <c r="A12631" t="s">
        <v>22892</v>
      </c>
      <c r="B12631" t="s">
        <v>22893</v>
      </c>
    </row>
    <row r="12632" spans="1:2">
      <c r="A12632" t="s">
        <v>22894</v>
      </c>
      <c r="B12632" t="s">
        <v>22895</v>
      </c>
    </row>
    <row r="12633" spans="1:2">
      <c r="A12633" t="s">
        <v>22896</v>
      </c>
      <c r="B12633" t="s">
        <v>22897</v>
      </c>
    </row>
    <row r="12634" spans="1:2">
      <c r="A12634" t="s">
        <v>22898</v>
      </c>
      <c r="B12634" t="s">
        <v>22899</v>
      </c>
    </row>
    <row r="12635" spans="1:2">
      <c r="A12635" t="s">
        <v>22900</v>
      </c>
      <c r="B12635" t="s">
        <v>22901</v>
      </c>
    </row>
    <row r="12636" spans="1:2">
      <c r="A12636" t="s">
        <v>22902</v>
      </c>
      <c r="B12636" t="s">
        <v>22903</v>
      </c>
    </row>
    <row r="12637" spans="1:2">
      <c r="A12637" t="s">
        <v>22904</v>
      </c>
      <c r="B12637" t="s">
        <v>22905</v>
      </c>
    </row>
    <row r="12638" spans="1:2">
      <c r="A12638" t="s">
        <v>22906</v>
      </c>
      <c r="B12638" t="s">
        <v>22907</v>
      </c>
    </row>
    <row r="12639" spans="1:2">
      <c r="A12639" t="s">
        <v>22908</v>
      </c>
      <c r="B12639" t="s">
        <v>22909</v>
      </c>
    </row>
    <row r="12640" spans="1:2">
      <c r="A12640" t="s">
        <v>22910</v>
      </c>
      <c r="B12640" t="s">
        <v>22911</v>
      </c>
    </row>
    <row r="12641" spans="1:2">
      <c r="A12641" t="s">
        <v>22912</v>
      </c>
      <c r="B12641" t="s">
        <v>22913</v>
      </c>
    </row>
    <row r="12642" spans="1:2">
      <c r="A12642" t="s">
        <v>22914</v>
      </c>
      <c r="B12642" t="s">
        <v>22915</v>
      </c>
    </row>
    <row r="12643" spans="1:2">
      <c r="A12643" t="s">
        <v>22916</v>
      </c>
      <c r="B12643" t="s">
        <v>22917</v>
      </c>
    </row>
    <row r="12644" spans="1:2">
      <c r="A12644" t="s">
        <v>22918</v>
      </c>
      <c r="B12644" t="s">
        <v>22919</v>
      </c>
    </row>
    <row r="12645" spans="1:2">
      <c r="A12645" t="s">
        <v>22920</v>
      </c>
      <c r="B12645" t="s">
        <v>22919</v>
      </c>
    </row>
    <row r="12646" spans="1:2">
      <c r="A12646" t="s">
        <v>22921</v>
      </c>
      <c r="B12646" t="s">
        <v>22922</v>
      </c>
    </row>
    <row r="12647" spans="1:2">
      <c r="A12647" t="s">
        <v>22923</v>
      </c>
      <c r="B12647" t="s">
        <v>22919</v>
      </c>
    </row>
    <row r="12648" spans="1:2">
      <c r="A12648" t="s">
        <v>22924</v>
      </c>
      <c r="B12648" t="s">
        <v>29775</v>
      </c>
    </row>
    <row r="12649" spans="1:2">
      <c r="A12649" t="s">
        <v>22925</v>
      </c>
      <c r="B12649" t="s">
        <v>29775</v>
      </c>
    </row>
    <row r="12650" spans="1:2">
      <c r="A12650" t="s">
        <v>22926</v>
      </c>
      <c r="B12650" t="s">
        <v>29776</v>
      </c>
    </row>
    <row r="12651" spans="1:2">
      <c r="A12651" t="s">
        <v>22927</v>
      </c>
      <c r="B12651" t="s">
        <v>29777</v>
      </c>
    </row>
    <row r="12652" spans="1:2">
      <c r="A12652" t="s">
        <v>22928</v>
      </c>
      <c r="B12652" t="s">
        <v>29778</v>
      </c>
    </row>
    <row r="12653" spans="1:2">
      <c r="A12653" t="s">
        <v>22929</v>
      </c>
      <c r="B12653" t="s">
        <v>29779</v>
      </c>
    </row>
    <row r="12654" spans="1:2">
      <c r="A12654" t="s">
        <v>22930</v>
      </c>
      <c r="B12654" t="s">
        <v>29780</v>
      </c>
    </row>
    <row r="12655" spans="1:2">
      <c r="A12655" t="s">
        <v>22931</v>
      </c>
      <c r="B12655" t="s">
        <v>29781</v>
      </c>
    </row>
    <row r="12656" spans="1:2">
      <c r="A12656" t="s">
        <v>22932</v>
      </c>
      <c r="B12656" t="s">
        <v>29782</v>
      </c>
    </row>
    <row r="12657" spans="1:2">
      <c r="A12657" t="s">
        <v>22933</v>
      </c>
      <c r="B12657" t="s">
        <v>29783</v>
      </c>
    </row>
    <row r="12658" spans="1:2">
      <c r="A12658" s="1" t="s">
        <v>22934</v>
      </c>
      <c r="B12658" t="s">
        <v>22935</v>
      </c>
    </row>
    <row r="12659" spans="1:2">
      <c r="A12659" s="1" t="s">
        <v>22936</v>
      </c>
      <c r="B12659" t="s">
        <v>22937</v>
      </c>
    </row>
    <row r="12660" spans="1:2">
      <c r="A12660" s="1" t="s">
        <v>22938</v>
      </c>
      <c r="B12660" t="s">
        <v>22939</v>
      </c>
    </row>
    <row r="12661" spans="1:2">
      <c r="A12661" s="1" t="s">
        <v>22940</v>
      </c>
      <c r="B12661" t="s">
        <v>22941</v>
      </c>
    </row>
    <row r="12662" spans="1:2">
      <c r="A12662" s="1" t="s">
        <v>22942</v>
      </c>
      <c r="B12662" t="s">
        <v>22943</v>
      </c>
    </row>
    <row r="12663" spans="1:2">
      <c r="A12663" s="1" t="s">
        <v>22944</v>
      </c>
      <c r="B12663" t="s">
        <v>22945</v>
      </c>
    </row>
    <row r="12664" spans="1:2">
      <c r="A12664" s="1" t="s">
        <v>22946</v>
      </c>
      <c r="B12664" t="s">
        <v>22947</v>
      </c>
    </row>
    <row r="12665" spans="1:2">
      <c r="A12665" s="1" t="s">
        <v>22948</v>
      </c>
      <c r="B12665" t="s">
        <v>22949</v>
      </c>
    </row>
    <row r="12666" spans="1:2">
      <c r="A12666" s="1" t="s">
        <v>22950</v>
      </c>
      <c r="B12666" t="s">
        <v>22951</v>
      </c>
    </row>
    <row r="12667" spans="1:2">
      <c r="A12667" s="1" t="s">
        <v>22952</v>
      </c>
      <c r="B12667" t="s">
        <v>22945</v>
      </c>
    </row>
    <row r="12668" spans="1:2">
      <c r="A12668" t="s">
        <v>22953</v>
      </c>
      <c r="B12668" t="s">
        <v>22954</v>
      </c>
    </row>
    <row r="12669" spans="1:2">
      <c r="A12669" t="s">
        <v>22955</v>
      </c>
      <c r="B12669" t="s">
        <v>22956</v>
      </c>
    </row>
    <row r="12670" spans="1:2">
      <c r="A12670" t="s">
        <v>22957</v>
      </c>
      <c r="B12670" t="s">
        <v>22958</v>
      </c>
    </row>
    <row r="12671" spans="1:2">
      <c r="A12671" t="s">
        <v>22959</v>
      </c>
      <c r="B12671" t="s">
        <v>22960</v>
      </c>
    </row>
    <row r="12672" spans="1:2">
      <c r="A12672" t="s">
        <v>22961</v>
      </c>
      <c r="B12672" t="s">
        <v>22962</v>
      </c>
    </row>
    <row r="12673" spans="1:2">
      <c r="A12673" t="s">
        <v>22963</v>
      </c>
      <c r="B12673" t="s">
        <v>22964</v>
      </c>
    </row>
    <row r="12674" spans="1:2">
      <c r="A12674" t="s">
        <v>22965</v>
      </c>
      <c r="B12674" t="s">
        <v>22966</v>
      </c>
    </row>
    <row r="12675" spans="1:2">
      <c r="A12675" t="s">
        <v>22967</v>
      </c>
      <c r="B12675" t="s">
        <v>22968</v>
      </c>
    </row>
    <row r="12676" spans="1:2">
      <c r="A12676" t="s">
        <v>22969</v>
      </c>
      <c r="B12676" t="s">
        <v>22970</v>
      </c>
    </row>
    <row r="12677" spans="1:2">
      <c r="A12677" t="s">
        <v>22971</v>
      </c>
      <c r="B12677" t="s">
        <v>22972</v>
      </c>
    </row>
    <row r="12678" spans="1:2">
      <c r="A12678" t="s">
        <v>22973</v>
      </c>
      <c r="B12678" t="s">
        <v>22974</v>
      </c>
    </row>
    <row r="12679" spans="1:2">
      <c r="A12679" t="s">
        <v>22975</v>
      </c>
      <c r="B12679" t="s">
        <v>22976</v>
      </c>
    </row>
    <row r="12680" spans="1:2">
      <c r="A12680" t="s">
        <v>22977</v>
      </c>
      <c r="B12680" t="s">
        <v>22978</v>
      </c>
    </row>
    <row r="12681" spans="1:2">
      <c r="A12681" t="s">
        <v>22979</v>
      </c>
      <c r="B12681" t="s">
        <v>22980</v>
      </c>
    </row>
    <row r="12682" spans="1:2">
      <c r="A12682" t="s">
        <v>22981</v>
      </c>
      <c r="B12682" t="s">
        <v>22982</v>
      </c>
    </row>
    <row r="12683" spans="1:2">
      <c r="A12683" t="s">
        <v>22983</v>
      </c>
      <c r="B12683" t="s">
        <v>22984</v>
      </c>
    </row>
    <row r="12684" spans="1:2">
      <c r="A12684" t="s">
        <v>22985</v>
      </c>
      <c r="B12684" t="s">
        <v>22986</v>
      </c>
    </row>
    <row r="12685" spans="1:2">
      <c r="A12685" t="s">
        <v>22987</v>
      </c>
      <c r="B12685" t="s">
        <v>22988</v>
      </c>
    </row>
    <row r="12686" spans="1:2">
      <c r="A12686" t="s">
        <v>22989</v>
      </c>
      <c r="B12686" t="s">
        <v>22990</v>
      </c>
    </row>
    <row r="12687" spans="1:2">
      <c r="A12687" t="s">
        <v>22991</v>
      </c>
      <c r="B12687" t="s">
        <v>22992</v>
      </c>
    </row>
    <row r="12688" spans="1:2">
      <c r="A12688" t="s">
        <v>22993</v>
      </c>
      <c r="B12688" t="s">
        <v>22994</v>
      </c>
    </row>
    <row r="12689" spans="1:2">
      <c r="A12689" t="s">
        <v>22995</v>
      </c>
      <c r="B12689" t="s">
        <v>22996</v>
      </c>
    </row>
    <row r="12690" spans="1:2">
      <c r="A12690" t="s">
        <v>22997</v>
      </c>
      <c r="B12690" t="s">
        <v>22998</v>
      </c>
    </row>
    <row r="12691" spans="1:2">
      <c r="A12691" t="s">
        <v>22999</v>
      </c>
      <c r="B12691" t="s">
        <v>23000</v>
      </c>
    </row>
    <row r="12692" spans="1:2">
      <c r="A12692" t="s">
        <v>23001</v>
      </c>
      <c r="B12692" t="s">
        <v>23002</v>
      </c>
    </row>
    <row r="12693" spans="1:2">
      <c r="A12693" s="1" t="s">
        <v>23003</v>
      </c>
      <c r="B12693" t="s">
        <v>23004</v>
      </c>
    </row>
    <row r="12694" spans="1:2">
      <c r="A12694" s="1" t="s">
        <v>23005</v>
      </c>
      <c r="B12694" t="s">
        <v>23006</v>
      </c>
    </row>
    <row r="12695" spans="1:2">
      <c r="A12695" s="1" t="s">
        <v>23007</v>
      </c>
      <c r="B12695" t="s">
        <v>23008</v>
      </c>
    </row>
    <row r="12696" spans="1:2">
      <c r="A12696" s="1" t="s">
        <v>23009</v>
      </c>
      <c r="B12696" t="s">
        <v>23010</v>
      </c>
    </row>
    <row r="12697" spans="1:2">
      <c r="A12697" s="1" t="s">
        <v>23011</v>
      </c>
      <c r="B12697" t="s">
        <v>23012</v>
      </c>
    </row>
    <row r="12698" spans="1:2">
      <c r="A12698" t="s">
        <v>23013</v>
      </c>
      <c r="B12698" t="s">
        <v>23014</v>
      </c>
    </row>
    <row r="12699" spans="1:2">
      <c r="A12699" t="s">
        <v>23015</v>
      </c>
      <c r="B12699" t="s">
        <v>23016</v>
      </c>
    </row>
    <row r="12700" spans="1:2">
      <c r="A12700" t="s">
        <v>23017</v>
      </c>
      <c r="B12700" t="s">
        <v>23018</v>
      </c>
    </row>
    <row r="12701" spans="1:2">
      <c r="A12701" s="1" t="s">
        <v>23019</v>
      </c>
      <c r="B12701" t="s">
        <v>23020</v>
      </c>
    </row>
    <row r="12702" spans="1:2">
      <c r="A12702" s="1" t="s">
        <v>23021</v>
      </c>
      <c r="B12702" t="s">
        <v>23022</v>
      </c>
    </row>
    <row r="12703" spans="1:2">
      <c r="A12703" s="1" t="s">
        <v>23023</v>
      </c>
      <c r="B12703" t="s">
        <v>23024</v>
      </c>
    </row>
    <row r="12704" spans="1:2">
      <c r="A12704" s="1" t="s">
        <v>23025</v>
      </c>
      <c r="B12704" t="s">
        <v>23026</v>
      </c>
    </row>
    <row r="12705" spans="1:2">
      <c r="A12705" s="1" t="s">
        <v>23027</v>
      </c>
      <c r="B12705" t="s">
        <v>23028</v>
      </c>
    </row>
    <row r="12706" spans="1:2">
      <c r="A12706" s="1" t="s">
        <v>23029</v>
      </c>
      <c r="B12706" t="s">
        <v>23030</v>
      </c>
    </row>
    <row r="12707" spans="1:2">
      <c r="A12707" s="1" t="s">
        <v>23031</v>
      </c>
      <c r="B12707" t="s">
        <v>23032</v>
      </c>
    </row>
    <row r="12708" spans="1:2">
      <c r="A12708" s="1" t="s">
        <v>23033</v>
      </c>
      <c r="B12708" t="s">
        <v>23034</v>
      </c>
    </row>
    <row r="12709" spans="1:2">
      <c r="A12709" s="1" t="s">
        <v>23035</v>
      </c>
      <c r="B12709" t="s">
        <v>23036</v>
      </c>
    </row>
    <row r="12710" spans="1:2">
      <c r="A12710" s="1" t="s">
        <v>23037</v>
      </c>
      <c r="B12710" t="s">
        <v>23038</v>
      </c>
    </row>
    <row r="12711" spans="1:2">
      <c r="A12711" s="1" t="s">
        <v>23039</v>
      </c>
      <c r="B12711" t="s">
        <v>23040</v>
      </c>
    </row>
    <row r="12712" spans="1:2">
      <c r="A12712" s="1" t="s">
        <v>23041</v>
      </c>
      <c r="B12712" t="s">
        <v>23042</v>
      </c>
    </row>
    <row r="12713" spans="1:2">
      <c r="A12713" s="1" t="s">
        <v>23043</v>
      </c>
      <c r="B12713" t="s">
        <v>23044</v>
      </c>
    </row>
    <row r="12714" spans="1:2">
      <c r="A12714" t="s">
        <v>23045</v>
      </c>
      <c r="B12714" t="s">
        <v>5555</v>
      </c>
    </row>
    <row r="12715" spans="1:2">
      <c r="A12715" t="s">
        <v>23046</v>
      </c>
      <c r="B12715" t="s">
        <v>5557</v>
      </c>
    </row>
    <row r="12716" spans="1:2">
      <c r="A12716" t="s">
        <v>23047</v>
      </c>
      <c r="B12716" t="s">
        <v>5560</v>
      </c>
    </row>
    <row r="12717" spans="1:2">
      <c r="A12717" t="s">
        <v>23048</v>
      </c>
      <c r="B12717" t="s">
        <v>5568</v>
      </c>
    </row>
    <row r="12718" spans="1:2">
      <c r="A12718" t="s">
        <v>23049</v>
      </c>
      <c r="B12718" t="s">
        <v>5570</v>
      </c>
    </row>
    <row r="12719" spans="1:2">
      <c r="A12719" t="s">
        <v>23050</v>
      </c>
      <c r="B12719" t="s">
        <v>5572</v>
      </c>
    </row>
    <row r="12720" spans="1:2">
      <c r="A12720" t="s">
        <v>23051</v>
      </c>
      <c r="B12720" t="s">
        <v>23052</v>
      </c>
    </row>
    <row r="12721" spans="1:2">
      <c r="A12721" t="s">
        <v>23053</v>
      </c>
      <c r="B12721" t="s">
        <v>23054</v>
      </c>
    </row>
    <row r="12722" spans="1:2">
      <c r="A12722" t="s">
        <v>23055</v>
      </c>
      <c r="B12722" t="s">
        <v>5546</v>
      </c>
    </row>
    <row r="12723" spans="1:2">
      <c r="A12723" t="s">
        <v>23056</v>
      </c>
      <c r="B12723" t="s">
        <v>5548</v>
      </c>
    </row>
    <row r="12724" spans="1:2">
      <c r="A12724" t="s">
        <v>23057</v>
      </c>
      <c r="B12724" t="s">
        <v>7816</v>
      </c>
    </row>
    <row r="12725" spans="1:2">
      <c r="A12725" t="s">
        <v>23058</v>
      </c>
      <c r="B12725" t="s">
        <v>7818</v>
      </c>
    </row>
    <row r="12726" spans="1:2">
      <c r="A12726" t="s">
        <v>23059</v>
      </c>
      <c r="B12726" t="s">
        <v>7820</v>
      </c>
    </row>
    <row r="12727" spans="1:2">
      <c r="A12727" t="s">
        <v>23060</v>
      </c>
      <c r="B12727" t="s">
        <v>5551</v>
      </c>
    </row>
    <row r="12728" spans="1:2">
      <c r="A12728" t="s">
        <v>23061</v>
      </c>
      <c r="B12728" t="s">
        <v>5549</v>
      </c>
    </row>
    <row r="12729" spans="1:2">
      <c r="A12729" t="s">
        <v>23062</v>
      </c>
      <c r="B12729" t="s">
        <v>5553</v>
      </c>
    </row>
    <row r="12730" spans="1:2">
      <c r="A12730" t="s">
        <v>23063</v>
      </c>
      <c r="B12730" t="s">
        <v>5555</v>
      </c>
    </row>
    <row r="12731" spans="1:2">
      <c r="A12731" t="s">
        <v>23064</v>
      </c>
      <c r="B12731" t="s">
        <v>5557</v>
      </c>
    </row>
    <row r="12732" spans="1:2">
      <c r="A12732" t="s">
        <v>23065</v>
      </c>
      <c r="B12732" t="s">
        <v>5560</v>
      </c>
    </row>
    <row r="12733" spans="1:2">
      <c r="A12733" t="s">
        <v>23066</v>
      </c>
      <c r="B12733" t="s">
        <v>5562</v>
      </c>
    </row>
    <row r="12734" spans="1:2">
      <c r="A12734" t="s">
        <v>23067</v>
      </c>
      <c r="B12734" t="s">
        <v>5566</v>
      </c>
    </row>
    <row r="12735" spans="1:2">
      <c r="A12735" t="s">
        <v>23068</v>
      </c>
      <c r="B12735" t="s">
        <v>5568</v>
      </c>
    </row>
    <row r="12736" spans="1:2">
      <c r="A12736" t="s">
        <v>23069</v>
      </c>
      <c r="B12736" t="s">
        <v>5570</v>
      </c>
    </row>
    <row r="12737" spans="1:2">
      <c r="A12737" t="s">
        <v>23070</v>
      </c>
      <c r="B12737" t="s">
        <v>5572</v>
      </c>
    </row>
    <row r="12738" spans="1:2">
      <c r="A12738" t="s">
        <v>23071</v>
      </c>
      <c r="B12738" t="s">
        <v>23052</v>
      </c>
    </row>
    <row r="12739" spans="1:2">
      <c r="A12739" t="s">
        <v>23072</v>
      </c>
      <c r="B12739" t="s">
        <v>23054</v>
      </c>
    </row>
    <row r="12740" spans="1:2">
      <c r="A12740" t="s">
        <v>23073</v>
      </c>
      <c r="B12740" t="s">
        <v>23074</v>
      </c>
    </row>
    <row r="12741" spans="1:2">
      <c r="A12741" t="s">
        <v>23075</v>
      </c>
      <c r="B12741" t="s">
        <v>5559</v>
      </c>
    </row>
    <row r="12742" spans="1:2">
      <c r="A12742" t="s">
        <v>23076</v>
      </c>
      <c r="B12742" t="s">
        <v>5564</v>
      </c>
    </row>
    <row r="12743" spans="1:2">
      <c r="A12743" t="s">
        <v>23077</v>
      </c>
      <c r="B12743" t="s">
        <v>7824</v>
      </c>
    </row>
    <row r="12744" spans="1:2">
      <c r="A12744" t="s">
        <v>23078</v>
      </c>
      <c r="B12744" t="s">
        <v>23079</v>
      </c>
    </row>
    <row r="12745" spans="1:2">
      <c r="A12745" s="1" t="s">
        <v>23080</v>
      </c>
      <c r="B12745" t="s">
        <v>23081</v>
      </c>
    </row>
    <row r="12746" spans="1:2">
      <c r="A12746" s="1" t="s">
        <v>23082</v>
      </c>
      <c r="B12746" t="s">
        <v>23083</v>
      </c>
    </row>
    <row r="12747" spans="1:2">
      <c r="A12747" s="1" t="s">
        <v>23084</v>
      </c>
      <c r="B12747" t="s">
        <v>23085</v>
      </c>
    </row>
    <row r="12748" spans="1:2">
      <c r="A12748" s="1" t="s">
        <v>23086</v>
      </c>
      <c r="B12748" t="s">
        <v>23087</v>
      </c>
    </row>
    <row r="12749" spans="1:2">
      <c r="A12749" s="1" t="s">
        <v>23088</v>
      </c>
      <c r="B12749" t="s">
        <v>23089</v>
      </c>
    </row>
    <row r="12750" spans="1:2">
      <c r="A12750" t="s">
        <v>23090</v>
      </c>
    </row>
    <row r="12751" spans="1:2">
      <c r="A12751" t="s">
        <v>23091</v>
      </c>
    </row>
    <row r="12752" spans="1:2">
      <c r="A12752" t="s">
        <v>23092</v>
      </c>
    </row>
    <row r="12753" spans="1:2">
      <c r="A12753" t="s">
        <v>23093</v>
      </c>
    </row>
    <row r="12754" spans="1:2">
      <c r="A12754" t="s">
        <v>23094</v>
      </c>
    </row>
    <row r="12755" spans="1:2">
      <c r="A12755" t="s">
        <v>23095</v>
      </c>
    </row>
    <row r="12756" spans="1:2">
      <c r="A12756" t="s">
        <v>23096</v>
      </c>
    </row>
    <row r="12757" spans="1:2">
      <c r="A12757" t="s">
        <v>23097</v>
      </c>
    </row>
    <row r="12758" spans="1:2">
      <c r="A12758" s="1" t="s">
        <v>23098</v>
      </c>
      <c r="B12758" t="s">
        <v>23099</v>
      </c>
    </row>
    <row r="12759" spans="1:2">
      <c r="A12759" s="1" t="s">
        <v>23100</v>
      </c>
      <c r="B12759" t="s">
        <v>23101</v>
      </c>
    </row>
    <row r="12760" spans="1:2">
      <c r="A12760" s="1" t="s">
        <v>23102</v>
      </c>
      <c r="B12760" t="s">
        <v>23103</v>
      </c>
    </row>
    <row r="12761" spans="1:2">
      <c r="A12761" s="1" t="s">
        <v>23105</v>
      </c>
    </row>
    <row r="12762" spans="1:2">
      <c r="A12762" s="1" t="s">
        <v>23106</v>
      </c>
    </row>
    <row r="12763" spans="1:2">
      <c r="A12763" s="1" t="s">
        <v>23107</v>
      </c>
    </row>
    <row r="12764" spans="1:2">
      <c r="A12764" s="1" t="s">
        <v>23108</v>
      </c>
    </row>
    <row r="12765" spans="1:2">
      <c r="A12765" s="1" t="s">
        <v>23109</v>
      </c>
    </row>
    <row r="12766" spans="1:2">
      <c r="A12766" s="1" t="s">
        <v>23110</v>
      </c>
    </row>
    <row r="12767" spans="1:2">
      <c r="A12767" s="1" t="s">
        <v>23111</v>
      </c>
      <c r="B12767" t="s">
        <v>23112</v>
      </c>
    </row>
    <row r="12768" spans="1:2">
      <c r="A12768" s="1" t="s">
        <v>23113</v>
      </c>
      <c r="B12768" t="s">
        <v>23114</v>
      </c>
    </row>
    <row r="12769" spans="1:2">
      <c r="A12769" s="1" t="s">
        <v>23115</v>
      </c>
      <c r="B12769" t="s">
        <v>23116</v>
      </c>
    </row>
    <row r="12770" spans="1:2">
      <c r="A12770" s="1" t="s">
        <v>23117</v>
      </c>
      <c r="B12770" t="s">
        <v>23118</v>
      </c>
    </row>
    <row r="12771" spans="1:2">
      <c r="A12771" s="1" t="s">
        <v>23119</v>
      </c>
      <c r="B12771" t="s">
        <v>23120</v>
      </c>
    </row>
    <row r="12772" spans="1:2">
      <c r="A12772" s="1" t="s">
        <v>23121</v>
      </c>
      <c r="B12772" t="s">
        <v>23122</v>
      </c>
    </row>
    <row r="12773" spans="1:2">
      <c r="A12773" s="1" t="s">
        <v>23123</v>
      </c>
      <c r="B12773" t="s">
        <v>23124</v>
      </c>
    </row>
    <row r="12774" spans="1:2">
      <c r="A12774" s="1" t="s">
        <v>23125</v>
      </c>
      <c r="B12774" t="s">
        <v>23126</v>
      </c>
    </row>
    <row r="12775" spans="1:2">
      <c r="A12775" s="1" t="s">
        <v>23127</v>
      </c>
      <c r="B12775" t="s">
        <v>23128</v>
      </c>
    </row>
    <row r="12776" spans="1:2">
      <c r="A12776" s="1" t="s">
        <v>23129</v>
      </c>
      <c r="B12776" t="s">
        <v>23130</v>
      </c>
    </row>
    <row r="12777" spans="1:2">
      <c r="A12777" t="s">
        <v>23131</v>
      </c>
      <c r="B12777" s="9" t="s">
        <v>29784</v>
      </c>
    </row>
    <row r="12778" spans="1:2">
      <c r="A12778" t="s">
        <v>23132</v>
      </c>
      <c r="B12778" s="9" t="s">
        <v>29785</v>
      </c>
    </row>
    <row r="12779" spans="1:2">
      <c r="A12779" t="s">
        <v>23133</v>
      </c>
      <c r="B12779" s="9" t="s">
        <v>29786</v>
      </c>
    </row>
    <row r="12780" spans="1:2">
      <c r="A12780" t="s">
        <v>23134</v>
      </c>
      <c r="B12780" s="9" t="s">
        <v>29787</v>
      </c>
    </row>
    <row r="12781" spans="1:2">
      <c r="A12781" t="s">
        <v>23135</v>
      </c>
      <c r="B12781" s="9" t="s">
        <v>29788</v>
      </c>
    </row>
    <row r="12782" spans="1:2">
      <c r="A12782" t="s">
        <v>23136</v>
      </c>
      <c r="B12782" s="9" t="s">
        <v>29789</v>
      </c>
    </row>
    <row r="12783" spans="1:2">
      <c r="A12783" t="s">
        <v>23137</v>
      </c>
      <c r="B12783" s="4" t="s">
        <v>23138</v>
      </c>
    </row>
    <row r="12784" spans="1:2">
      <c r="A12784" t="s">
        <v>23139</v>
      </c>
      <c r="B12784" s="4" t="s">
        <v>23140</v>
      </c>
    </row>
    <row r="12785" spans="1:2">
      <c r="A12785" t="s">
        <v>23141</v>
      </c>
      <c r="B12785" s="4" t="s">
        <v>23142</v>
      </c>
    </row>
    <row r="12786" spans="1:2">
      <c r="A12786" t="s">
        <v>23143</v>
      </c>
      <c r="B12786" s="4" t="s">
        <v>23144</v>
      </c>
    </row>
    <row r="12787" spans="1:2">
      <c r="A12787" t="s">
        <v>23145</v>
      </c>
      <c r="B12787" s="4" t="s">
        <v>23146</v>
      </c>
    </row>
    <row r="12788" spans="1:2">
      <c r="A12788" t="s">
        <v>23147</v>
      </c>
      <c r="B12788" s="4" t="s">
        <v>23148</v>
      </c>
    </row>
    <row r="12789" spans="1:2">
      <c r="A12789" t="s">
        <v>23149</v>
      </c>
      <c r="B12789" s="4" t="s">
        <v>23150</v>
      </c>
    </row>
    <row r="12790" spans="1:2">
      <c r="A12790" t="s">
        <v>23151</v>
      </c>
      <c r="B12790" s="4" t="s">
        <v>23152</v>
      </c>
    </row>
    <row r="12791" spans="1:2">
      <c r="A12791" t="s">
        <v>23153</v>
      </c>
      <c r="B12791" s="9" t="s">
        <v>29790</v>
      </c>
    </row>
    <row r="12792" spans="1:2">
      <c r="A12792" t="s">
        <v>23154</v>
      </c>
      <c r="B12792" s="9" t="s">
        <v>29791</v>
      </c>
    </row>
    <row r="12793" spans="1:2">
      <c r="A12793" t="s">
        <v>23155</v>
      </c>
      <c r="B12793" s="9" t="s">
        <v>29792</v>
      </c>
    </row>
    <row r="12794" spans="1:2">
      <c r="A12794" t="s">
        <v>23156</v>
      </c>
      <c r="B12794" s="9" t="s">
        <v>29793</v>
      </c>
    </row>
    <row r="12795" spans="1:2">
      <c r="A12795" t="s">
        <v>23442</v>
      </c>
      <c r="B12795" t="s">
        <v>27896</v>
      </c>
    </row>
    <row r="12796" spans="1:2">
      <c r="A12796" t="s">
        <v>23443</v>
      </c>
      <c r="B12796" t="s">
        <v>27895</v>
      </c>
    </row>
    <row r="12797" spans="1:2">
      <c r="A12797" s="1" t="s">
        <v>23444</v>
      </c>
      <c r="B12797" t="s">
        <v>23451</v>
      </c>
    </row>
    <row r="12798" spans="1:2">
      <c r="A12798" s="1" t="s">
        <v>23445</v>
      </c>
      <c r="B12798" t="s">
        <v>23452</v>
      </c>
    </row>
    <row r="12799" spans="1:2">
      <c r="A12799" s="1" t="s">
        <v>23446</v>
      </c>
      <c r="B12799" t="s">
        <v>23453</v>
      </c>
    </row>
    <row r="12800" spans="1:2">
      <c r="A12800" s="1" t="s">
        <v>23447</v>
      </c>
      <c r="B12800" t="s">
        <v>23454</v>
      </c>
    </row>
    <row r="12801" spans="1:2">
      <c r="A12801" s="1" t="s">
        <v>23448</v>
      </c>
      <c r="B12801" t="s">
        <v>23455</v>
      </c>
    </row>
    <row r="12802" spans="1:2">
      <c r="A12802" s="1" t="s">
        <v>23449</v>
      </c>
      <c r="B12802" t="s">
        <v>23456</v>
      </c>
    </row>
    <row r="12803" spans="1:2">
      <c r="A12803" s="1" t="s">
        <v>23450</v>
      </c>
      <c r="B12803" t="s">
        <v>23457</v>
      </c>
    </row>
    <row r="12804" spans="1:2">
      <c r="A12804" t="s">
        <v>23459</v>
      </c>
      <c r="B12804" t="s">
        <v>23462</v>
      </c>
    </row>
    <row r="12805" spans="1:2">
      <c r="A12805" t="s">
        <v>23464</v>
      </c>
      <c r="B12805" t="s">
        <v>23477</v>
      </c>
    </row>
    <row r="12806" spans="1:2">
      <c r="A12806" t="s">
        <v>23465</v>
      </c>
      <c r="B12806" t="s">
        <v>23478</v>
      </c>
    </row>
    <row r="12807" spans="1:2">
      <c r="A12807" t="s">
        <v>23466</v>
      </c>
      <c r="B12807" t="s">
        <v>23479</v>
      </c>
    </row>
    <row r="12808" spans="1:2">
      <c r="A12808" t="s">
        <v>23467</v>
      </c>
      <c r="B12808" t="s">
        <v>23480</v>
      </c>
    </row>
    <row r="12809" spans="1:2">
      <c r="A12809" t="s">
        <v>23468</v>
      </c>
      <c r="B12809" t="s">
        <v>23481</v>
      </c>
    </row>
    <row r="12810" spans="1:2">
      <c r="A12810" t="s">
        <v>23469</v>
      </c>
      <c r="B12810" t="s">
        <v>23482</v>
      </c>
    </row>
    <row r="12811" spans="1:2">
      <c r="A12811" t="s">
        <v>23470</v>
      </c>
      <c r="B12811" t="s">
        <v>23483</v>
      </c>
    </row>
    <row r="12812" spans="1:2">
      <c r="A12812" t="s">
        <v>23471</v>
      </c>
      <c r="B12812" t="s">
        <v>23484</v>
      </c>
    </row>
    <row r="12813" spans="1:2">
      <c r="A12813" t="s">
        <v>23472</v>
      </c>
      <c r="B12813" t="s">
        <v>23485</v>
      </c>
    </row>
    <row r="12814" spans="1:2">
      <c r="A12814" t="s">
        <v>23473</v>
      </c>
      <c r="B12814" t="s">
        <v>23486</v>
      </c>
    </row>
    <row r="12815" spans="1:2">
      <c r="A12815" t="s">
        <v>23474</v>
      </c>
      <c r="B12815" t="s">
        <v>23487</v>
      </c>
    </row>
    <row r="12816" spans="1:2">
      <c r="A12816" t="s">
        <v>23475</v>
      </c>
      <c r="B12816" t="s">
        <v>23488</v>
      </c>
    </row>
    <row r="12817" spans="1:2">
      <c r="A12817" t="s">
        <v>23476</v>
      </c>
      <c r="B12817" t="s">
        <v>23489</v>
      </c>
    </row>
    <row r="12818" spans="1:2">
      <c r="A12818" t="s">
        <v>23490</v>
      </c>
      <c r="B12818" t="s">
        <v>23493</v>
      </c>
    </row>
    <row r="12819" spans="1:2">
      <c r="A12819" t="s">
        <v>23491</v>
      </c>
      <c r="B12819" t="s">
        <v>23494</v>
      </c>
    </row>
    <row r="12820" spans="1:2">
      <c r="A12820" t="s">
        <v>23492</v>
      </c>
      <c r="B12820" t="s">
        <v>23495</v>
      </c>
    </row>
    <row r="12821" spans="1:2">
      <c r="A12821" s="3" t="s">
        <v>23496</v>
      </c>
      <c r="B12821" s="3" t="s">
        <v>23497</v>
      </c>
    </row>
    <row r="12822" spans="1:2">
      <c r="A12822" t="s">
        <v>23518</v>
      </c>
      <c r="B12822" t="s">
        <v>23523</v>
      </c>
    </row>
    <row r="12823" spans="1:2">
      <c r="A12823" t="s">
        <v>23519</v>
      </c>
      <c r="B12823" t="s">
        <v>23524</v>
      </c>
    </row>
    <row r="12824" spans="1:2">
      <c r="A12824" t="s">
        <v>23520</v>
      </c>
      <c r="B12824" t="s">
        <v>23525</v>
      </c>
    </row>
    <row r="12825" spans="1:2">
      <c r="A12825" t="s">
        <v>23521</v>
      </c>
      <c r="B12825" t="s">
        <v>23526</v>
      </c>
    </row>
    <row r="12826" spans="1:2">
      <c r="A12826" t="s">
        <v>23522</v>
      </c>
      <c r="B12826" t="s">
        <v>23527</v>
      </c>
    </row>
    <row r="12827" spans="1:2">
      <c r="A12827" s="1" t="s">
        <v>23528</v>
      </c>
      <c r="B12827" t="s">
        <v>23535</v>
      </c>
    </row>
    <row r="12828" spans="1:2">
      <c r="A12828" s="1" t="s">
        <v>23529</v>
      </c>
      <c r="B12828" t="s">
        <v>23536</v>
      </c>
    </row>
    <row r="12829" spans="1:2">
      <c r="A12829" s="1" t="s">
        <v>23530</v>
      </c>
      <c r="B12829" t="s">
        <v>23537</v>
      </c>
    </row>
    <row r="12830" spans="1:2">
      <c r="A12830" s="1" t="s">
        <v>23531</v>
      </c>
      <c r="B12830" t="s">
        <v>23538</v>
      </c>
    </row>
    <row r="12831" spans="1:2">
      <c r="A12831" s="1" t="s">
        <v>23532</v>
      </c>
      <c r="B12831" t="s">
        <v>23539</v>
      </c>
    </row>
    <row r="12832" spans="1:2">
      <c r="A12832" s="1" t="s">
        <v>23533</v>
      </c>
      <c r="B12832" t="s">
        <v>23540</v>
      </c>
    </row>
    <row r="12833" spans="1:2">
      <c r="A12833" s="1" t="s">
        <v>23534</v>
      </c>
      <c r="B12833" t="s">
        <v>23541</v>
      </c>
    </row>
    <row r="12834" spans="1:2">
      <c r="A12834" t="s">
        <v>23559</v>
      </c>
      <c r="B12834" t="s">
        <v>6459</v>
      </c>
    </row>
    <row r="12835" spans="1:2">
      <c r="A12835" t="s">
        <v>23561</v>
      </c>
      <c r="B12835" t="s">
        <v>6472</v>
      </c>
    </row>
    <row r="12836" spans="1:2">
      <c r="A12836" t="s">
        <v>24102</v>
      </c>
      <c r="B12836" t="s">
        <v>24121</v>
      </c>
    </row>
    <row r="12837" spans="1:2">
      <c r="A12837" t="s">
        <v>24103</v>
      </c>
      <c r="B12837" t="s">
        <v>24122</v>
      </c>
    </row>
    <row r="12838" spans="1:2">
      <c r="A12838" t="s">
        <v>24120</v>
      </c>
      <c r="B12838" t="s">
        <v>24125</v>
      </c>
    </row>
    <row r="12839" spans="1:2">
      <c r="A12839" t="s">
        <v>23558</v>
      </c>
      <c r="B12839" t="s">
        <v>6461</v>
      </c>
    </row>
    <row r="12840" spans="1:2">
      <c r="A12840" t="s">
        <v>24106</v>
      </c>
      <c r="B12840" t="s">
        <v>24126</v>
      </c>
    </row>
    <row r="12841" spans="1:2">
      <c r="A12841" t="s">
        <v>24108</v>
      </c>
      <c r="B12841" t="s">
        <v>24128</v>
      </c>
    </row>
    <row r="12842" spans="1:2">
      <c r="A12842" t="s">
        <v>24109</v>
      </c>
      <c r="B12842" t="s">
        <v>24129</v>
      </c>
    </row>
    <row r="12843" spans="1:2">
      <c r="A12843" t="s">
        <v>23562</v>
      </c>
      <c r="B12843" t="s">
        <v>6449</v>
      </c>
    </row>
    <row r="12844" spans="1:2">
      <c r="A12844" t="s">
        <v>23563</v>
      </c>
      <c r="B12844" t="s">
        <v>6451</v>
      </c>
    </row>
    <row r="12845" spans="1:2">
      <c r="A12845" t="s">
        <v>23564</v>
      </c>
      <c r="B12845" t="s">
        <v>6468</v>
      </c>
    </row>
    <row r="12846" spans="1:2">
      <c r="A12846" t="s">
        <v>23565</v>
      </c>
      <c r="B12846" t="s">
        <v>23573</v>
      </c>
    </row>
    <row r="12847" spans="1:2">
      <c r="A12847" t="s">
        <v>23566</v>
      </c>
      <c r="B12847" t="s">
        <v>23574</v>
      </c>
    </row>
    <row r="12848" spans="1:2">
      <c r="A12848" t="s">
        <v>23567</v>
      </c>
      <c r="B12848" t="s">
        <v>23575</v>
      </c>
    </row>
    <row r="12849" spans="1:2">
      <c r="A12849" t="s">
        <v>23568</v>
      </c>
      <c r="B12849" t="s">
        <v>23576</v>
      </c>
    </row>
    <row r="12850" spans="1:2">
      <c r="A12850" t="s">
        <v>23569</v>
      </c>
      <c r="B12850" t="s">
        <v>23577</v>
      </c>
    </row>
    <row r="12851" spans="1:2">
      <c r="A12851" t="s">
        <v>23570</v>
      </c>
      <c r="B12851" t="s">
        <v>23578</v>
      </c>
    </row>
    <row r="12852" spans="1:2">
      <c r="A12852" t="s">
        <v>23571</v>
      </c>
      <c r="B12852" t="s">
        <v>23579</v>
      </c>
    </row>
    <row r="12853" spans="1:2">
      <c r="A12853" t="s">
        <v>23572</v>
      </c>
      <c r="B12853" t="s">
        <v>23580</v>
      </c>
    </row>
    <row r="12854" spans="1:2">
      <c r="A12854" t="s">
        <v>23581</v>
      </c>
      <c r="B12854" t="s">
        <v>23585</v>
      </c>
    </row>
    <row r="12855" spans="1:2">
      <c r="A12855" t="s">
        <v>23582</v>
      </c>
      <c r="B12855" t="s">
        <v>23586</v>
      </c>
    </row>
    <row r="12856" spans="1:2">
      <c r="A12856" t="s">
        <v>23583</v>
      </c>
      <c r="B12856" t="s">
        <v>23587</v>
      </c>
    </row>
    <row r="12857" spans="1:2">
      <c r="A12857" t="s">
        <v>23584</v>
      </c>
      <c r="B12857" t="s">
        <v>23588</v>
      </c>
    </row>
    <row r="12858" spans="1:2">
      <c r="A12858" s="1" t="s">
        <v>23589</v>
      </c>
      <c r="B12858" t="s">
        <v>23590</v>
      </c>
    </row>
    <row r="12859" spans="1:2">
      <c r="A12859" s="1" t="s">
        <v>3052</v>
      </c>
      <c r="B12859" t="s">
        <v>3053</v>
      </c>
    </row>
    <row r="12860" spans="1:2">
      <c r="A12860" t="s">
        <v>29635</v>
      </c>
      <c r="B12860" t="s">
        <v>23591</v>
      </c>
    </row>
    <row r="12861" spans="1:2">
      <c r="A12861" t="s">
        <v>29636</v>
      </c>
      <c r="B12861" t="s">
        <v>23592</v>
      </c>
    </row>
    <row r="12862" spans="1:2">
      <c r="A12862" t="s">
        <v>29637</v>
      </c>
      <c r="B12862" t="s">
        <v>23594</v>
      </c>
    </row>
    <row r="12863" spans="1:2">
      <c r="A12863" t="s">
        <v>29638</v>
      </c>
      <c r="B12863" t="s">
        <v>23593</v>
      </c>
    </row>
    <row r="12864" spans="1:2">
      <c r="A12864" t="s">
        <v>29639</v>
      </c>
      <c r="B12864" t="s">
        <v>5228</v>
      </c>
    </row>
    <row r="12865" spans="1:2">
      <c r="A12865" t="s">
        <v>29640</v>
      </c>
      <c r="B12865" t="s">
        <v>23595</v>
      </c>
    </row>
    <row r="12866" spans="1:2">
      <c r="A12866" t="s">
        <v>29641</v>
      </c>
      <c r="B12866" t="s">
        <v>23596</v>
      </c>
    </row>
    <row r="12867" spans="1:2">
      <c r="A12867" t="s">
        <v>23599</v>
      </c>
      <c r="B12867" t="s">
        <v>23600</v>
      </c>
    </row>
    <row r="12868" spans="1:2">
      <c r="A12868" t="s">
        <v>23597</v>
      </c>
      <c r="B12868" t="s">
        <v>23601</v>
      </c>
    </row>
    <row r="12869" spans="1:2">
      <c r="A12869" t="s">
        <v>23598</v>
      </c>
      <c r="B12869" t="s">
        <v>23602</v>
      </c>
    </row>
    <row r="12870" spans="1:2">
      <c r="A12870" s="21" t="s">
        <v>23603</v>
      </c>
      <c r="B12870" s="9" t="s">
        <v>23604</v>
      </c>
    </row>
    <row r="12871" spans="1:2">
      <c r="A12871" s="21" t="s">
        <v>23605</v>
      </c>
      <c r="B12871" s="9" t="s">
        <v>23614</v>
      </c>
    </row>
    <row r="12872" spans="1:2">
      <c r="A12872" s="21" t="s">
        <v>23606</v>
      </c>
      <c r="B12872" s="9" t="s">
        <v>23615</v>
      </c>
    </row>
    <row r="12873" spans="1:2">
      <c r="A12873" s="21" t="s">
        <v>23607</v>
      </c>
      <c r="B12873" s="9" t="s">
        <v>23616</v>
      </c>
    </row>
    <row r="12874" spans="1:2">
      <c r="A12874" s="21" t="s">
        <v>23608</v>
      </c>
      <c r="B12874" s="9" t="s">
        <v>23617</v>
      </c>
    </row>
    <row r="12875" spans="1:2">
      <c r="A12875" s="21" t="s">
        <v>23609</v>
      </c>
      <c r="B12875" s="9" t="s">
        <v>23618</v>
      </c>
    </row>
    <row r="12876" spans="1:2">
      <c r="A12876" s="21" t="s">
        <v>23610</v>
      </c>
      <c r="B12876" s="9" t="s">
        <v>23619</v>
      </c>
    </row>
    <row r="12877" spans="1:2">
      <c r="A12877" s="21" t="s">
        <v>23611</v>
      </c>
      <c r="B12877" s="9" t="s">
        <v>23620</v>
      </c>
    </row>
    <row r="12878" spans="1:2">
      <c r="A12878" s="21" t="s">
        <v>23612</v>
      </c>
      <c r="B12878" s="9" t="s">
        <v>23621</v>
      </c>
    </row>
    <row r="12879" spans="1:2">
      <c r="A12879" s="21" t="s">
        <v>23613</v>
      </c>
      <c r="B12879" s="9" t="s">
        <v>23622</v>
      </c>
    </row>
    <row r="12880" spans="1:2">
      <c r="A12880" s="21" t="s">
        <v>23623</v>
      </c>
      <c r="B12880" s="9" t="s">
        <v>23624</v>
      </c>
    </row>
    <row r="12881" spans="1:2">
      <c r="A12881" s="21" t="s">
        <v>23625</v>
      </c>
      <c r="B12881" s="9" t="s">
        <v>23624</v>
      </c>
    </row>
    <row r="12882" spans="1:2">
      <c r="A12882" s="21" t="s">
        <v>23626</v>
      </c>
      <c r="B12882" s="9" t="s">
        <v>23631</v>
      </c>
    </row>
    <row r="12883" spans="1:2">
      <c r="A12883" s="21" t="s">
        <v>23627</v>
      </c>
      <c r="B12883" s="9" t="s">
        <v>23632</v>
      </c>
    </row>
    <row r="12884" spans="1:2">
      <c r="A12884" s="21" t="s">
        <v>23628</v>
      </c>
      <c r="B12884" s="9" t="s">
        <v>23633</v>
      </c>
    </row>
    <row r="12885" spans="1:2">
      <c r="A12885" s="21" t="s">
        <v>23629</v>
      </c>
      <c r="B12885" s="9" t="s">
        <v>23624</v>
      </c>
    </row>
    <row r="12886" spans="1:2">
      <c r="A12886" s="21" t="s">
        <v>23630</v>
      </c>
      <c r="B12886" s="9" t="s">
        <v>23634</v>
      </c>
    </row>
    <row r="12887" spans="1:2">
      <c r="A12887" s="21" t="s">
        <v>23635</v>
      </c>
      <c r="B12887" s="9" t="s">
        <v>23636</v>
      </c>
    </row>
    <row r="12888" spans="1:2">
      <c r="A12888" s="21" t="s">
        <v>23637</v>
      </c>
      <c r="B12888" s="9" t="s">
        <v>23636</v>
      </c>
    </row>
    <row r="12889" spans="1:2">
      <c r="A12889" s="21" t="s">
        <v>23638</v>
      </c>
      <c r="B12889" s="9" t="s">
        <v>23644</v>
      </c>
    </row>
    <row r="12890" spans="1:2">
      <c r="A12890" s="21" t="s">
        <v>23639</v>
      </c>
      <c r="B12890" s="9" t="s">
        <v>23645</v>
      </c>
    </row>
    <row r="12891" spans="1:2">
      <c r="A12891" s="21" t="s">
        <v>23640</v>
      </c>
      <c r="B12891" s="9" t="s">
        <v>23646</v>
      </c>
    </row>
    <row r="12892" spans="1:2">
      <c r="A12892" s="21" t="s">
        <v>23641</v>
      </c>
      <c r="B12892" s="9" t="s">
        <v>23636</v>
      </c>
    </row>
    <row r="12893" spans="1:2">
      <c r="A12893" s="21" t="s">
        <v>23642</v>
      </c>
      <c r="B12893" s="9" t="s">
        <v>23645</v>
      </c>
    </row>
    <row r="12894" spans="1:2">
      <c r="A12894" s="21" t="s">
        <v>23643</v>
      </c>
      <c r="B12894" s="9" t="s">
        <v>23647</v>
      </c>
    </row>
    <row r="12895" spans="1:2">
      <c r="A12895" s="21" t="s">
        <v>23648</v>
      </c>
      <c r="B12895" s="9" t="s">
        <v>23649</v>
      </c>
    </row>
    <row r="12896" spans="1:2">
      <c r="A12896" s="21" t="s">
        <v>23650</v>
      </c>
      <c r="B12896" s="9" t="s">
        <v>23655</v>
      </c>
    </row>
    <row r="12897" spans="1:16384" customFormat="1">
      <c r="A12897" s="21" t="s">
        <v>23651</v>
      </c>
      <c r="B12897" s="9" t="s">
        <v>23656</v>
      </c>
    </row>
    <row r="12898" spans="1:16384" customFormat="1">
      <c r="A12898" s="21" t="s">
        <v>23652</v>
      </c>
      <c r="B12898" s="9" t="s">
        <v>23657</v>
      </c>
    </row>
    <row r="12899" spans="1:16384" customFormat="1">
      <c r="A12899" s="21" t="s">
        <v>23653</v>
      </c>
      <c r="B12899" s="9" t="s">
        <v>23649</v>
      </c>
    </row>
    <row r="12900" spans="1:16384" customFormat="1">
      <c r="A12900" s="21" t="s">
        <v>23654</v>
      </c>
      <c r="B12900" s="9" t="s">
        <v>23649</v>
      </c>
    </row>
    <row r="12901" spans="1:16384" customFormat="1">
      <c r="A12901" s="21" t="s">
        <v>23660</v>
      </c>
      <c r="B12901" s="9" t="s">
        <v>23659</v>
      </c>
      <c r="C12901" s="21"/>
      <c r="D12901" s="9"/>
      <c r="E12901" s="21"/>
      <c r="F12901" s="9"/>
      <c r="G12901" s="21"/>
      <c r="H12901" s="9"/>
      <c r="I12901" s="21"/>
      <c r="J12901" s="9"/>
      <c r="K12901" s="21"/>
      <c r="L12901" s="9"/>
      <c r="M12901" s="21"/>
      <c r="N12901" s="9"/>
      <c r="O12901" s="21" t="s">
        <v>23658</v>
      </c>
      <c r="P12901" s="9" t="s">
        <v>23659</v>
      </c>
      <c r="Q12901" s="21" t="s">
        <v>23658</v>
      </c>
      <c r="R12901" s="9" t="s">
        <v>23659</v>
      </c>
      <c r="S12901" s="21" t="s">
        <v>23658</v>
      </c>
      <c r="T12901" s="9" t="s">
        <v>23659</v>
      </c>
      <c r="U12901" s="21" t="s">
        <v>23658</v>
      </c>
      <c r="V12901" s="9" t="s">
        <v>23659</v>
      </c>
      <c r="W12901" s="21" t="s">
        <v>23658</v>
      </c>
      <c r="X12901" s="9" t="s">
        <v>23659</v>
      </c>
      <c r="Y12901" s="21" t="s">
        <v>23658</v>
      </c>
      <c r="Z12901" s="9" t="s">
        <v>23659</v>
      </c>
      <c r="AA12901" s="21" t="s">
        <v>23658</v>
      </c>
      <c r="AB12901" s="9" t="s">
        <v>23659</v>
      </c>
      <c r="AC12901" s="21" t="s">
        <v>23658</v>
      </c>
      <c r="AD12901" s="9" t="s">
        <v>23659</v>
      </c>
      <c r="AE12901" s="21" t="s">
        <v>23658</v>
      </c>
      <c r="AF12901" s="9" t="s">
        <v>23659</v>
      </c>
      <c r="AG12901" s="21" t="s">
        <v>23658</v>
      </c>
      <c r="AH12901" s="9" t="s">
        <v>23659</v>
      </c>
      <c r="AI12901" s="21" t="s">
        <v>23658</v>
      </c>
      <c r="AJ12901" s="9" t="s">
        <v>23659</v>
      </c>
      <c r="AK12901" s="21" t="s">
        <v>23658</v>
      </c>
      <c r="AL12901" s="9" t="s">
        <v>23659</v>
      </c>
      <c r="AM12901" s="21" t="s">
        <v>23658</v>
      </c>
      <c r="AN12901" s="9" t="s">
        <v>23659</v>
      </c>
      <c r="AO12901" s="21" t="s">
        <v>23658</v>
      </c>
      <c r="AP12901" s="9" t="s">
        <v>23659</v>
      </c>
      <c r="AQ12901" s="21" t="s">
        <v>23658</v>
      </c>
      <c r="AR12901" s="9" t="s">
        <v>23659</v>
      </c>
      <c r="AS12901" s="21" t="s">
        <v>23658</v>
      </c>
      <c r="AT12901" s="9" t="s">
        <v>23659</v>
      </c>
      <c r="AU12901" s="21" t="s">
        <v>23658</v>
      </c>
      <c r="AV12901" s="9" t="s">
        <v>23659</v>
      </c>
      <c r="AW12901" s="21" t="s">
        <v>23658</v>
      </c>
      <c r="AX12901" s="9" t="s">
        <v>23659</v>
      </c>
      <c r="AY12901" s="21" t="s">
        <v>23658</v>
      </c>
      <c r="AZ12901" s="9" t="s">
        <v>23659</v>
      </c>
      <c r="BA12901" s="21" t="s">
        <v>23658</v>
      </c>
      <c r="BB12901" s="9" t="s">
        <v>23659</v>
      </c>
      <c r="BC12901" s="21" t="s">
        <v>23658</v>
      </c>
      <c r="BD12901" s="9" t="s">
        <v>23659</v>
      </c>
      <c r="BE12901" s="21" t="s">
        <v>23658</v>
      </c>
      <c r="BF12901" s="9" t="s">
        <v>23659</v>
      </c>
      <c r="BG12901" s="21" t="s">
        <v>23658</v>
      </c>
      <c r="BH12901" s="9" t="s">
        <v>23659</v>
      </c>
      <c r="BI12901" s="21" t="s">
        <v>23658</v>
      </c>
      <c r="BJ12901" s="9" t="s">
        <v>23659</v>
      </c>
      <c r="BK12901" s="21" t="s">
        <v>23658</v>
      </c>
      <c r="BL12901" s="9" t="s">
        <v>23659</v>
      </c>
      <c r="BM12901" s="21" t="s">
        <v>23658</v>
      </c>
      <c r="BN12901" s="9" t="s">
        <v>23659</v>
      </c>
      <c r="BO12901" s="21" t="s">
        <v>23658</v>
      </c>
      <c r="BP12901" s="9" t="s">
        <v>23659</v>
      </c>
      <c r="BQ12901" s="21" t="s">
        <v>23658</v>
      </c>
      <c r="BR12901" s="9" t="s">
        <v>23659</v>
      </c>
      <c r="BS12901" s="21" t="s">
        <v>23658</v>
      </c>
      <c r="BT12901" s="9" t="s">
        <v>23659</v>
      </c>
      <c r="BU12901" s="21" t="s">
        <v>23658</v>
      </c>
      <c r="BV12901" s="9" t="s">
        <v>23659</v>
      </c>
      <c r="BW12901" s="21" t="s">
        <v>23658</v>
      </c>
      <c r="BX12901" s="9" t="s">
        <v>23659</v>
      </c>
      <c r="BY12901" s="21" t="s">
        <v>23658</v>
      </c>
      <c r="BZ12901" s="9" t="s">
        <v>23659</v>
      </c>
      <c r="CA12901" s="21" t="s">
        <v>23658</v>
      </c>
      <c r="CB12901" s="9" t="s">
        <v>23659</v>
      </c>
      <c r="CC12901" s="21" t="s">
        <v>23658</v>
      </c>
      <c r="CD12901" s="9" t="s">
        <v>23659</v>
      </c>
      <c r="CE12901" s="21" t="s">
        <v>23658</v>
      </c>
      <c r="CF12901" s="9" t="s">
        <v>23659</v>
      </c>
      <c r="CG12901" s="21" t="s">
        <v>23658</v>
      </c>
      <c r="CH12901" s="9" t="s">
        <v>23659</v>
      </c>
      <c r="CI12901" s="21" t="s">
        <v>23658</v>
      </c>
      <c r="CJ12901" s="9" t="s">
        <v>23659</v>
      </c>
      <c r="CK12901" s="21" t="s">
        <v>23658</v>
      </c>
      <c r="CL12901" s="9" t="s">
        <v>23659</v>
      </c>
      <c r="CM12901" s="21" t="s">
        <v>23658</v>
      </c>
      <c r="CN12901" s="9" t="s">
        <v>23659</v>
      </c>
      <c r="CO12901" s="21" t="s">
        <v>23658</v>
      </c>
      <c r="CP12901" s="9" t="s">
        <v>23659</v>
      </c>
      <c r="CQ12901" s="21" t="s">
        <v>23658</v>
      </c>
      <c r="CR12901" s="9" t="s">
        <v>23659</v>
      </c>
      <c r="CS12901" s="21" t="s">
        <v>23658</v>
      </c>
      <c r="CT12901" s="9" t="s">
        <v>23659</v>
      </c>
      <c r="CU12901" s="21" t="s">
        <v>23658</v>
      </c>
      <c r="CV12901" s="9" t="s">
        <v>23659</v>
      </c>
      <c r="CW12901" s="21" t="s">
        <v>23658</v>
      </c>
      <c r="CX12901" s="9" t="s">
        <v>23659</v>
      </c>
      <c r="CY12901" s="21" t="s">
        <v>23658</v>
      </c>
      <c r="CZ12901" s="9" t="s">
        <v>23659</v>
      </c>
      <c r="DA12901" s="21" t="s">
        <v>23658</v>
      </c>
      <c r="DB12901" s="9" t="s">
        <v>23659</v>
      </c>
      <c r="DC12901" s="21" t="s">
        <v>23658</v>
      </c>
      <c r="DD12901" s="9" t="s">
        <v>23659</v>
      </c>
      <c r="DE12901" s="21" t="s">
        <v>23658</v>
      </c>
      <c r="DF12901" s="9" t="s">
        <v>23659</v>
      </c>
      <c r="DG12901" s="21" t="s">
        <v>23658</v>
      </c>
      <c r="DH12901" s="9" t="s">
        <v>23659</v>
      </c>
      <c r="DI12901" s="21" t="s">
        <v>23658</v>
      </c>
      <c r="DJ12901" s="9" t="s">
        <v>23659</v>
      </c>
      <c r="DK12901" s="21" t="s">
        <v>23658</v>
      </c>
      <c r="DL12901" s="9" t="s">
        <v>23659</v>
      </c>
      <c r="DM12901" s="21" t="s">
        <v>23658</v>
      </c>
      <c r="DN12901" s="9" t="s">
        <v>23659</v>
      </c>
      <c r="DO12901" s="21" t="s">
        <v>23658</v>
      </c>
      <c r="DP12901" s="9" t="s">
        <v>23659</v>
      </c>
      <c r="DQ12901" s="21" t="s">
        <v>23658</v>
      </c>
      <c r="DR12901" s="9" t="s">
        <v>23659</v>
      </c>
      <c r="DS12901" s="21" t="s">
        <v>23658</v>
      </c>
      <c r="DT12901" s="9" t="s">
        <v>23659</v>
      </c>
      <c r="DU12901" s="21" t="s">
        <v>23658</v>
      </c>
      <c r="DV12901" s="9" t="s">
        <v>23659</v>
      </c>
      <c r="DW12901" s="21" t="s">
        <v>23658</v>
      </c>
      <c r="DX12901" s="9" t="s">
        <v>23659</v>
      </c>
      <c r="DY12901" s="21" t="s">
        <v>23658</v>
      </c>
      <c r="DZ12901" s="9" t="s">
        <v>23659</v>
      </c>
      <c r="EA12901" s="21" t="s">
        <v>23658</v>
      </c>
      <c r="EB12901" s="9" t="s">
        <v>23659</v>
      </c>
      <c r="EC12901" s="21" t="s">
        <v>23658</v>
      </c>
      <c r="ED12901" s="9" t="s">
        <v>23659</v>
      </c>
      <c r="EE12901" s="21" t="s">
        <v>23658</v>
      </c>
      <c r="EF12901" s="9" t="s">
        <v>23659</v>
      </c>
      <c r="EG12901" s="21" t="s">
        <v>23658</v>
      </c>
      <c r="EH12901" s="9" t="s">
        <v>23659</v>
      </c>
      <c r="EI12901" s="21" t="s">
        <v>23658</v>
      </c>
      <c r="EJ12901" s="9" t="s">
        <v>23659</v>
      </c>
      <c r="EK12901" s="21" t="s">
        <v>23658</v>
      </c>
      <c r="EL12901" s="9" t="s">
        <v>23659</v>
      </c>
      <c r="EM12901" s="21" t="s">
        <v>23658</v>
      </c>
      <c r="EN12901" s="9" t="s">
        <v>23659</v>
      </c>
      <c r="EO12901" s="21" t="s">
        <v>23658</v>
      </c>
      <c r="EP12901" s="9" t="s">
        <v>23659</v>
      </c>
      <c r="EQ12901" s="21" t="s">
        <v>23658</v>
      </c>
      <c r="ER12901" s="9" t="s">
        <v>23659</v>
      </c>
      <c r="ES12901" s="21" t="s">
        <v>23658</v>
      </c>
      <c r="ET12901" s="9" t="s">
        <v>23659</v>
      </c>
      <c r="EU12901" s="21" t="s">
        <v>23658</v>
      </c>
      <c r="EV12901" s="9" t="s">
        <v>23659</v>
      </c>
      <c r="EW12901" s="21" t="s">
        <v>23658</v>
      </c>
      <c r="EX12901" s="9" t="s">
        <v>23659</v>
      </c>
      <c r="EY12901" s="21" t="s">
        <v>23658</v>
      </c>
      <c r="EZ12901" s="9" t="s">
        <v>23659</v>
      </c>
      <c r="FA12901" s="21" t="s">
        <v>23658</v>
      </c>
      <c r="FB12901" s="9" t="s">
        <v>23659</v>
      </c>
      <c r="FC12901" s="21" t="s">
        <v>23658</v>
      </c>
      <c r="FD12901" s="9" t="s">
        <v>23659</v>
      </c>
      <c r="FE12901" s="21" t="s">
        <v>23658</v>
      </c>
      <c r="FF12901" s="9" t="s">
        <v>23659</v>
      </c>
      <c r="FG12901" s="21" t="s">
        <v>23658</v>
      </c>
      <c r="FH12901" s="9" t="s">
        <v>23659</v>
      </c>
      <c r="FI12901" s="21" t="s">
        <v>23658</v>
      </c>
      <c r="FJ12901" s="9" t="s">
        <v>23659</v>
      </c>
      <c r="FK12901" s="21" t="s">
        <v>23658</v>
      </c>
      <c r="FL12901" s="9" t="s">
        <v>23659</v>
      </c>
      <c r="FM12901" s="21" t="s">
        <v>23658</v>
      </c>
      <c r="FN12901" s="9" t="s">
        <v>23659</v>
      </c>
      <c r="FO12901" s="21" t="s">
        <v>23658</v>
      </c>
      <c r="FP12901" s="9" t="s">
        <v>23659</v>
      </c>
      <c r="FQ12901" s="21" t="s">
        <v>23658</v>
      </c>
      <c r="FR12901" s="9" t="s">
        <v>23659</v>
      </c>
      <c r="FS12901" s="21" t="s">
        <v>23658</v>
      </c>
      <c r="FT12901" s="9" t="s">
        <v>23659</v>
      </c>
      <c r="FU12901" s="21" t="s">
        <v>23658</v>
      </c>
      <c r="FV12901" s="9" t="s">
        <v>23659</v>
      </c>
      <c r="FW12901" s="21" t="s">
        <v>23658</v>
      </c>
      <c r="FX12901" s="9" t="s">
        <v>23659</v>
      </c>
      <c r="FY12901" s="21" t="s">
        <v>23658</v>
      </c>
      <c r="FZ12901" s="9" t="s">
        <v>23659</v>
      </c>
      <c r="GA12901" s="21" t="s">
        <v>23658</v>
      </c>
      <c r="GB12901" s="9" t="s">
        <v>23659</v>
      </c>
      <c r="GC12901" s="21" t="s">
        <v>23658</v>
      </c>
      <c r="GD12901" s="9" t="s">
        <v>23659</v>
      </c>
      <c r="GE12901" s="21" t="s">
        <v>23658</v>
      </c>
      <c r="GF12901" s="9" t="s">
        <v>23659</v>
      </c>
      <c r="GG12901" s="21" t="s">
        <v>23658</v>
      </c>
      <c r="GH12901" s="9" t="s">
        <v>23659</v>
      </c>
      <c r="GI12901" s="21" t="s">
        <v>23658</v>
      </c>
      <c r="GJ12901" s="9" t="s">
        <v>23659</v>
      </c>
      <c r="GK12901" s="21" t="s">
        <v>23658</v>
      </c>
      <c r="GL12901" s="9" t="s">
        <v>23659</v>
      </c>
      <c r="GM12901" s="21" t="s">
        <v>23658</v>
      </c>
      <c r="GN12901" s="9" t="s">
        <v>23659</v>
      </c>
      <c r="GO12901" s="21" t="s">
        <v>23658</v>
      </c>
      <c r="GP12901" s="9" t="s">
        <v>23659</v>
      </c>
      <c r="GQ12901" s="21" t="s">
        <v>23658</v>
      </c>
      <c r="GR12901" s="9" t="s">
        <v>23659</v>
      </c>
      <c r="GS12901" s="21" t="s">
        <v>23658</v>
      </c>
      <c r="GT12901" s="9" t="s">
        <v>23659</v>
      </c>
      <c r="GU12901" s="21" t="s">
        <v>23658</v>
      </c>
      <c r="GV12901" s="9" t="s">
        <v>23659</v>
      </c>
      <c r="GW12901" s="21" t="s">
        <v>23658</v>
      </c>
      <c r="GX12901" s="9" t="s">
        <v>23659</v>
      </c>
      <c r="GY12901" s="21" t="s">
        <v>23658</v>
      </c>
      <c r="GZ12901" s="9" t="s">
        <v>23659</v>
      </c>
      <c r="HA12901" s="21" t="s">
        <v>23658</v>
      </c>
      <c r="HB12901" s="9" t="s">
        <v>23659</v>
      </c>
      <c r="HC12901" s="21" t="s">
        <v>23658</v>
      </c>
      <c r="HD12901" s="9" t="s">
        <v>23659</v>
      </c>
      <c r="HE12901" s="21" t="s">
        <v>23658</v>
      </c>
      <c r="HF12901" s="9" t="s">
        <v>23659</v>
      </c>
      <c r="HG12901" s="21" t="s">
        <v>23658</v>
      </c>
      <c r="HH12901" s="9" t="s">
        <v>23659</v>
      </c>
      <c r="HI12901" s="21" t="s">
        <v>23658</v>
      </c>
      <c r="HJ12901" s="9" t="s">
        <v>23659</v>
      </c>
      <c r="HK12901" s="21" t="s">
        <v>23658</v>
      </c>
      <c r="HL12901" s="9" t="s">
        <v>23659</v>
      </c>
      <c r="HM12901" s="21" t="s">
        <v>23658</v>
      </c>
      <c r="HN12901" s="9" t="s">
        <v>23659</v>
      </c>
      <c r="HO12901" s="21" t="s">
        <v>23658</v>
      </c>
      <c r="HP12901" s="9" t="s">
        <v>23659</v>
      </c>
      <c r="HQ12901" s="21" t="s">
        <v>23658</v>
      </c>
      <c r="HR12901" s="9" t="s">
        <v>23659</v>
      </c>
      <c r="HS12901" s="21" t="s">
        <v>23658</v>
      </c>
      <c r="HT12901" s="9" t="s">
        <v>23659</v>
      </c>
      <c r="HU12901" s="21" t="s">
        <v>23658</v>
      </c>
      <c r="HV12901" s="9" t="s">
        <v>23659</v>
      </c>
      <c r="HW12901" s="21" t="s">
        <v>23658</v>
      </c>
      <c r="HX12901" s="9" t="s">
        <v>23659</v>
      </c>
      <c r="HY12901" s="21" t="s">
        <v>23658</v>
      </c>
      <c r="HZ12901" s="9" t="s">
        <v>23659</v>
      </c>
      <c r="IA12901" s="21" t="s">
        <v>23658</v>
      </c>
      <c r="IB12901" s="9" t="s">
        <v>23659</v>
      </c>
      <c r="IC12901" s="21" t="s">
        <v>23658</v>
      </c>
      <c r="ID12901" s="9" t="s">
        <v>23659</v>
      </c>
      <c r="IE12901" s="21" t="s">
        <v>23658</v>
      </c>
      <c r="IF12901" s="9" t="s">
        <v>23659</v>
      </c>
      <c r="IG12901" s="21" t="s">
        <v>23658</v>
      </c>
      <c r="IH12901" s="9" t="s">
        <v>23659</v>
      </c>
      <c r="II12901" s="21" t="s">
        <v>23658</v>
      </c>
      <c r="IJ12901" s="9" t="s">
        <v>23659</v>
      </c>
      <c r="IK12901" s="21" t="s">
        <v>23658</v>
      </c>
      <c r="IL12901" s="9" t="s">
        <v>23659</v>
      </c>
      <c r="IM12901" s="21" t="s">
        <v>23658</v>
      </c>
      <c r="IN12901" s="9" t="s">
        <v>23659</v>
      </c>
      <c r="IO12901" s="21" t="s">
        <v>23658</v>
      </c>
      <c r="IP12901" s="9" t="s">
        <v>23659</v>
      </c>
      <c r="IQ12901" s="21" t="s">
        <v>23658</v>
      </c>
      <c r="IR12901" s="9" t="s">
        <v>23659</v>
      </c>
      <c r="IS12901" s="21" t="s">
        <v>23658</v>
      </c>
      <c r="IT12901" s="9" t="s">
        <v>23659</v>
      </c>
      <c r="IU12901" s="21" t="s">
        <v>23658</v>
      </c>
      <c r="IV12901" s="9" t="s">
        <v>23659</v>
      </c>
      <c r="IW12901" s="21" t="s">
        <v>23658</v>
      </c>
      <c r="IX12901" s="9" t="s">
        <v>23659</v>
      </c>
      <c r="IY12901" s="21" t="s">
        <v>23658</v>
      </c>
      <c r="IZ12901" s="9" t="s">
        <v>23659</v>
      </c>
      <c r="JA12901" s="21" t="s">
        <v>23658</v>
      </c>
      <c r="JB12901" s="9" t="s">
        <v>23659</v>
      </c>
      <c r="JC12901" s="21" t="s">
        <v>23658</v>
      </c>
      <c r="JD12901" s="9" t="s">
        <v>23659</v>
      </c>
      <c r="JE12901" s="21" t="s">
        <v>23658</v>
      </c>
      <c r="JF12901" s="9" t="s">
        <v>23659</v>
      </c>
      <c r="JG12901" s="21" t="s">
        <v>23658</v>
      </c>
      <c r="JH12901" s="9" t="s">
        <v>23659</v>
      </c>
      <c r="JI12901" s="21" t="s">
        <v>23658</v>
      </c>
      <c r="JJ12901" s="9" t="s">
        <v>23659</v>
      </c>
      <c r="JK12901" s="21" t="s">
        <v>23658</v>
      </c>
      <c r="JL12901" s="9" t="s">
        <v>23659</v>
      </c>
      <c r="JM12901" s="21" t="s">
        <v>23658</v>
      </c>
      <c r="JN12901" s="9" t="s">
        <v>23659</v>
      </c>
      <c r="JO12901" s="21" t="s">
        <v>23658</v>
      </c>
      <c r="JP12901" s="9" t="s">
        <v>23659</v>
      </c>
      <c r="JQ12901" s="21" t="s">
        <v>23658</v>
      </c>
      <c r="JR12901" s="9" t="s">
        <v>23659</v>
      </c>
      <c r="JS12901" s="21" t="s">
        <v>23658</v>
      </c>
      <c r="JT12901" s="9" t="s">
        <v>23659</v>
      </c>
      <c r="JU12901" s="21" t="s">
        <v>23658</v>
      </c>
      <c r="JV12901" s="9" t="s">
        <v>23659</v>
      </c>
      <c r="JW12901" s="21" t="s">
        <v>23658</v>
      </c>
      <c r="JX12901" s="9" t="s">
        <v>23659</v>
      </c>
      <c r="JY12901" s="21" t="s">
        <v>23658</v>
      </c>
      <c r="JZ12901" s="9" t="s">
        <v>23659</v>
      </c>
      <c r="KA12901" s="21" t="s">
        <v>23658</v>
      </c>
      <c r="KB12901" s="9" t="s">
        <v>23659</v>
      </c>
      <c r="KC12901" s="21" t="s">
        <v>23658</v>
      </c>
      <c r="KD12901" s="9" t="s">
        <v>23659</v>
      </c>
      <c r="KE12901" s="21" t="s">
        <v>23658</v>
      </c>
      <c r="KF12901" s="9" t="s">
        <v>23659</v>
      </c>
      <c r="KG12901" s="21" t="s">
        <v>23658</v>
      </c>
      <c r="KH12901" s="9" t="s">
        <v>23659</v>
      </c>
      <c r="KI12901" s="21" t="s">
        <v>23658</v>
      </c>
      <c r="KJ12901" s="9" t="s">
        <v>23659</v>
      </c>
      <c r="KK12901" s="21" t="s">
        <v>23658</v>
      </c>
      <c r="KL12901" s="9" t="s">
        <v>23659</v>
      </c>
      <c r="KM12901" s="21" t="s">
        <v>23658</v>
      </c>
      <c r="KN12901" s="9" t="s">
        <v>23659</v>
      </c>
      <c r="KO12901" s="21" t="s">
        <v>23658</v>
      </c>
      <c r="KP12901" s="9" t="s">
        <v>23659</v>
      </c>
      <c r="KQ12901" s="21" t="s">
        <v>23658</v>
      </c>
      <c r="KR12901" s="9" t="s">
        <v>23659</v>
      </c>
      <c r="KS12901" s="21" t="s">
        <v>23658</v>
      </c>
      <c r="KT12901" s="9" t="s">
        <v>23659</v>
      </c>
      <c r="KU12901" s="21" t="s">
        <v>23658</v>
      </c>
      <c r="KV12901" s="9" t="s">
        <v>23659</v>
      </c>
      <c r="KW12901" s="21" t="s">
        <v>23658</v>
      </c>
      <c r="KX12901" s="9" t="s">
        <v>23659</v>
      </c>
      <c r="KY12901" s="21" t="s">
        <v>23658</v>
      </c>
      <c r="KZ12901" s="9" t="s">
        <v>23659</v>
      </c>
      <c r="LA12901" s="21" t="s">
        <v>23658</v>
      </c>
      <c r="LB12901" s="9" t="s">
        <v>23659</v>
      </c>
      <c r="LC12901" s="21" t="s">
        <v>23658</v>
      </c>
      <c r="LD12901" s="9" t="s">
        <v>23659</v>
      </c>
      <c r="LE12901" s="21" t="s">
        <v>23658</v>
      </c>
      <c r="LF12901" s="9" t="s">
        <v>23659</v>
      </c>
      <c r="LG12901" s="21" t="s">
        <v>23658</v>
      </c>
      <c r="LH12901" s="9" t="s">
        <v>23659</v>
      </c>
      <c r="LI12901" s="21" t="s">
        <v>23658</v>
      </c>
      <c r="LJ12901" s="9" t="s">
        <v>23659</v>
      </c>
      <c r="LK12901" s="21" t="s">
        <v>23658</v>
      </c>
      <c r="LL12901" s="9" t="s">
        <v>23659</v>
      </c>
      <c r="LM12901" s="21" t="s">
        <v>23658</v>
      </c>
      <c r="LN12901" s="9" t="s">
        <v>23659</v>
      </c>
      <c r="LO12901" s="21" t="s">
        <v>23658</v>
      </c>
      <c r="LP12901" s="9" t="s">
        <v>23659</v>
      </c>
      <c r="LQ12901" s="21" t="s">
        <v>23658</v>
      </c>
      <c r="LR12901" s="9" t="s">
        <v>23659</v>
      </c>
      <c r="LS12901" s="21" t="s">
        <v>23658</v>
      </c>
      <c r="LT12901" s="9" t="s">
        <v>23659</v>
      </c>
      <c r="LU12901" s="21" t="s">
        <v>23658</v>
      </c>
      <c r="LV12901" s="9" t="s">
        <v>23659</v>
      </c>
      <c r="LW12901" s="21" t="s">
        <v>23658</v>
      </c>
      <c r="LX12901" s="9" t="s">
        <v>23659</v>
      </c>
      <c r="LY12901" s="21" t="s">
        <v>23658</v>
      </c>
      <c r="LZ12901" s="9" t="s">
        <v>23659</v>
      </c>
      <c r="MA12901" s="21" t="s">
        <v>23658</v>
      </c>
      <c r="MB12901" s="9" t="s">
        <v>23659</v>
      </c>
      <c r="MC12901" s="21" t="s">
        <v>23658</v>
      </c>
      <c r="MD12901" s="9" t="s">
        <v>23659</v>
      </c>
      <c r="ME12901" s="21" t="s">
        <v>23658</v>
      </c>
      <c r="MF12901" s="9" t="s">
        <v>23659</v>
      </c>
      <c r="MG12901" s="21" t="s">
        <v>23658</v>
      </c>
      <c r="MH12901" s="9" t="s">
        <v>23659</v>
      </c>
      <c r="MI12901" s="21" t="s">
        <v>23658</v>
      </c>
      <c r="MJ12901" s="9" t="s">
        <v>23659</v>
      </c>
      <c r="MK12901" s="21" t="s">
        <v>23658</v>
      </c>
      <c r="ML12901" s="9" t="s">
        <v>23659</v>
      </c>
      <c r="MM12901" s="21" t="s">
        <v>23658</v>
      </c>
      <c r="MN12901" s="9" t="s">
        <v>23659</v>
      </c>
      <c r="MO12901" s="21" t="s">
        <v>23658</v>
      </c>
      <c r="MP12901" s="9" t="s">
        <v>23659</v>
      </c>
      <c r="MQ12901" s="21" t="s">
        <v>23658</v>
      </c>
      <c r="MR12901" s="9" t="s">
        <v>23659</v>
      </c>
      <c r="MS12901" s="21" t="s">
        <v>23658</v>
      </c>
      <c r="MT12901" s="9" t="s">
        <v>23659</v>
      </c>
      <c r="MU12901" s="21" t="s">
        <v>23658</v>
      </c>
      <c r="MV12901" s="9" t="s">
        <v>23659</v>
      </c>
      <c r="MW12901" s="21" t="s">
        <v>23658</v>
      </c>
      <c r="MX12901" s="9" t="s">
        <v>23659</v>
      </c>
      <c r="MY12901" s="21" t="s">
        <v>23658</v>
      </c>
      <c r="MZ12901" s="9" t="s">
        <v>23659</v>
      </c>
      <c r="NA12901" s="21" t="s">
        <v>23658</v>
      </c>
      <c r="NB12901" s="9" t="s">
        <v>23659</v>
      </c>
      <c r="NC12901" s="21" t="s">
        <v>23658</v>
      </c>
      <c r="ND12901" s="9" t="s">
        <v>23659</v>
      </c>
      <c r="NE12901" s="21" t="s">
        <v>23658</v>
      </c>
      <c r="NF12901" s="9" t="s">
        <v>23659</v>
      </c>
      <c r="NG12901" s="21" t="s">
        <v>23658</v>
      </c>
      <c r="NH12901" s="9" t="s">
        <v>23659</v>
      </c>
      <c r="NI12901" s="21" t="s">
        <v>23658</v>
      </c>
      <c r="NJ12901" s="9" t="s">
        <v>23659</v>
      </c>
      <c r="NK12901" s="21" t="s">
        <v>23658</v>
      </c>
      <c r="NL12901" s="9" t="s">
        <v>23659</v>
      </c>
      <c r="NM12901" s="21" t="s">
        <v>23658</v>
      </c>
      <c r="NN12901" s="9" t="s">
        <v>23659</v>
      </c>
      <c r="NO12901" s="21" t="s">
        <v>23658</v>
      </c>
      <c r="NP12901" s="9" t="s">
        <v>23659</v>
      </c>
      <c r="NQ12901" s="21" t="s">
        <v>23658</v>
      </c>
      <c r="NR12901" s="9" t="s">
        <v>23659</v>
      </c>
      <c r="NS12901" s="21" t="s">
        <v>23658</v>
      </c>
      <c r="NT12901" s="9" t="s">
        <v>23659</v>
      </c>
      <c r="NU12901" s="21" t="s">
        <v>23658</v>
      </c>
      <c r="NV12901" s="9" t="s">
        <v>23659</v>
      </c>
      <c r="NW12901" s="21" t="s">
        <v>23658</v>
      </c>
      <c r="NX12901" s="9" t="s">
        <v>23659</v>
      </c>
      <c r="NY12901" s="21" t="s">
        <v>23658</v>
      </c>
      <c r="NZ12901" s="9" t="s">
        <v>23659</v>
      </c>
      <c r="OA12901" s="21" t="s">
        <v>23658</v>
      </c>
      <c r="OB12901" s="9" t="s">
        <v>23659</v>
      </c>
      <c r="OC12901" s="21" t="s">
        <v>23658</v>
      </c>
      <c r="OD12901" s="9" t="s">
        <v>23659</v>
      </c>
      <c r="OE12901" s="21" t="s">
        <v>23658</v>
      </c>
      <c r="OF12901" s="9" t="s">
        <v>23659</v>
      </c>
      <c r="OG12901" s="21" t="s">
        <v>23658</v>
      </c>
      <c r="OH12901" s="9" t="s">
        <v>23659</v>
      </c>
      <c r="OI12901" s="21" t="s">
        <v>23658</v>
      </c>
      <c r="OJ12901" s="9" t="s">
        <v>23659</v>
      </c>
      <c r="OK12901" s="21" t="s">
        <v>23658</v>
      </c>
      <c r="OL12901" s="9" t="s">
        <v>23659</v>
      </c>
      <c r="OM12901" s="21" t="s">
        <v>23658</v>
      </c>
      <c r="ON12901" s="9" t="s">
        <v>23659</v>
      </c>
      <c r="OO12901" s="21" t="s">
        <v>23658</v>
      </c>
      <c r="OP12901" s="9" t="s">
        <v>23659</v>
      </c>
      <c r="OQ12901" s="21" t="s">
        <v>23658</v>
      </c>
      <c r="OR12901" s="9" t="s">
        <v>23659</v>
      </c>
      <c r="OS12901" s="21" t="s">
        <v>23658</v>
      </c>
      <c r="OT12901" s="9" t="s">
        <v>23659</v>
      </c>
      <c r="OU12901" s="21" t="s">
        <v>23658</v>
      </c>
      <c r="OV12901" s="9" t="s">
        <v>23659</v>
      </c>
      <c r="OW12901" s="21" t="s">
        <v>23658</v>
      </c>
      <c r="OX12901" s="9" t="s">
        <v>23659</v>
      </c>
      <c r="OY12901" s="21" t="s">
        <v>23658</v>
      </c>
      <c r="OZ12901" s="9" t="s">
        <v>23659</v>
      </c>
      <c r="PA12901" s="21" t="s">
        <v>23658</v>
      </c>
      <c r="PB12901" s="9" t="s">
        <v>23659</v>
      </c>
      <c r="PC12901" s="21" t="s">
        <v>23658</v>
      </c>
      <c r="PD12901" s="9" t="s">
        <v>23659</v>
      </c>
      <c r="PE12901" s="21" t="s">
        <v>23658</v>
      </c>
      <c r="PF12901" s="9" t="s">
        <v>23659</v>
      </c>
      <c r="PG12901" s="21" t="s">
        <v>23658</v>
      </c>
      <c r="PH12901" s="9" t="s">
        <v>23659</v>
      </c>
      <c r="PI12901" s="21" t="s">
        <v>23658</v>
      </c>
      <c r="PJ12901" s="9" t="s">
        <v>23659</v>
      </c>
      <c r="PK12901" s="21" t="s">
        <v>23658</v>
      </c>
      <c r="PL12901" s="9" t="s">
        <v>23659</v>
      </c>
      <c r="PM12901" s="21" t="s">
        <v>23658</v>
      </c>
      <c r="PN12901" s="9" t="s">
        <v>23659</v>
      </c>
      <c r="PO12901" s="21" t="s">
        <v>23658</v>
      </c>
      <c r="PP12901" s="9" t="s">
        <v>23659</v>
      </c>
      <c r="PQ12901" s="21" t="s">
        <v>23658</v>
      </c>
      <c r="PR12901" s="9" t="s">
        <v>23659</v>
      </c>
      <c r="PS12901" s="21" t="s">
        <v>23658</v>
      </c>
      <c r="PT12901" s="9" t="s">
        <v>23659</v>
      </c>
      <c r="PU12901" s="21" t="s">
        <v>23658</v>
      </c>
      <c r="PV12901" s="9" t="s">
        <v>23659</v>
      </c>
      <c r="PW12901" s="21" t="s">
        <v>23658</v>
      </c>
      <c r="PX12901" s="9" t="s">
        <v>23659</v>
      </c>
      <c r="PY12901" s="21" t="s">
        <v>23658</v>
      </c>
      <c r="PZ12901" s="9" t="s">
        <v>23659</v>
      </c>
      <c r="QA12901" s="21" t="s">
        <v>23658</v>
      </c>
      <c r="QB12901" s="9" t="s">
        <v>23659</v>
      </c>
      <c r="QC12901" s="21" t="s">
        <v>23658</v>
      </c>
      <c r="QD12901" s="9" t="s">
        <v>23659</v>
      </c>
      <c r="QE12901" s="21" t="s">
        <v>23658</v>
      </c>
      <c r="QF12901" s="9" t="s">
        <v>23659</v>
      </c>
      <c r="QG12901" s="21" t="s">
        <v>23658</v>
      </c>
      <c r="QH12901" s="9" t="s">
        <v>23659</v>
      </c>
      <c r="QI12901" s="21" t="s">
        <v>23658</v>
      </c>
      <c r="QJ12901" s="9" t="s">
        <v>23659</v>
      </c>
      <c r="QK12901" s="21" t="s">
        <v>23658</v>
      </c>
      <c r="QL12901" s="9" t="s">
        <v>23659</v>
      </c>
      <c r="QM12901" s="21" t="s">
        <v>23658</v>
      </c>
      <c r="QN12901" s="9" t="s">
        <v>23659</v>
      </c>
      <c r="QO12901" s="21" t="s">
        <v>23658</v>
      </c>
      <c r="QP12901" s="9" t="s">
        <v>23659</v>
      </c>
      <c r="QQ12901" s="21" t="s">
        <v>23658</v>
      </c>
      <c r="QR12901" s="9" t="s">
        <v>23659</v>
      </c>
      <c r="QS12901" s="21" t="s">
        <v>23658</v>
      </c>
      <c r="QT12901" s="9" t="s">
        <v>23659</v>
      </c>
      <c r="QU12901" s="21" t="s">
        <v>23658</v>
      </c>
      <c r="QV12901" s="9" t="s">
        <v>23659</v>
      </c>
      <c r="QW12901" s="21" t="s">
        <v>23658</v>
      </c>
      <c r="QX12901" s="9" t="s">
        <v>23659</v>
      </c>
      <c r="QY12901" s="21" t="s">
        <v>23658</v>
      </c>
      <c r="QZ12901" s="9" t="s">
        <v>23659</v>
      </c>
      <c r="RA12901" s="21" t="s">
        <v>23658</v>
      </c>
      <c r="RB12901" s="9" t="s">
        <v>23659</v>
      </c>
      <c r="RC12901" s="21" t="s">
        <v>23658</v>
      </c>
      <c r="RD12901" s="9" t="s">
        <v>23659</v>
      </c>
      <c r="RE12901" s="21" t="s">
        <v>23658</v>
      </c>
      <c r="RF12901" s="9" t="s">
        <v>23659</v>
      </c>
      <c r="RG12901" s="21" t="s">
        <v>23658</v>
      </c>
      <c r="RH12901" s="9" t="s">
        <v>23659</v>
      </c>
      <c r="RI12901" s="21" t="s">
        <v>23658</v>
      </c>
      <c r="RJ12901" s="9" t="s">
        <v>23659</v>
      </c>
      <c r="RK12901" s="21" t="s">
        <v>23658</v>
      </c>
      <c r="RL12901" s="9" t="s">
        <v>23659</v>
      </c>
      <c r="RM12901" s="21" t="s">
        <v>23658</v>
      </c>
      <c r="RN12901" s="9" t="s">
        <v>23659</v>
      </c>
      <c r="RO12901" s="21" t="s">
        <v>23658</v>
      </c>
      <c r="RP12901" s="9" t="s">
        <v>23659</v>
      </c>
      <c r="RQ12901" s="21" t="s">
        <v>23658</v>
      </c>
      <c r="RR12901" s="9" t="s">
        <v>23659</v>
      </c>
      <c r="RS12901" s="21" t="s">
        <v>23658</v>
      </c>
      <c r="RT12901" s="9" t="s">
        <v>23659</v>
      </c>
      <c r="RU12901" s="21" t="s">
        <v>23658</v>
      </c>
      <c r="RV12901" s="9" t="s">
        <v>23659</v>
      </c>
      <c r="RW12901" s="21" t="s">
        <v>23658</v>
      </c>
      <c r="RX12901" s="9" t="s">
        <v>23659</v>
      </c>
      <c r="RY12901" s="21" t="s">
        <v>23658</v>
      </c>
      <c r="RZ12901" s="9" t="s">
        <v>23659</v>
      </c>
      <c r="SA12901" s="21" t="s">
        <v>23658</v>
      </c>
      <c r="SB12901" s="9" t="s">
        <v>23659</v>
      </c>
      <c r="SC12901" s="21" t="s">
        <v>23658</v>
      </c>
      <c r="SD12901" s="9" t="s">
        <v>23659</v>
      </c>
      <c r="SE12901" s="21" t="s">
        <v>23658</v>
      </c>
      <c r="SF12901" s="9" t="s">
        <v>23659</v>
      </c>
      <c r="SG12901" s="21" t="s">
        <v>23658</v>
      </c>
      <c r="SH12901" s="9" t="s">
        <v>23659</v>
      </c>
      <c r="SI12901" s="21" t="s">
        <v>23658</v>
      </c>
      <c r="SJ12901" s="9" t="s">
        <v>23659</v>
      </c>
      <c r="SK12901" s="21" t="s">
        <v>23658</v>
      </c>
      <c r="SL12901" s="9" t="s">
        <v>23659</v>
      </c>
      <c r="SM12901" s="21" t="s">
        <v>23658</v>
      </c>
      <c r="SN12901" s="9" t="s">
        <v>23659</v>
      </c>
      <c r="SO12901" s="21" t="s">
        <v>23658</v>
      </c>
      <c r="SP12901" s="9" t="s">
        <v>23659</v>
      </c>
      <c r="SQ12901" s="21" t="s">
        <v>23658</v>
      </c>
      <c r="SR12901" s="9" t="s">
        <v>23659</v>
      </c>
      <c r="SS12901" s="21" t="s">
        <v>23658</v>
      </c>
      <c r="ST12901" s="9" t="s">
        <v>23659</v>
      </c>
      <c r="SU12901" s="21" t="s">
        <v>23658</v>
      </c>
      <c r="SV12901" s="9" t="s">
        <v>23659</v>
      </c>
      <c r="SW12901" s="21" t="s">
        <v>23658</v>
      </c>
      <c r="SX12901" s="9" t="s">
        <v>23659</v>
      </c>
      <c r="SY12901" s="21" t="s">
        <v>23658</v>
      </c>
      <c r="SZ12901" s="9" t="s">
        <v>23659</v>
      </c>
      <c r="TA12901" s="21" t="s">
        <v>23658</v>
      </c>
      <c r="TB12901" s="9" t="s">
        <v>23659</v>
      </c>
      <c r="TC12901" s="21" t="s">
        <v>23658</v>
      </c>
      <c r="TD12901" s="9" t="s">
        <v>23659</v>
      </c>
      <c r="TE12901" s="21" t="s">
        <v>23658</v>
      </c>
      <c r="TF12901" s="9" t="s">
        <v>23659</v>
      </c>
      <c r="TG12901" s="21" t="s">
        <v>23658</v>
      </c>
      <c r="TH12901" s="9" t="s">
        <v>23659</v>
      </c>
      <c r="TI12901" s="21" t="s">
        <v>23658</v>
      </c>
      <c r="TJ12901" s="9" t="s">
        <v>23659</v>
      </c>
      <c r="TK12901" s="21" t="s">
        <v>23658</v>
      </c>
      <c r="TL12901" s="9" t="s">
        <v>23659</v>
      </c>
      <c r="TM12901" s="21" t="s">
        <v>23658</v>
      </c>
      <c r="TN12901" s="9" t="s">
        <v>23659</v>
      </c>
      <c r="TO12901" s="21" t="s">
        <v>23658</v>
      </c>
      <c r="TP12901" s="9" t="s">
        <v>23659</v>
      </c>
      <c r="TQ12901" s="21" t="s">
        <v>23658</v>
      </c>
      <c r="TR12901" s="9" t="s">
        <v>23659</v>
      </c>
      <c r="TS12901" s="21" t="s">
        <v>23658</v>
      </c>
      <c r="TT12901" s="9" t="s">
        <v>23659</v>
      </c>
      <c r="TU12901" s="21" t="s">
        <v>23658</v>
      </c>
      <c r="TV12901" s="9" t="s">
        <v>23659</v>
      </c>
      <c r="TW12901" s="21" t="s">
        <v>23658</v>
      </c>
      <c r="TX12901" s="9" t="s">
        <v>23659</v>
      </c>
      <c r="TY12901" s="21" t="s">
        <v>23658</v>
      </c>
      <c r="TZ12901" s="9" t="s">
        <v>23659</v>
      </c>
      <c r="UA12901" s="21" t="s">
        <v>23658</v>
      </c>
      <c r="UB12901" s="9" t="s">
        <v>23659</v>
      </c>
      <c r="UC12901" s="21" t="s">
        <v>23658</v>
      </c>
      <c r="UD12901" s="9" t="s">
        <v>23659</v>
      </c>
      <c r="UE12901" s="21" t="s">
        <v>23658</v>
      </c>
      <c r="UF12901" s="9" t="s">
        <v>23659</v>
      </c>
      <c r="UG12901" s="21" t="s">
        <v>23658</v>
      </c>
      <c r="UH12901" s="9" t="s">
        <v>23659</v>
      </c>
      <c r="UI12901" s="21" t="s">
        <v>23658</v>
      </c>
      <c r="UJ12901" s="9" t="s">
        <v>23659</v>
      </c>
      <c r="UK12901" s="21" t="s">
        <v>23658</v>
      </c>
      <c r="UL12901" s="9" t="s">
        <v>23659</v>
      </c>
      <c r="UM12901" s="21" t="s">
        <v>23658</v>
      </c>
      <c r="UN12901" s="9" t="s">
        <v>23659</v>
      </c>
      <c r="UO12901" s="21" t="s">
        <v>23658</v>
      </c>
      <c r="UP12901" s="9" t="s">
        <v>23659</v>
      </c>
      <c r="UQ12901" s="21" t="s">
        <v>23658</v>
      </c>
      <c r="UR12901" s="9" t="s">
        <v>23659</v>
      </c>
      <c r="US12901" s="21" t="s">
        <v>23658</v>
      </c>
      <c r="UT12901" s="9" t="s">
        <v>23659</v>
      </c>
      <c r="UU12901" s="21" t="s">
        <v>23658</v>
      </c>
      <c r="UV12901" s="9" t="s">
        <v>23659</v>
      </c>
      <c r="UW12901" s="21" t="s">
        <v>23658</v>
      </c>
      <c r="UX12901" s="9" t="s">
        <v>23659</v>
      </c>
      <c r="UY12901" s="21" t="s">
        <v>23658</v>
      </c>
      <c r="UZ12901" s="9" t="s">
        <v>23659</v>
      </c>
      <c r="VA12901" s="21" t="s">
        <v>23658</v>
      </c>
      <c r="VB12901" s="9" t="s">
        <v>23659</v>
      </c>
      <c r="VC12901" s="21" t="s">
        <v>23658</v>
      </c>
      <c r="VD12901" s="9" t="s">
        <v>23659</v>
      </c>
      <c r="VE12901" s="21" t="s">
        <v>23658</v>
      </c>
      <c r="VF12901" s="9" t="s">
        <v>23659</v>
      </c>
      <c r="VG12901" s="21" t="s">
        <v>23658</v>
      </c>
      <c r="VH12901" s="9" t="s">
        <v>23659</v>
      </c>
      <c r="VI12901" s="21" t="s">
        <v>23658</v>
      </c>
      <c r="VJ12901" s="9" t="s">
        <v>23659</v>
      </c>
      <c r="VK12901" s="21" t="s">
        <v>23658</v>
      </c>
      <c r="VL12901" s="9" t="s">
        <v>23659</v>
      </c>
      <c r="VM12901" s="21" t="s">
        <v>23658</v>
      </c>
      <c r="VN12901" s="9" t="s">
        <v>23659</v>
      </c>
      <c r="VO12901" s="21" t="s">
        <v>23658</v>
      </c>
      <c r="VP12901" s="9" t="s">
        <v>23659</v>
      </c>
      <c r="VQ12901" s="21" t="s">
        <v>23658</v>
      </c>
      <c r="VR12901" s="9" t="s">
        <v>23659</v>
      </c>
      <c r="VS12901" s="21" t="s">
        <v>23658</v>
      </c>
      <c r="VT12901" s="9" t="s">
        <v>23659</v>
      </c>
      <c r="VU12901" s="21" t="s">
        <v>23658</v>
      </c>
      <c r="VV12901" s="9" t="s">
        <v>23659</v>
      </c>
      <c r="VW12901" s="21" t="s">
        <v>23658</v>
      </c>
      <c r="VX12901" s="9" t="s">
        <v>23659</v>
      </c>
      <c r="VY12901" s="21" t="s">
        <v>23658</v>
      </c>
      <c r="VZ12901" s="9" t="s">
        <v>23659</v>
      </c>
      <c r="WA12901" s="21" t="s">
        <v>23658</v>
      </c>
      <c r="WB12901" s="9" t="s">
        <v>23659</v>
      </c>
      <c r="WC12901" s="21" t="s">
        <v>23658</v>
      </c>
      <c r="WD12901" s="9" t="s">
        <v>23659</v>
      </c>
      <c r="WE12901" s="21" t="s">
        <v>23658</v>
      </c>
      <c r="WF12901" s="9" t="s">
        <v>23659</v>
      </c>
      <c r="WG12901" s="21" t="s">
        <v>23658</v>
      </c>
      <c r="WH12901" s="9" t="s">
        <v>23659</v>
      </c>
      <c r="WI12901" s="21" t="s">
        <v>23658</v>
      </c>
      <c r="WJ12901" s="9" t="s">
        <v>23659</v>
      </c>
      <c r="WK12901" s="21" t="s">
        <v>23658</v>
      </c>
      <c r="WL12901" s="9" t="s">
        <v>23659</v>
      </c>
      <c r="WM12901" s="21" t="s">
        <v>23658</v>
      </c>
      <c r="WN12901" s="9" t="s">
        <v>23659</v>
      </c>
      <c r="WO12901" s="21" t="s">
        <v>23658</v>
      </c>
      <c r="WP12901" s="9" t="s">
        <v>23659</v>
      </c>
      <c r="WQ12901" s="21" t="s">
        <v>23658</v>
      </c>
      <c r="WR12901" s="9" t="s">
        <v>23659</v>
      </c>
      <c r="WS12901" s="21" t="s">
        <v>23658</v>
      </c>
      <c r="WT12901" s="9" t="s">
        <v>23659</v>
      </c>
      <c r="WU12901" s="21" t="s">
        <v>23658</v>
      </c>
      <c r="WV12901" s="9" t="s">
        <v>23659</v>
      </c>
      <c r="WW12901" s="21" t="s">
        <v>23658</v>
      </c>
      <c r="WX12901" s="9" t="s">
        <v>23659</v>
      </c>
      <c r="WY12901" s="21" t="s">
        <v>23658</v>
      </c>
      <c r="WZ12901" s="9" t="s">
        <v>23659</v>
      </c>
      <c r="XA12901" s="21" t="s">
        <v>23658</v>
      </c>
      <c r="XB12901" s="9" t="s">
        <v>23659</v>
      </c>
      <c r="XC12901" s="21" t="s">
        <v>23658</v>
      </c>
      <c r="XD12901" s="9" t="s">
        <v>23659</v>
      </c>
      <c r="XE12901" s="21" t="s">
        <v>23658</v>
      </c>
      <c r="XF12901" s="9" t="s">
        <v>23659</v>
      </c>
      <c r="XG12901" s="21" t="s">
        <v>23658</v>
      </c>
      <c r="XH12901" s="9" t="s">
        <v>23659</v>
      </c>
      <c r="XI12901" s="21" t="s">
        <v>23658</v>
      </c>
      <c r="XJ12901" s="9" t="s">
        <v>23659</v>
      </c>
      <c r="XK12901" s="21" t="s">
        <v>23658</v>
      </c>
      <c r="XL12901" s="9" t="s">
        <v>23659</v>
      </c>
      <c r="XM12901" s="21" t="s">
        <v>23658</v>
      </c>
      <c r="XN12901" s="9" t="s">
        <v>23659</v>
      </c>
      <c r="XO12901" s="21" t="s">
        <v>23658</v>
      </c>
      <c r="XP12901" s="9" t="s">
        <v>23659</v>
      </c>
      <c r="XQ12901" s="21" t="s">
        <v>23658</v>
      </c>
      <c r="XR12901" s="9" t="s">
        <v>23659</v>
      </c>
      <c r="XS12901" s="21" t="s">
        <v>23658</v>
      </c>
      <c r="XT12901" s="9" t="s">
        <v>23659</v>
      </c>
      <c r="XU12901" s="21" t="s">
        <v>23658</v>
      </c>
      <c r="XV12901" s="9" t="s">
        <v>23659</v>
      </c>
      <c r="XW12901" s="21" t="s">
        <v>23658</v>
      </c>
      <c r="XX12901" s="9" t="s">
        <v>23659</v>
      </c>
      <c r="XY12901" s="21" t="s">
        <v>23658</v>
      </c>
      <c r="XZ12901" s="9" t="s">
        <v>23659</v>
      </c>
      <c r="YA12901" s="21" t="s">
        <v>23658</v>
      </c>
      <c r="YB12901" s="9" t="s">
        <v>23659</v>
      </c>
      <c r="YC12901" s="21" t="s">
        <v>23658</v>
      </c>
      <c r="YD12901" s="9" t="s">
        <v>23659</v>
      </c>
      <c r="YE12901" s="21" t="s">
        <v>23658</v>
      </c>
      <c r="YF12901" s="9" t="s">
        <v>23659</v>
      </c>
      <c r="YG12901" s="21" t="s">
        <v>23658</v>
      </c>
      <c r="YH12901" s="9" t="s">
        <v>23659</v>
      </c>
      <c r="YI12901" s="21" t="s">
        <v>23658</v>
      </c>
      <c r="YJ12901" s="9" t="s">
        <v>23659</v>
      </c>
      <c r="YK12901" s="21" t="s">
        <v>23658</v>
      </c>
      <c r="YL12901" s="9" t="s">
        <v>23659</v>
      </c>
      <c r="YM12901" s="21" t="s">
        <v>23658</v>
      </c>
      <c r="YN12901" s="9" t="s">
        <v>23659</v>
      </c>
      <c r="YO12901" s="21" t="s">
        <v>23658</v>
      </c>
      <c r="YP12901" s="9" t="s">
        <v>23659</v>
      </c>
      <c r="YQ12901" s="21" t="s">
        <v>23658</v>
      </c>
      <c r="YR12901" s="9" t="s">
        <v>23659</v>
      </c>
      <c r="YS12901" s="21" t="s">
        <v>23658</v>
      </c>
      <c r="YT12901" s="9" t="s">
        <v>23659</v>
      </c>
      <c r="YU12901" s="21" t="s">
        <v>23658</v>
      </c>
      <c r="YV12901" s="9" t="s">
        <v>23659</v>
      </c>
      <c r="YW12901" s="21" t="s">
        <v>23658</v>
      </c>
      <c r="YX12901" s="9" t="s">
        <v>23659</v>
      </c>
      <c r="YY12901" s="21" t="s">
        <v>23658</v>
      </c>
      <c r="YZ12901" s="9" t="s">
        <v>23659</v>
      </c>
      <c r="ZA12901" s="21" t="s">
        <v>23658</v>
      </c>
      <c r="ZB12901" s="9" t="s">
        <v>23659</v>
      </c>
      <c r="ZC12901" s="21" t="s">
        <v>23658</v>
      </c>
      <c r="ZD12901" s="9" t="s">
        <v>23659</v>
      </c>
      <c r="ZE12901" s="21" t="s">
        <v>23658</v>
      </c>
      <c r="ZF12901" s="9" t="s">
        <v>23659</v>
      </c>
      <c r="ZG12901" s="21" t="s">
        <v>23658</v>
      </c>
      <c r="ZH12901" s="9" t="s">
        <v>23659</v>
      </c>
      <c r="ZI12901" s="21" t="s">
        <v>23658</v>
      </c>
      <c r="ZJ12901" s="9" t="s">
        <v>23659</v>
      </c>
      <c r="ZK12901" s="21" t="s">
        <v>23658</v>
      </c>
      <c r="ZL12901" s="9" t="s">
        <v>23659</v>
      </c>
      <c r="ZM12901" s="21" t="s">
        <v>23658</v>
      </c>
      <c r="ZN12901" s="9" t="s">
        <v>23659</v>
      </c>
      <c r="ZO12901" s="21" t="s">
        <v>23658</v>
      </c>
      <c r="ZP12901" s="9" t="s">
        <v>23659</v>
      </c>
      <c r="ZQ12901" s="21" t="s">
        <v>23658</v>
      </c>
      <c r="ZR12901" s="9" t="s">
        <v>23659</v>
      </c>
      <c r="ZS12901" s="21" t="s">
        <v>23658</v>
      </c>
      <c r="ZT12901" s="9" t="s">
        <v>23659</v>
      </c>
      <c r="ZU12901" s="21" t="s">
        <v>23658</v>
      </c>
      <c r="ZV12901" s="9" t="s">
        <v>23659</v>
      </c>
      <c r="ZW12901" s="21" t="s">
        <v>23658</v>
      </c>
      <c r="ZX12901" s="9" t="s">
        <v>23659</v>
      </c>
      <c r="ZY12901" s="21" t="s">
        <v>23658</v>
      </c>
      <c r="ZZ12901" s="9" t="s">
        <v>23659</v>
      </c>
      <c r="AAA12901" s="21" t="s">
        <v>23658</v>
      </c>
      <c r="AAB12901" s="9" t="s">
        <v>23659</v>
      </c>
      <c r="AAC12901" s="21" t="s">
        <v>23658</v>
      </c>
      <c r="AAD12901" s="9" t="s">
        <v>23659</v>
      </c>
      <c r="AAE12901" s="21" t="s">
        <v>23658</v>
      </c>
      <c r="AAF12901" s="9" t="s">
        <v>23659</v>
      </c>
      <c r="AAG12901" s="21" t="s">
        <v>23658</v>
      </c>
      <c r="AAH12901" s="9" t="s">
        <v>23659</v>
      </c>
      <c r="AAI12901" s="21" t="s">
        <v>23658</v>
      </c>
      <c r="AAJ12901" s="9" t="s">
        <v>23659</v>
      </c>
      <c r="AAK12901" s="21" t="s">
        <v>23658</v>
      </c>
      <c r="AAL12901" s="9" t="s">
        <v>23659</v>
      </c>
      <c r="AAM12901" s="21" t="s">
        <v>23658</v>
      </c>
      <c r="AAN12901" s="9" t="s">
        <v>23659</v>
      </c>
      <c r="AAO12901" s="21" t="s">
        <v>23658</v>
      </c>
      <c r="AAP12901" s="9" t="s">
        <v>23659</v>
      </c>
      <c r="AAQ12901" s="21" t="s">
        <v>23658</v>
      </c>
      <c r="AAR12901" s="9" t="s">
        <v>23659</v>
      </c>
      <c r="AAS12901" s="21" t="s">
        <v>23658</v>
      </c>
      <c r="AAT12901" s="9" t="s">
        <v>23659</v>
      </c>
      <c r="AAU12901" s="21" t="s">
        <v>23658</v>
      </c>
      <c r="AAV12901" s="9" t="s">
        <v>23659</v>
      </c>
      <c r="AAW12901" s="21" t="s">
        <v>23658</v>
      </c>
      <c r="AAX12901" s="9" t="s">
        <v>23659</v>
      </c>
      <c r="AAY12901" s="21" t="s">
        <v>23658</v>
      </c>
      <c r="AAZ12901" s="9" t="s">
        <v>23659</v>
      </c>
      <c r="ABA12901" s="21" t="s">
        <v>23658</v>
      </c>
      <c r="ABB12901" s="9" t="s">
        <v>23659</v>
      </c>
      <c r="ABC12901" s="21" t="s">
        <v>23658</v>
      </c>
      <c r="ABD12901" s="9" t="s">
        <v>23659</v>
      </c>
      <c r="ABE12901" s="21" t="s">
        <v>23658</v>
      </c>
      <c r="ABF12901" s="9" t="s">
        <v>23659</v>
      </c>
      <c r="ABG12901" s="21" t="s">
        <v>23658</v>
      </c>
      <c r="ABH12901" s="9" t="s">
        <v>23659</v>
      </c>
      <c r="ABI12901" s="21" t="s">
        <v>23658</v>
      </c>
      <c r="ABJ12901" s="9" t="s">
        <v>23659</v>
      </c>
      <c r="ABK12901" s="21" t="s">
        <v>23658</v>
      </c>
      <c r="ABL12901" s="9" t="s">
        <v>23659</v>
      </c>
      <c r="ABM12901" s="21" t="s">
        <v>23658</v>
      </c>
      <c r="ABN12901" s="9" t="s">
        <v>23659</v>
      </c>
      <c r="ABO12901" s="21" t="s">
        <v>23658</v>
      </c>
      <c r="ABP12901" s="9" t="s">
        <v>23659</v>
      </c>
      <c r="ABQ12901" s="21" t="s">
        <v>23658</v>
      </c>
      <c r="ABR12901" s="9" t="s">
        <v>23659</v>
      </c>
      <c r="ABS12901" s="21" t="s">
        <v>23658</v>
      </c>
      <c r="ABT12901" s="9" t="s">
        <v>23659</v>
      </c>
      <c r="ABU12901" s="21" t="s">
        <v>23658</v>
      </c>
      <c r="ABV12901" s="9" t="s">
        <v>23659</v>
      </c>
      <c r="ABW12901" s="21" t="s">
        <v>23658</v>
      </c>
      <c r="ABX12901" s="9" t="s">
        <v>23659</v>
      </c>
      <c r="ABY12901" s="21" t="s">
        <v>23658</v>
      </c>
      <c r="ABZ12901" s="9" t="s">
        <v>23659</v>
      </c>
      <c r="ACA12901" s="21" t="s">
        <v>23658</v>
      </c>
      <c r="ACB12901" s="9" t="s">
        <v>23659</v>
      </c>
      <c r="ACC12901" s="21" t="s">
        <v>23658</v>
      </c>
      <c r="ACD12901" s="9" t="s">
        <v>23659</v>
      </c>
      <c r="ACE12901" s="21" t="s">
        <v>23658</v>
      </c>
      <c r="ACF12901" s="9" t="s">
        <v>23659</v>
      </c>
      <c r="ACG12901" s="21" t="s">
        <v>23658</v>
      </c>
      <c r="ACH12901" s="9" t="s">
        <v>23659</v>
      </c>
      <c r="ACI12901" s="21" t="s">
        <v>23658</v>
      </c>
      <c r="ACJ12901" s="9" t="s">
        <v>23659</v>
      </c>
      <c r="ACK12901" s="21" t="s">
        <v>23658</v>
      </c>
      <c r="ACL12901" s="9" t="s">
        <v>23659</v>
      </c>
      <c r="ACM12901" s="21" t="s">
        <v>23658</v>
      </c>
      <c r="ACN12901" s="9" t="s">
        <v>23659</v>
      </c>
      <c r="ACO12901" s="21" t="s">
        <v>23658</v>
      </c>
      <c r="ACP12901" s="9" t="s">
        <v>23659</v>
      </c>
      <c r="ACQ12901" s="21" t="s">
        <v>23658</v>
      </c>
      <c r="ACR12901" s="9" t="s">
        <v>23659</v>
      </c>
      <c r="ACS12901" s="21" t="s">
        <v>23658</v>
      </c>
      <c r="ACT12901" s="9" t="s">
        <v>23659</v>
      </c>
      <c r="ACU12901" s="21" t="s">
        <v>23658</v>
      </c>
      <c r="ACV12901" s="9" t="s">
        <v>23659</v>
      </c>
      <c r="ACW12901" s="21" t="s">
        <v>23658</v>
      </c>
      <c r="ACX12901" s="9" t="s">
        <v>23659</v>
      </c>
      <c r="ACY12901" s="21" t="s">
        <v>23658</v>
      </c>
      <c r="ACZ12901" s="9" t="s">
        <v>23659</v>
      </c>
      <c r="ADA12901" s="21" t="s">
        <v>23658</v>
      </c>
      <c r="ADB12901" s="9" t="s">
        <v>23659</v>
      </c>
      <c r="ADC12901" s="21" t="s">
        <v>23658</v>
      </c>
      <c r="ADD12901" s="9" t="s">
        <v>23659</v>
      </c>
      <c r="ADE12901" s="21" t="s">
        <v>23658</v>
      </c>
      <c r="ADF12901" s="9" t="s">
        <v>23659</v>
      </c>
      <c r="ADG12901" s="21" t="s">
        <v>23658</v>
      </c>
      <c r="ADH12901" s="9" t="s">
        <v>23659</v>
      </c>
      <c r="ADI12901" s="21" t="s">
        <v>23658</v>
      </c>
      <c r="ADJ12901" s="9" t="s">
        <v>23659</v>
      </c>
      <c r="ADK12901" s="21" t="s">
        <v>23658</v>
      </c>
      <c r="ADL12901" s="9" t="s">
        <v>23659</v>
      </c>
      <c r="ADM12901" s="21" t="s">
        <v>23658</v>
      </c>
      <c r="ADN12901" s="9" t="s">
        <v>23659</v>
      </c>
      <c r="ADO12901" s="21" t="s">
        <v>23658</v>
      </c>
      <c r="ADP12901" s="9" t="s">
        <v>23659</v>
      </c>
      <c r="ADQ12901" s="21" t="s">
        <v>23658</v>
      </c>
      <c r="ADR12901" s="9" t="s">
        <v>23659</v>
      </c>
      <c r="ADS12901" s="21" t="s">
        <v>23658</v>
      </c>
      <c r="ADT12901" s="9" t="s">
        <v>23659</v>
      </c>
      <c r="ADU12901" s="21" t="s">
        <v>23658</v>
      </c>
      <c r="ADV12901" s="9" t="s">
        <v>23659</v>
      </c>
      <c r="ADW12901" s="21" t="s">
        <v>23658</v>
      </c>
      <c r="ADX12901" s="9" t="s">
        <v>23659</v>
      </c>
      <c r="ADY12901" s="21" t="s">
        <v>23658</v>
      </c>
      <c r="ADZ12901" s="9" t="s">
        <v>23659</v>
      </c>
      <c r="AEA12901" s="21" t="s">
        <v>23658</v>
      </c>
      <c r="AEB12901" s="9" t="s">
        <v>23659</v>
      </c>
      <c r="AEC12901" s="21" t="s">
        <v>23658</v>
      </c>
      <c r="AED12901" s="9" t="s">
        <v>23659</v>
      </c>
      <c r="AEE12901" s="21" t="s">
        <v>23658</v>
      </c>
      <c r="AEF12901" s="9" t="s">
        <v>23659</v>
      </c>
      <c r="AEG12901" s="21" t="s">
        <v>23658</v>
      </c>
      <c r="AEH12901" s="9" t="s">
        <v>23659</v>
      </c>
      <c r="AEI12901" s="21" t="s">
        <v>23658</v>
      </c>
      <c r="AEJ12901" s="9" t="s">
        <v>23659</v>
      </c>
      <c r="AEK12901" s="21" t="s">
        <v>23658</v>
      </c>
      <c r="AEL12901" s="9" t="s">
        <v>23659</v>
      </c>
      <c r="AEM12901" s="21" t="s">
        <v>23658</v>
      </c>
      <c r="AEN12901" s="9" t="s">
        <v>23659</v>
      </c>
      <c r="AEO12901" s="21" t="s">
        <v>23658</v>
      </c>
      <c r="AEP12901" s="9" t="s">
        <v>23659</v>
      </c>
      <c r="AEQ12901" s="21" t="s">
        <v>23658</v>
      </c>
      <c r="AER12901" s="9" t="s">
        <v>23659</v>
      </c>
      <c r="AES12901" s="21" t="s">
        <v>23658</v>
      </c>
      <c r="AET12901" s="9" t="s">
        <v>23659</v>
      </c>
      <c r="AEU12901" s="21" t="s">
        <v>23658</v>
      </c>
      <c r="AEV12901" s="9" t="s">
        <v>23659</v>
      </c>
      <c r="AEW12901" s="21" t="s">
        <v>23658</v>
      </c>
      <c r="AEX12901" s="9" t="s">
        <v>23659</v>
      </c>
      <c r="AEY12901" s="21" t="s">
        <v>23658</v>
      </c>
      <c r="AEZ12901" s="9" t="s">
        <v>23659</v>
      </c>
      <c r="AFA12901" s="21" t="s">
        <v>23658</v>
      </c>
      <c r="AFB12901" s="9" t="s">
        <v>23659</v>
      </c>
      <c r="AFC12901" s="21" t="s">
        <v>23658</v>
      </c>
      <c r="AFD12901" s="9" t="s">
        <v>23659</v>
      </c>
      <c r="AFE12901" s="21" t="s">
        <v>23658</v>
      </c>
      <c r="AFF12901" s="9" t="s">
        <v>23659</v>
      </c>
      <c r="AFG12901" s="21" t="s">
        <v>23658</v>
      </c>
      <c r="AFH12901" s="9" t="s">
        <v>23659</v>
      </c>
      <c r="AFI12901" s="21" t="s">
        <v>23658</v>
      </c>
      <c r="AFJ12901" s="9" t="s">
        <v>23659</v>
      </c>
      <c r="AFK12901" s="21" t="s">
        <v>23658</v>
      </c>
      <c r="AFL12901" s="9" t="s">
        <v>23659</v>
      </c>
      <c r="AFM12901" s="21" t="s">
        <v>23658</v>
      </c>
      <c r="AFN12901" s="9" t="s">
        <v>23659</v>
      </c>
      <c r="AFO12901" s="21" t="s">
        <v>23658</v>
      </c>
      <c r="AFP12901" s="9" t="s">
        <v>23659</v>
      </c>
      <c r="AFQ12901" s="21" t="s">
        <v>23658</v>
      </c>
      <c r="AFR12901" s="9" t="s">
        <v>23659</v>
      </c>
      <c r="AFS12901" s="21" t="s">
        <v>23658</v>
      </c>
      <c r="AFT12901" s="9" t="s">
        <v>23659</v>
      </c>
      <c r="AFU12901" s="21" t="s">
        <v>23658</v>
      </c>
      <c r="AFV12901" s="9" t="s">
        <v>23659</v>
      </c>
      <c r="AFW12901" s="21" t="s">
        <v>23658</v>
      </c>
      <c r="AFX12901" s="9" t="s">
        <v>23659</v>
      </c>
      <c r="AFY12901" s="21" t="s">
        <v>23658</v>
      </c>
      <c r="AFZ12901" s="9" t="s">
        <v>23659</v>
      </c>
      <c r="AGA12901" s="21" t="s">
        <v>23658</v>
      </c>
      <c r="AGB12901" s="9" t="s">
        <v>23659</v>
      </c>
      <c r="AGC12901" s="21" t="s">
        <v>23658</v>
      </c>
      <c r="AGD12901" s="9" t="s">
        <v>23659</v>
      </c>
      <c r="AGE12901" s="21" t="s">
        <v>23658</v>
      </c>
      <c r="AGF12901" s="9" t="s">
        <v>23659</v>
      </c>
      <c r="AGG12901" s="21" t="s">
        <v>23658</v>
      </c>
      <c r="AGH12901" s="9" t="s">
        <v>23659</v>
      </c>
      <c r="AGI12901" s="21" t="s">
        <v>23658</v>
      </c>
      <c r="AGJ12901" s="9" t="s">
        <v>23659</v>
      </c>
      <c r="AGK12901" s="21" t="s">
        <v>23658</v>
      </c>
      <c r="AGL12901" s="9" t="s">
        <v>23659</v>
      </c>
      <c r="AGM12901" s="21" t="s">
        <v>23658</v>
      </c>
      <c r="AGN12901" s="9" t="s">
        <v>23659</v>
      </c>
      <c r="AGO12901" s="21" t="s">
        <v>23658</v>
      </c>
      <c r="AGP12901" s="9" t="s">
        <v>23659</v>
      </c>
      <c r="AGQ12901" s="21" t="s">
        <v>23658</v>
      </c>
      <c r="AGR12901" s="9" t="s">
        <v>23659</v>
      </c>
      <c r="AGS12901" s="21" t="s">
        <v>23658</v>
      </c>
      <c r="AGT12901" s="9" t="s">
        <v>23659</v>
      </c>
      <c r="AGU12901" s="21" t="s">
        <v>23658</v>
      </c>
      <c r="AGV12901" s="9" t="s">
        <v>23659</v>
      </c>
      <c r="AGW12901" s="21" t="s">
        <v>23658</v>
      </c>
      <c r="AGX12901" s="9" t="s">
        <v>23659</v>
      </c>
      <c r="AGY12901" s="21" t="s">
        <v>23658</v>
      </c>
      <c r="AGZ12901" s="9" t="s">
        <v>23659</v>
      </c>
      <c r="AHA12901" s="21" t="s">
        <v>23658</v>
      </c>
      <c r="AHB12901" s="9" t="s">
        <v>23659</v>
      </c>
      <c r="AHC12901" s="21" t="s">
        <v>23658</v>
      </c>
      <c r="AHD12901" s="9" t="s">
        <v>23659</v>
      </c>
      <c r="AHE12901" s="21" t="s">
        <v>23658</v>
      </c>
      <c r="AHF12901" s="9" t="s">
        <v>23659</v>
      </c>
      <c r="AHG12901" s="21" t="s">
        <v>23658</v>
      </c>
      <c r="AHH12901" s="9" t="s">
        <v>23659</v>
      </c>
      <c r="AHI12901" s="21" t="s">
        <v>23658</v>
      </c>
      <c r="AHJ12901" s="9" t="s">
        <v>23659</v>
      </c>
      <c r="AHK12901" s="21" t="s">
        <v>23658</v>
      </c>
      <c r="AHL12901" s="9" t="s">
        <v>23659</v>
      </c>
      <c r="AHM12901" s="21" t="s">
        <v>23658</v>
      </c>
      <c r="AHN12901" s="9" t="s">
        <v>23659</v>
      </c>
      <c r="AHO12901" s="21" t="s">
        <v>23658</v>
      </c>
      <c r="AHP12901" s="9" t="s">
        <v>23659</v>
      </c>
      <c r="AHQ12901" s="21" t="s">
        <v>23658</v>
      </c>
      <c r="AHR12901" s="9" t="s">
        <v>23659</v>
      </c>
      <c r="AHS12901" s="21" t="s">
        <v>23658</v>
      </c>
      <c r="AHT12901" s="9" t="s">
        <v>23659</v>
      </c>
      <c r="AHU12901" s="21" t="s">
        <v>23658</v>
      </c>
      <c r="AHV12901" s="9" t="s">
        <v>23659</v>
      </c>
      <c r="AHW12901" s="21" t="s">
        <v>23658</v>
      </c>
      <c r="AHX12901" s="9" t="s">
        <v>23659</v>
      </c>
      <c r="AHY12901" s="21" t="s">
        <v>23658</v>
      </c>
      <c r="AHZ12901" s="9" t="s">
        <v>23659</v>
      </c>
      <c r="AIA12901" s="21" t="s">
        <v>23658</v>
      </c>
      <c r="AIB12901" s="9" t="s">
        <v>23659</v>
      </c>
      <c r="AIC12901" s="21" t="s">
        <v>23658</v>
      </c>
      <c r="AID12901" s="9" t="s">
        <v>23659</v>
      </c>
      <c r="AIE12901" s="21" t="s">
        <v>23658</v>
      </c>
      <c r="AIF12901" s="9" t="s">
        <v>23659</v>
      </c>
      <c r="AIG12901" s="21" t="s">
        <v>23658</v>
      </c>
      <c r="AIH12901" s="9" t="s">
        <v>23659</v>
      </c>
      <c r="AII12901" s="21" t="s">
        <v>23658</v>
      </c>
      <c r="AIJ12901" s="9" t="s">
        <v>23659</v>
      </c>
      <c r="AIK12901" s="21" t="s">
        <v>23658</v>
      </c>
      <c r="AIL12901" s="9" t="s">
        <v>23659</v>
      </c>
      <c r="AIM12901" s="21" t="s">
        <v>23658</v>
      </c>
      <c r="AIN12901" s="9" t="s">
        <v>23659</v>
      </c>
      <c r="AIO12901" s="21" t="s">
        <v>23658</v>
      </c>
      <c r="AIP12901" s="9" t="s">
        <v>23659</v>
      </c>
      <c r="AIQ12901" s="21" t="s">
        <v>23658</v>
      </c>
      <c r="AIR12901" s="9" t="s">
        <v>23659</v>
      </c>
      <c r="AIS12901" s="21" t="s">
        <v>23658</v>
      </c>
      <c r="AIT12901" s="9" t="s">
        <v>23659</v>
      </c>
      <c r="AIU12901" s="21" t="s">
        <v>23658</v>
      </c>
      <c r="AIV12901" s="9" t="s">
        <v>23659</v>
      </c>
      <c r="AIW12901" s="21" t="s">
        <v>23658</v>
      </c>
      <c r="AIX12901" s="9" t="s">
        <v>23659</v>
      </c>
      <c r="AIY12901" s="21" t="s">
        <v>23658</v>
      </c>
      <c r="AIZ12901" s="9" t="s">
        <v>23659</v>
      </c>
      <c r="AJA12901" s="21" t="s">
        <v>23658</v>
      </c>
      <c r="AJB12901" s="9" t="s">
        <v>23659</v>
      </c>
      <c r="AJC12901" s="21" t="s">
        <v>23658</v>
      </c>
      <c r="AJD12901" s="9" t="s">
        <v>23659</v>
      </c>
      <c r="AJE12901" s="21" t="s">
        <v>23658</v>
      </c>
      <c r="AJF12901" s="9" t="s">
        <v>23659</v>
      </c>
      <c r="AJG12901" s="21" t="s">
        <v>23658</v>
      </c>
      <c r="AJH12901" s="9" t="s">
        <v>23659</v>
      </c>
      <c r="AJI12901" s="21" t="s">
        <v>23658</v>
      </c>
      <c r="AJJ12901" s="9" t="s">
        <v>23659</v>
      </c>
      <c r="AJK12901" s="21" t="s">
        <v>23658</v>
      </c>
      <c r="AJL12901" s="9" t="s">
        <v>23659</v>
      </c>
      <c r="AJM12901" s="21" t="s">
        <v>23658</v>
      </c>
      <c r="AJN12901" s="9" t="s">
        <v>23659</v>
      </c>
      <c r="AJO12901" s="21" t="s">
        <v>23658</v>
      </c>
      <c r="AJP12901" s="9" t="s">
        <v>23659</v>
      </c>
      <c r="AJQ12901" s="21" t="s">
        <v>23658</v>
      </c>
      <c r="AJR12901" s="9" t="s">
        <v>23659</v>
      </c>
      <c r="AJS12901" s="21" t="s">
        <v>23658</v>
      </c>
      <c r="AJT12901" s="9" t="s">
        <v>23659</v>
      </c>
      <c r="AJU12901" s="21" t="s">
        <v>23658</v>
      </c>
      <c r="AJV12901" s="9" t="s">
        <v>23659</v>
      </c>
      <c r="AJW12901" s="21" t="s">
        <v>23658</v>
      </c>
      <c r="AJX12901" s="9" t="s">
        <v>23659</v>
      </c>
      <c r="AJY12901" s="21" t="s">
        <v>23658</v>
      </c>
      <c r="AJZ12901" s="9" t="s">
        <v>23659</v>
      </c>
      <c r="AKA12901" s="21" t="s">
        <v>23658</v>
      </c>
      <c r="AKB12901" s="9" t="s">
        <v>23659</v>
      </c>
      <c r="AKC12901" s="21" t="s">
        <v>23658</v>
      </c>
      <c r="AKD12901" s="9" t="s">
        <v>23659</v>
      </c>
      <c r="AKE12901" s="21" t="s">
        <v>23658</v>
      </c>
      <c r="AKF12901" s="9" t="s">
        <v>23659</v>
      </c>
      <c r="AKG12901" s="21" t="s">
        <v>23658</v>
      </c>
      <c r="AKH12901" s="9" t="s">
        <v>23659</v>
      </c>
      <c r="AKI12901" s="21" t="s">
        <v>23658</v>
      </c>
      <c r="AKJ12901" s="9" t="s">
        <v>23659</v>
      </c>
      <c r="AKK12901" s="21" t="s">
        <v>23658</v>
      </c>
      <c r="AKL12901" s="9" t="s">
        <v>23659</v>
      </c>
      <c r="AKM12901" s="21" t="s">
        <v>23658</v>
      </c>
      <c r="AKN12901" s="9" t="s">
        <v>23659</v>
      </c>
      <c r="AKO12901" s="21" t="s">
        <v>23658</v>
      </c>
      <c r="AKP12901" s="9" t="s">
        <v>23659</v>
      </c>
      <c r="AKQ12901" s="21" t="s">
        <v>23658</v>
      </c>
      <c r="AKR12901" s="9" t="s">
        <v>23659</v>
      </c>
      <c r="AKS12901" s="21" t="s">
        <v>23658</v>
      </c>
      <c r="AKT12901" s="9" t="s">
        <v>23659</v>
      </c>
      <c r="AKU12901" s="21" t="s">
        <v>23658</v>
      </c>
      <c r="AKV12901" s="9" t="s">
        <v>23659</v>
      </c>
      <c r="AKW12901" s="21" t="s">
        <v>23658</v>
      </c>
      <c r="AKX12901" s="9" t="s">
        <v>23659</v>
      </c>
      <c r="AKY12901" s="21" t="s">
        <v>23658</v>
      </c>
      <c r="AKZ12901" s="9" t="s">
        <v>23659</v>
      </c>
      <c r="ALA12901" s="21" t="s">
        <v>23658</v>
      </c>
      <c r="ALB12901" s="9" t="s">
        <v>23659</v>
      </c>
      <c r="ALC12901" s="21" t="s">
        <v>23658</v>
      </c>
      <c r="ALD12901" s="9" t="s">
        <v>23659</v>
      </c>
      <c r="ALE12901" s="21" t="s">
        <v>23658</v>
      </c>
      <c r="ALF12901" s="9" t="s">
        <v>23659</v>
      </c>
      <c r="ALG12901" s="21" t="s">
        <v>23658</v>
      </c>
      <c r="ALH12901" s="9" t="s">
        <v>23659</v>
      </c>
      <c r="ALI12901" s="21" t="s">
        <v>23658</v>
      </c>
      <c r="ALJ12901" s="9" t="s">
        <v>23659</v>
      </c>
      <c r="ALK12901" s="21" t="s">
        <v>23658</v>
      </c>
      <c r="ALL12901" s="9" t="s">
        <v>23659</v>
      </c>
      <c r="ALM12901" s="21" t="s">
        <v>23658</v>
      </c>
      <c r="ALN12901" s="9" t="s">
        <v>23659</v>
      </c>
      <c r="ALO12901" s="21" t="s">
        <v>23658</v>
      </c>
      <c r="ALP12901" s="9" t="s">
        <v>23659</v>
      </c>
      <c r="ALQ12901" s="21" t="s">
        <v>23658</v>
      </c>
      <c r="ALR12901" s="9" t="s">
        <v>23659</v>
      </c>
      <c r="ALS12901" s="21" t="s">
        <v>23658</v>
      </c>
      <c r="ALT12901" s="9" t="s">
        <v>23659</v>
      </c>
      <c r="ALU12901" s="21" t="s">
        <v>23658</v>
      </c>
      <c r="ALV12901" s="9" t="s">
        <v>23659</v>
      </c>
      <c r="ALW12901" s="21" t="s">
        <v>23658</v>
      </c>
      <c r="ALX12901" s="9" t="s">
        <v>23659</v>
      </c>
      <c r="ALY12901" s="21" t="s">
        <v>23658</v>
      </c>
      <c r="ALZ12901" s="9" t="s">
        <v>23659</v>
      </c>
      <c r="AMA12901" s="21" t="s">
        <v>23658</v>
      </c>
      <c r="AMB12901" s="9" t="s">
        <v>23659</v>
      </c>
      <c r="AMC12901" s="21" t="s">
        <v>23658</v>
      </c>
      <c r="AMD12901" s="9" t="s">
        <v>23659</v>
      </c>
      <c r="AME12901" s="21" t="s">
        <v>23658</v>
      </c>
      <c r="AMF12901" s="9" t="s">
        <v>23659</v>
      </c>
      <c r="AMG12901" s="21" t="s">
        <v>23658</v>
      </c>
      <c r="AMH12901" s="9" t="s">
        <v>23659</v>
      </c>
      <c r="AMI12901" s="21" t="s">
        <v>23658</v>
      </c>
      <c r="AMJ12901" s="9" t="s">
        <v>23659</v>
      </c>
      <c r="AMK12901" s="21" t="s">
        <v>23658</v>
      </c>
      <c r="AML12901" s="9" t="s">
        <v>23659</v>
      </c>
      <c r="AMM12901" s="21" t="s">
        <v>23658</v>
      </c>
      <c r="AMN12901" s="9" t="s">
        <v>23659</v>
      </c>
      <c r="AMO12901" s="21" t="s">
        <v>23658</v>
      </c>
      <c r="AMP12901" s="9" t="s">
        <v>23659</v>
      </c>
      <c r="AMQ12901" s="21" t="s">
        <v>23658</v>
      </c>
      <c r="AMR12901" s="9" t="s">
        <v>23659</v>
      </c>
      <c r="AMS12901" s="21" t="s">
        <v>23658</v>
      </c>
      <c r="AMT12901" s="9" t="s">
        <v>23659</v>
      </c>
      <c r="AMU12901" s="21" t="s">
        <v>23658</v>
      </c>
      <c r="AMV12901" s="9" t="s">
        <v>23659</v>
      </c>
      <c r="AMW12901" s="21" t="s">
        <v>23658</v>
      </c>
      <c r="AMX12901" s="9" t="s">
        <v>23659</v>
      </c>
      <c r="AMY12901" s="21" t="s">
        <v>23658</v>
      </c>
      <c r="AMZ12901" s="9" t="s">
        <v>23659</v>
      </c>
      <c r="ANA12901" s="21" t="s">
        <v>23658</v>
      </c>
      <c r="ANB12901" s="9" t="s">
        <v>23659</v>
      </c>
      <c r="ANC12901" s="21" t="s">
        <v>23658</v>
      </c>
      <c r="AND12901" s="9" t="s">
        <v>23659</v>
      </c>
      <c r="ANE12901" s="21" t="s">
        <v>23658</v>
      </c>
      <c r="ANF12901" s="9" t="s">
        <v>23659</v>
      </c>
      <c r="ANG12901" s="21" t="s">
        <v>23658</v>
      </c>
      <c r="ANH12901" s="9" t="s">
        <v>23659</v>
      </c>
      <c r="ANI12901" s="21" t="s">
        <v>23658</v>
      </c>
      <c r="ANJ12901" s="9" t="s">
        <v>23659</v>
      </c>
      <c r="ANK12901" s="21" t="s">
        <v>23658</v>
      </c>
      <c r="ANL12901" s="9" t="s">
        <v>23659</v>
      </c>
      <c r="ANM12901" s="21" t="s">
        <v>23658</v>
      </c>
      <c r="ANN12901" s="9" t="s">
        <v>23659</v>
      </c>
      <c r="ANO12901" s="21" t="s">
        <v>23658</v>
      </c>
      <c r="ANP12901" s="9" t="s">
        <v>23659</v>
      </c>
      <c r="ANQ12901" s="21" t="s">
        <v>23658</v>
      </c>
      <c r="ANR12901" s="9" t="s">
        <v>23659</v>
      </c>
      <c r="ANS12901" s="21" t="s">
        <v>23658</v>
      </c>
      <c r="ANT12901" s="9" t="s">
        <v>23659</v>
      </c>
      <c r="ANU12901" s="21" t="s">
        <v>23658</v>
      </c>
      <c r="ANV12901" s="9" t="s">
        <v>23659</v>
      </c>
      <c r="ANW12901" s="21" t="s">
        <v>23658</v>
      </c>
      <c r="ANX12901" s="9" t="s">
        <v>23659</v>
      </c>
      <c r="ANY12901" s="21" t="s">
        <v>23658</v>
      </c>
      <c r="ANZ12901" s="9" t="s">
        <v>23659</v>
      </c>
      <c r="AOA12901" s="21" t="s">
        <v>23658</v>
      </c>
      <c r="AOB12901" s="9" t="s">
        <v>23659</v>
      </c>
      <c r="AOC12901" s="21" t="s">
        <v>23658</v>
      </c>
      <c r="AOD12901" s="9" t="s">
        <v>23659</v>
      </c>
      <c r="AOE12901" s="21" t="s">
        <v>23658</v>
      </c>
      <c r="AOF12901" s="9" t="s">
        <v>23659</v>
      </c>
      <c r="AOG12901" s="21" t="s">
        <v>23658</v>
      </c>
      <c r="AOH12901" s="9" t="s">
        <v>23659</v>
      </c>
      <c r="AOI12901" s="21" t="s">
        <v>23658</v>
      </c>
      <c r="AOJ12901" s="9" t="s">
        <v>23659</v>
      </c>
      <c r="AOK12901" s="21" t="s">
        <v>23658</v>
      </c>
      <c r="AOL12901" s="9" t="s">
        <v>23659</v>
      </c>
      <c r="AOM12901" s="21" t="s">
        <v>23658</v>
      </c>
      <c r="AON12901" s="9" t="s">
        <v>23659</v>
      </c>
      <c r="AOO12901" s="21" t="s">
        <v>23658</v>
      </c>
      <c r="AOP12901" s="9" t="s">
        <v>23659</v>
      </c>
      <c r="AOQ12901" s="21" t="s">
        <v>23658</v>
      </c>
      <c r="AOR12901" s="9" t="s">
        <v>23659</v>
      </c>
      <c r="AOS12901" s="21" t="s">
        <v>23658</v>
      </c>
      <c r="AOT12901" s="9" t="s">
        <v>23659</v>
      </c>
      <c r="AOU12901" s="21" t="s">
        <v>23658</v>
      </c>
      <c r="AOV12901" s="9" t="s">
        <v>23659</v>
      </c>
      <c r="AOW12901" s="21" t="s">
        <v>23658</v>
      </c>
      <c r="AOX12901" s="9" t="s">
        <v>23659</v>
      </c>
      <c r="AOY12901" s="21" t="s">
        <v>23658</v>
      </c>
      <c r="AOZ12901" s="9" t="s">
        <v>23659</v>
      </c>
      <c r="APA12901" s="21" t="s">
        <v>23658</v>
      </c>
      <c r="APB12901" s="9" t="s">
        <v>23659</v>
      </c>
      <c r="APC12901" s="21" t="s">
        <v>23658</v>
      </c>
      <c r="APD12901" s="9" t="s">
        <v>23659</v>
      </c>
      <c r="APE12901" s="21" t="s">
        <v>23658</v>
      </c>
      <c r="APF12901" s="9" t="s">
        <v>23659</v>
      </c>
      <c r="APG12901" s="21" t="s">
        <v>23658</v>
      </c>
      <c r="APH12901" s="9" t="s">
        <v>23659</v>
      </c>
      <c r="API12901" s="21" t="s">
        <v>23658</v>
      </c>
      <c r="APJ12901" s="9" t="s">
        <v>23659</v>
      </c>
      <c r="APK12901" s="21" t="s">
        <v>23658</v>
      </c>
      <c r="APL12901" s="9" t="s">
        <v>23659</v>
      </c>
      <c r="APM12901" s="21" t="s">
        <v>23658</v>
      </c>
      <c r="APN12901" s="9" t="s">
        <v>23659</v>
      </c>
      <c r="APO12901" s="21" t="s">
        <v>23658</v>
      </c>
      <c r="APP12901" s="9" t="s">
        <v>23659</v>
      </c>
      <c r="APQ12901" s="21" t="s">
        <v>23658</v>
      </c>
      <c r="APR12901" s="9" t="s">
        <v>23659</v>
      </c>
      <c r="APS12901" s="21" t="s">
        <v>23658</v>
      </c>
      <c r="APT12901" s="9" t="s">
        <v>23659</v>
      </c>
      <c r="APU12901" s="21" t="s">
        <v>23658</v>
      </c>
      <c r="APV12901" s="9" t="s">
        <v>23659</v>
      </c>
      <c r="APW12901" s="21" t="s">
        <v>23658</v>
      </c>
      <c r="APX12901" s="9" t="s">
        <v>23659</v>
      </c>
      <c r="APY12901" s="21" t="s">
        <v>23658</v>
      </c>
      <c r="APZ12901" s="9" t="s">
        <v>23659</v>
      </c>
      <c r="AQA12901" s="21" t="s">
        <v>23658</v>
      </c>
      <c r="AQB12901" s="9" t="s">
        <v>23659</v>
      </c>
      <c r="AQC12901" s="21" t="s">
        <v>23658</v>
      </c>
      <c r="AQD12901" s="9" t="s">
        <v>23659</v>
      </c>
      <c r="AQE12901" s="21" t="s">
        <v>23658</v>
      </c>
      <c r="AQF12901" s="9" t="s">
        <v>23659</v>
      </c>
      <c r="AQG12901" s="21" t="s">
        <v>23658</v>
      </c>
      <c r="AQH12901" s="9" t="s">
        <v>23659</v>
      </c>
      <c r="AQI12901" s="21" t="s">
        <v>23658</v>
      </c>
      <c r="AQJ12901" s="9" t="s">
        <v>23659</v>
      </c>
      <c r="AQK12901" s="21" t="s">
        <v>23658</v>
      </c>
      <c r="AQL12901" s="9" t="s">
        <v>23659</v>
      </c>
      <c r="AQM12901" s="21" t="s">
        <v>23658</v>
      </c>
      <c r="AQN12901" s="9" t="s">
        <v>23659</v>
      </c>
      <c r="AQO12901" s="21" t="s">
        <v>23658</v>
      </c>
      <c r="AQP12901" s="9" t="s">
        <v>23659</v>
      </c>
      <c r="AQQ12901" s="21" t="s">
        <v>23658</v>
      </c>
      <c r="AQR12901" s="9" t="s">
        <v>23659</v>
      </c>
      <c r="AQS12901" s="21" t="s">
        <v>23658</v>
      </c>
      <c r="AQT12901" s="9" t="s">
        <v>23659</v>
      </c>
      <c r="AQU12901" s="21" t="s">
        <v>23658</v>
      </c>
      <c r="AQV12901" s="9" t="s">
        <v>23659</v>
      </c>
      <c r="AQW12901" s="21" t="s">
        <v>23658</v>
      </c>
      <c r="AQX12901" s="9" t="s">
        <v>23659</v>
      </c>
      <c r="AQY12901" s="21" t="s">
        <v>23658</v>
      </c>
      <c r="AQZ12901" s="9" t="s">
        <v>23659</v>
      </c>
      <c r="ARA12901" s="21" t="s">
        <v>23658</v>
      </c>
      <c r="ARB12901" s="9" t="s">
        <v>23659</v>
      </c>
      <c r="ARC12901" s="21" t="s">
        <v>23658</v>
      </c>
      <c r="ARD12901" s="9" t="s">
        <v>23659</v>
      </c>
      <c r="ARE12901" s="21" t="s">
        <v>23658</v>
      </c>
      <c r="ARF12901" s="9" t="s">
        <v>23659</v>
      </c>
      <c r="ARG12901" s="21" t="s">
        <v>23658</v>
      </c>
      <c r="ARH12901" s="9" t="s">
        <v>23659</v>
      </c>
      <c r="ARI12901" s="21" t="s">
        <v>23658</v>
      </c>
      <c r="ARJ12901" s="9" t="s">
        <v>23659</v>
      </c>
      <c r="ARK12901" s="21" t="s">
        <v>23658</v>
      </c>
      <c r="ARL12901" s="9" t="s">
        <v>23659</v>
      </c>
      <c r="ARM12901" s="21" t="s">
        <v>23658</v>
      </c>
      <c r="ARN12901" s="9" t="s">
        <v>23659</v>
      </c>
      <c r="ARO12901" s="21" t="s">
        <v>23658</v>
      </c>
      <c r="ARP12901" s="9" t="s">
        <v>23659</v>
      </c>
      <c r="ARQ12901" s="21" t="s">
        <v>23658</v>
      </c>
      <c r="ARR12901" s="9" t="s">
        <v>23659</v>
      </c>
      <c r="ARS12901" s="21" t="s">
        <v>23658</v>
      </c>
      <c r="ART12901" s="9" t="s">
        <v>23659</v>
      </c>
      <c r="ARU12901" s="21" t="s">
        <v>23658</v>
      </c>
      <c r="ARV12901" s="9" t="s">
        <v>23659</v>
      </c>
      <c r="ARW12901" s="21" t="s">
        <v>23658</v>
      </c>
      <c r="ARX12901" s="9" t="s">
        <v>23659</v>
      </c>
      <c r="ARY12901" s="21" t="s">
        <v>23658</v>
      </c>
      <c r="ARZ12901" s="9" t="s">
        <v>23659</v>
      </c>
      <c r="ASA12901" s="21" t="s">
        <v>23658</v>
      </c>
      <c r="ASB12901" s="9" t="s">
        <v>23659</v>
      </c>
      <c r="ASC12901" s="21" t="s">
        <v>23658</v>
      </c>
      <c r="ASD12901" s="9" t="s">
        <v>23659</v>
      </c>
      <c r="ASE12901" s="21" t="s">
        <v>23658</v>
      </c>
      <c r="ASF12901" s="9" t="s">
        <v>23659</v>
      </c>
      <c r="ASG12901" s="21" t="s">
        <v>23658</v>
      </c>
      <c r="ASH12901" s="9" t="s">
        <v>23659</v>
      </c>
      <c r="ASI12901" s="21" t="s">
        <v>23658</v>
      </c>
      <c r="ASJ12901" s="9" t="s">
        <v>23659</v>
      </c>
      <c r="ASK12901" s="21" t="s">
        <v>23658</v>
      </c>
      <c r="ASL12901" s="9" t="s">
        <v>23659</v>
      </c>
      <c r="ASM12901" s="21" t="s">
        <v>23658</v>
      </c>
      <c r="ASN12901" s="9" t="s">
        <v>23659</v>
      </c>
      <c r="ASO12901" s="21" t="s">
        <v>23658</v>
      </c>
      <c r="ASP12901" s="9" t="s">
        <v>23659</v>
      </c>
      <c r="ASQ12901" s="21" t="s">
        <v>23658</v>
      </c>
      <c r="ASR12901" s="9" t="s">
        <v>23659</v>
      </c>
      <c r="ASS12901" s="21" t="s">
        <v>23658</v>
      </c>
      <c r="AST12901" s="9" t="s">
        <v>23659</v>
      </c>
      <c r="ASU12901" s="21" t="s">
        <v>23658</v>
      </c>
      <c r="ASV12901" s="9" t="s">
        <v>23659</v>
      </c>
      <c r="ASW12901" s="21" t="s">
        <v>23658</v>
      </c>
      <c r="ASX12901" s="9" t="s">
        <v>23659</v>
      </c>
      <c r="ASY12901" s="21" t="s">
        <v>23658</v>
      </c>
      <c r="ASZ12901" s="9" t="s">
        <v>23659</v>
      </c>
      <c r="ATA12901" s="21" t="s">
        <v>23658</v>
      </c>
      <c r="ATB12901" s="9" t="s">
        <v>23659</v>
      </c>
      <c r="ATC12901" s="21" t="s">
        <v>23658</v>
      </c>
      <c r="ATD12901" s="9" t="s">
        <v>23659</v>
      </c>
      <c r="ATE12901" s="21" t="s">
        <v>23658</v>
      </c>
      <c r="ATF12901" s="9" t="s">
        <v>23659</v>
      </c>
      <c r="ATG12901" s="21" t="s">
        <v>23658</v>
      </c>
      <c r="ATH12901" s="9" t="s">
        <v>23659</v>
      </c>
      <c r="ATI12901" s="21" t="s">
        <v>23658</v>
      </c>
      <c r="ATJ12901" s="9" t="s">
        <v>23659</v>
      </c>
      <c r="ATK12901" s="21" t="s">
        <v>23658</v>
      </c>
      <c r="ATL12901" s="9" t="s">
        <v>23659</v>
      </c>
      <c r="ATM12901" s="21" t="s">
        <v>23658</v>
      </c>
      <c r="ATN12901" s="9" t="s">
        <v>23659</v>
      </c>
      <c r="ATO12901" s="21" t="s">
        <v>23658</v>
      </c>
      <c r="ATP12901" s="9" t="s">
        <v>23659</v>
      </c>
      <c r="ATQ12901" s="21" t="s">
        <v>23658</v>
      </c>
      <c r="ATR12901" s="9" t="s">
        <v>23659</v>
      </c>
      <c r="ATS12901" s="21" t="s">
        <v>23658</v>
      </c>
      <c r="ATT12901" s="9" t="s">
        <v>23659</v>
      </c>
      <c r="ATU12901" s="21" t="s">
        <v>23658</v>
      </c>
      <c r="ATV12901" s="9" t="s">
        <v>23659</v>
      </c>
      <c r="ATW12901" s="21" t="s">
        <v>23658</v>
      </c>
      <c r="ATX12901" s="9" t="s">
        <v>23659</v>
      </c>
      <c r="ATY12901" s="21" t="s">
        <v>23658</v>
      </c>
      <c r="ATZ12901" s="9" t="s">
        <v>23659</v>
      </c>
      <c r="AUA12901" s="21" t="s">
        <v>23658</v>
      </c>
      <c r="AUB12901" s="9" t="s">
        <v>23659</v>
      </c>
      <c r="AUC12901" s="21" t="s">
        <v>23658</v>
      </c>
      <c r="AUD12901" s="9" t="s">
        <v>23659</v>
      </c>
      <c r="AUE12901" s="21" t="s">
        <v>23658</v>
      </c>
      <c r="AUF12901" s="9" t="s">
        <v>23659</v>
      </c>
      <c r="AUG12901" s="21" t="s">
        <v>23658</v>
      </c>
      <c r="AUH12901" s="9" t="s">
        <v>23659</v>
      </c>
      <c r="AUI12901" s="21" t="s">
        <v>23658</v>
      </c>
      <c r="AUJ12901" s="9" t="s">
        <v>23659</v>
      </c>
      <c r="AUK12901" s="21" t="s">
        <v>23658</v>
      </c>
      <c r="AUL12901" s="9" t="s">
        <v>23659</v>
      </c>
      <c r="AUM12901" s="21" t="s">
        <v>23658</v>
      </c>
      <c r="AUN12901" s="9" t="s">
        <v>23659</v>
      </c>
      <c r="AUO12901" s="21" t="s">
        <v>23658</v>
      </c>
      <c r="AUP12901" s="9" t="s">
        <v>23659</v>
      </c>
      <c r="AUQ12901" s="21" t="s">
        <v>23658</v>
      </c>
      <c r="AUR12901" s="9" t="s">
        <v>23659</v>
      </c>
      <c r="AUS12901" s="21" t="s">
        <v>23658</v>
      </c>
      <c r="AUT12901" s="9" t="s">
        <v>23659</v>
      </c>
      <c r="AUU12901" s="21" t="s">
        <v>23658</v>
      </c>
      <c r="AUV12901" s="9" t="s">
        <v>23659</v>
      </c>
      <c r="AUW12901" s="21" t="s">
        <v>23658</v>
      </c>
      <c r="AUX12901" s="9" t="s">
        <v>23659</v>
      </c>
      <c r="AUY12901" s="21" t="s">
        <v>23658</v>
      </c>
      <c r="AUZ12901" s="9" t="s">
        <v>23659</v>
      </c>
      <c r="AVA12901" s="21" t="s">
        <v>23658</v>
      </c>
      <c r="AVB12901" s="9" t="s">
        <v>23659</v>
      </c>
      <c r="AVC12901" s="21" t="s">
        <v>23658</v>
      </c>
      <c r="AVD12901" s="9" t="s">
        <v>23659</v>
      </c>
      <c r="AVE12901" s="21" t="s">
        <v>23658</v>
      </c>
      <c r="AVF12901" s="9" t="s">
        <v>23659</v>
      </c>
      <c r="AVG12901" s="21" t="s">
        <v>23658</v>
      </c>
      <c r="AVH12901" s="9" t="s">
        <v>23659</v>
      </c>
      <c r="AVI12901" s="21" t="s">
        <v>23658</v>
      </c>
      <c r="AVJ12901" s="9" t="s">
        <v>23659</v>
      </c>
      <c r="AVK12901" s="21" t="s">
        <v>23658</v>
      </c>
      <c r="AVL12901" s="9" t="s">
        <v>23659</v>
      </c>
      <c r="AVM12901" s="21" t="s">
        <v>23658</v>
      </c>
      <c r="AVN12901" s="9" t="s">
        <v>23659</v>
      </c>
      <c r="AVO12901" s="21" t="s">
        <v>23658</v>
      </c>
      <c r="AVP12901" s="9" t="s">
        <v>23659</v>
      </c>
      <c r="AVQ12901" s="21" t="s">
        <v>23658</v>
      </c>
      <c r="AVR12901" s="9" t="s">
        <v>23659</v>
      </c>
      <c r="AVS12901" s="21" t="s">
        <v>23658</v>
      </c>
      <c r="AVT12901" s="9" t="s">
        <v>23659</v>
      </c>
      <c r="AVU12901" s="21" t="s">
        <v>23658</v>
      </c>
      <c r="AVV12901" s="9" t="s">
        <v>23659</v>
      </c>
      <c r="AVW12901" s="21" t="s">
        <v>23658</v>
      </c>
      <c r="AVX12901" s="9" t="s">
        <v>23659</v>
      </c>
      <c r="AVY12901" s="21" t="s">
        <v>23658</v>
      </c>
      <c r="AVZ12901" s="9" t="s">
        <v>23659</v>
      </c>
      <c r="AWA12901" s="21" t="s">
        <v>23658</v>
      </c>
      <c r="AWB12901" s="9" t="s">
        <v>23659</v>
      </c>
      <c r="AWC12901" s="21" t="s">
        <v>23658</v>
      </c>
      <c r="AWD12901" s="9" t="s">
        <v>23659</v>
      </c>
      <c r="AWE12901" s="21" t="s">
        <v>23658</v>
      </c>
      <c r="AWF12901" s="9" t="s">
        <v>23659</v>
      </c>
      <c r="AWG12901" s="21" t="s">
        <v>23658</v>
      </c>
      <c r="AWH12901" s="9" t="s">
        <v>23659</v>
      </c>
      <c r="AWI12901" s="21" t="s">
        <v>23658</v>
      </c>
      <c r="AWJ12901" s="9" t="s">
        <v>23659</v>
      </c>
      <c r="AWK12901" s="21" t="s">
        <v>23658</v>
      </c>
      <c r="AWL12901" s="9" t="s">
        <v>23659</v>
      </c>
      <c r="AWM12901" s="21" t="s">
        <v>23658</v>
      </c>
      <c r="AWN12901" s="9" t="s">
        <v>23659</v>
      </c>
      <c r="AWO12901" s="21" t="s">
        <v>23658</v>
      </c>
      <c r="AWP12901" s="9" t="s">
        <v>23659</v>
      </c>
      <c r="AWQ12901" s="21" t="s">
        <v>23658</v>
      </c>
      <c r="AWR12901" s="9" t="s">
        <v>23659</v>
      </c>
      <c r="AWS12901" s="21" t="s">
        <v>23658</v>
      </c>
      <c r="AWT12901" s="9" t="s">
        <v>23659</v>
      </c>
      <c r="AWU12901" s="21" t="s">
        <v>23658</v>
      </c>
      <c r="AWV12901" s="9" t="s">
        <v>23659</v>
      </c>
      <c r="AWW12901" s="21" t="s">
        <v>23658</v>
      </c>
      <c r="AWX12901" s="9" t="s">
        <v>23659</v>
      </c>
      <c r="AWY12901" s="21" t="s">
        <v>23658</v>
      </c>
      <c r="AWZ12901" s="9" t="s">
        <v>23659</v>
      </c>
      <c r="AXA12901" s="21" t="s">
        <v>23658</v>
      </c>
      <c r="AXB12901" s="9" t="s">
        <v>23659</v>
      </c>
      <c r="AXC12901" s="21" t="s">
        <v>23658</v>
      </c>
      <c r="AXD12901" s="9" t="s">
        <v>23659</v>
      </c>
      <c r="AXE12901" s="21" t="s">
        <v>23658</v>
      </c>
      <c r="AXF12901" s="9" t="s">
        <v>23659</v>
      </c>
      <c r="AXG12901" s="21" t="s">
        <v>23658</v>
      </c>
      <c r="AXH12901" s="9" t="s">
        <v>23659</v>
      </c>
      <c r="AXI12901" s="21" t="s">
        <v>23658</v>
      </c>
      <c r="AXJ12901" s="9" t="s">
        <v>23659</v>
      </c>
      <c r="AXK12901" s="21" t="s">
        <v>23658</v>
      </c>
      <c r="AXL12901" s="9" t="s">
        <v>23659</v>
      </c>
      <c r="AXM12901" s="21" t="s">
        <v>23658</v>
      </c>
      <c r="AXN12901" s="9" t="s">
        <v>23659</v>
      </c>
      <c r="AXO12901" s="21" t="s">
        <v>23658</v>
      </c>
      <c r="AXP12901" s="9" t="s">
        <v>23659</v>
      </c>
      <c r="AXQ12901" s="21" t="s">
        <v>23658</v>
      </c>
      <c r="AXR12901" s="9" t="s">
        <v>23659</v>
      </c>
      <c r="AXS12901" s="21" t="s">
        <v>23658</v>
      </c>
      <c r="AXT12901" s="9" t="s">
        <v>23659</v>
      </c>
      <c r="AXU12901" s="21" t="s">
        <v>23658</v>
      </c>
      <c r="AXV12901" s="9" t="s">
        <v>23659</v>
      </c>
      <c r="AXW12901" s="21" t="s">
        <v>23658</v>
      </c>
      <c r="AXX12901" s="9" t="s">
        <v>23659</v>
      </c>
      <c r="AXY12901" s="21" t="s">
        <v>23658</v>
      </c>
      <c r="AXZ12901" s="9" t="s">
        <v>23659</v>
      </c>
      <c r="AYA12901" s="21" t="s">
        <v>23658</v>
      </c>
      <c r="AYB12901" s="9" t="s">
        <v>23659</v>
      </c>
      <c r="AYC12901" s="21" t="s">
        <v>23658</v>
      </c>
      <c r="AYD12901" s="9" t="s">
        <v>23659</v>
      </c>
      <c r="AYE12901" s="21" t="s">
        <v>23658</v>
      </c>
      <c r="AYF12901" s="9" t="s">
        <v>23659</v>
      </c>
      <c r="AYG12901" s="21" t="s">
        <v>23658</v>
      </c>
      <c r="AYH12901" s="9" t="s">
        <v>23659</v>
      </c>
      <c r="AYI12901" s="21" t="s">
        <v>23658</v>
      </c>
      <c r="AYJ12901" s="9" t="s">
        <v>23659</v>
      </c>
      <c r="AYK12901" s="21" t="s">
        <v>23658</v>
      </c>
      <c r="AYL12901" s="9" t="s">
        <v>23659</v>
      </c>
      <c r="AYM12901" s="21" t="s">
        <v>23658</v>
      </c>
      <c r="AYN12901" s="9" t="s">
        <v>23659</v>
      </c>
      <c r="AYO12901" s="21" t="s">
        <v>23658</v>
      </c>
      <c r="AYP12901" s="9" t="s">
        <v>23659</v>
      </c>
      <c r="AYQ12901" s="21" t="s">
        <v>23658</v>
      </c>
      <c r="AYR12901" s="9" t="s">
        <v>23659</v>
      </c>
      <c r="AYS12901" s="21" t="s">
        <v>23658</v>
      </c>
      <c r="AYT12901" s="9" t="s">
        <v>23659</v>
      </c>
      <c r="AYU12901" s="21" t="s">
        <v>23658</v>
      </c>
      <c r="AYV12901" s="9" t="s">
        <v>23659</v>
      </c>
      <c r="AYW12901" s="21" t="s">
        <v>23658</v>
      </c>
      <c r="AYX12901" s="9" t="s">
        <v>23659</v>
      </c>
      <c r="AYY12901" s="21" t="s">
        <v>23658</v>
      </c>
      <c r="AYZ12901" s="9" t="s">
        <v>23659</v>
      </c>
      <c r="AZA12901" s="21" t="s">
        <v>23658</v>
      </c>
      <c r="AZB12901" s="9" t="s">
        <v>23659</v>
      </c>
      <c r="AZC12901" s="21" t="s">
        <v>23658</v>
      </c>
      <c r="AZD12901" s="9" t="s">
        <v>23659</v>
      </c>
      <c r="AZE12901" s="21" t="s">
        <v>23658</v>
      </c>
      <c r="AZF12901" s="9" t="s">
        <v>23659</v>
      </c>
      <c r="AZG12901" s="21" t="s">
        <v>23658</v>
      </c>
      <c r="AZH12901" s="9" t="s">
        <v>23659</v>
      </c>
      <c r="AZI12901" s="21" t="s">
        <v>23658</v>
      </c>
      <c r="AZJ12901" s="9" t="s">
        <v>23659</v>
      </c>
      <c r="AZK12901" s="21" t="s">
        <v>23658</v>
      </c>
      <c r="AZL12901" s="9" t="s">
        <v>23659</v>
      </c>
      <c r="AZM12901" s="21" t="s">
        <v>23658</v>
      </c>
      <c r="AZN12901" s="9" t="s">
        <v>23659</v>
      </c>
      <c r="AZO12901" s="21" t="s">
        <v>23658</v>
      </c>
      <c r="AZP12901" s="9" t="s">
        <v>23659</v>
      </c>
      <c r="AZQ12901" s="21" t="s">
        <v>23658</v>
      </c>
      <c r="AZR12901" s="9" t="s">
        <v>23659</v>
      </c>
      <c r="AZS12901" s="21" t="s">
        <v>23658</v>
      </c>
      <c r="AZT12901" s="9" t="s">
        <v>23659</v>
      </c>
      <c r="AZU12901" s="21" t="s">
        <v>23658</v>
      </c>
      <c r="AZV12901" s="9" t="s">
        <v>23659</v>
      </c>
      <c r="AZW12901" s="21" t="s">
        <v>23658</v>
      </c>
      <c r="AZX12901" s="9" t="s">
        <v>23659</v>
      </c>
      <c r="AZY12901" s="21" t="s">
        <v>23658</v>
      </c>
      <c r="AZZ12901" s="9" t="s">
        <v>23659</v>
      </c>
      <c r="BAA12901" s="21" t="s">
        <v>23658</v>
      </c>
      <c r="BAB12901" s="9" t="s">
        <v>23659</v>
      </c>
      <c r="BAC12901" s="21" t="s">
        <v>23658</v>
      </c>
      <c r="BAD12901" s="9" t="s">
        <v>23659</v>
      </c>
      <c r="BAE12901" s="21" t="s">
        <v>23658</v>
      </c>
      <c r="BAF12901" s="9" t="s">
        <v>23659</v>
      </c>
      <c r="BAG12901" s="21" t="s">
        <v>23658</v>
      </c>
      <c r="BAH12901" s="9" t="s">
        <v>23659</v>
      </c>
      <c r="BAI12901" s="21" t="s">
        <v>23658</v>
      </c>
      <c r="BAJ12901" s="9" t="s">
        <v>23659</v>
      </c>
      <c r="BAK12901" s="21" t="s">
        <v>23658</v>
      </c>
      <c r="BAL12901" s="9" t="s">
        <v>23659</v>
      </c>
      <c r="BAM12901" s="21" t="s">
        <v>23658</v>
      </c>
      <c r="BAN12901" s="9" t="s">
        <v>23659</v>
      </c>
      <c r="BAO12901" s="21" t="s">
        <v>23658</v>
      </c>
      <c r="BAP12901" s="9" t="s">
        <v>23659</v>
      </c>
      <c r="BAQ12901" s="21" t="s">
        <v>23658</v>
      </c>
      <c r="BAR12901" s="9" t="s">
        <v>23659</v>
      </c>
      <c r="BAS12901" s="21" t="s">
        <v>23658</v>
      </c>
      <c r="BAT12901" s="9" t="s">
        <v>23659</v>
      </c>
      <c r="BAU12901" s="21" t="s">
        <v>23658</v>
      </c>
      <c r="BAV12901" s="9" t="s">
        <v>23659</v>
      </c>
      <c r="BAW12901" s="21" t="s">
        <v>23658</v>
      </c>
      <c r="BAX12901" s="9" t="s">
        <v>23659</v>
      </c>
      <c r="BAY12901" s="21" t="s">
        <v>23658</v>
      </c>
      <c r="BAZ12901" s="9" t="s">
        <v>23659</v>
      </c>
      <c r="BBA12901" s="21" t="s">
        <v>23658</v>
      </c>
      <c r="BBB12901" s="9" t="s">
        <v>23659</v>
      </c>
      <c r="BBC12901" s="21" t="s">
        <v>23658</v>
      </c>
      <c r="BBD12901" s="9" t="s">
        <v>23659</v>
      </c>
      <c r="BBE12901" s="21" t="s">
        <v>23658</v>
      </c>
      <c r="BBF12901" s="9" t="s">
        <v>23659</v>
      </c>
      <c r="BBG12901" s="21" t="s">
        <v>23658</v>
      </c>
      <c r="BBH12901" s="9" t="s">
        <v>23659</v>
      </c>
      <c r="BBI12901" s="21" t="s">
        <v>23658</v>
      </c>
      <c r="BBJ12901" s="9" t="s">
        <v>23659</v>
      </c>
      <c r="BBK12901" s="21" t="s">
        <v>23658</v>
      </c>
      <c r="BBL12901" s="9" t="s">
        <v>23659</v>
      </c>
      <c r="BBM12901" s="21" t="s">
        <v>23658</v>
      </c>
      <c r="BBN12901" s="9" t="s">
        <v>23659</v>
      </c>
      <c r="BBO12901" s="21" t="s">
        <v>23658</v>
      </c>
      <c r="BBP12901" s="9" t="s">
        <v>23659</v>
      </c>
      <c r="BBQ12901" s="21" t="s">
        <v>23658</v>
      </c>
      <c r="BBR12901" s="9" t="s">
        <v>23659</v>
      </c>
      <c r="BBS12901" s="21" t="s">
        <v>23658</v>
      </c>
      <c r="BBT12901" s="9" t="s">
        <v>23659</v>
      </c>
      <c r="BBU12901" s="21" t="s">
        <v>23658</v>
      </c>
      <c r="BBV12901" s="9" t="s">
        <v>23659</v>
      </c>
      <c r="BBW12901" s="21" t="s">
        <v>23658</v>
      </c>
      <c r="BBX12901" s="9" t="s">
        <v>23659</v>
      </c>
      <c r="BBY12901" s="21" t="s">
        <v>23658</v>
      </c>
      <c r="BBZ12901" s="9" t="s">
        <v>23659</v>
      </c>
      <c r="BCA12901" s="21" t="s">
        <v>23658</v>
      </c>
      <c r="BCB12901" s="9" t="s">
        <v>23659</v>
      </c>
      <c r="BCC12901" s="21" t="s">
        <v>23658</v>
      </c>
      <c r="BCD12901" s="9" t="s">
        <v>23659</v>
      </c>
      <c r="BCE12901" s="21" t="s">
        <v>23658</v>
      </c>
      <c r="BCF12901" s="9" t="s">
        <v>23659</v>
      </c>
      <c r="BCG12901" s="21" t="s">
        <v>23658</v>
      </c>
      <c r="BCH12901" s="9" t="s">
        <v>23659</v>
      </c>
      <c r="BCI12901" s="21" t="s">
        <v>23658</v>
      </c>
      <c r="BCJ12901" s="9" t="s">
        <v>23659</v>
      </c>
      <c r="BCK12901" s="21" t="s">
        <v>23658</v>
      </c>
      <c r="BCL12901" s="9" t="s">
        <v>23659</v>
      </c>
      <c r="BCM12901" s="21" t="s">
        <v>23658</v>
      </c>
      <c r="BCN12901" s="9" t="s">
        <v>23659</v>
      </c>
      <c r="BCO12901" s="21" t="s">
        <v>23658</v>
      </c>
      <c r="BCP12901" s="9" t="s">
        <v>23659</v>
      </c>
      <c r="BCQ12901" s="21" t="s">
        <v>23658</v>
      </c>
      <c r="BCR12901" s="9" t="s">
        <v>23659</v>
      </c>
      <c r="BCS12901" s="21" t="s">
        <v>23658</v>
      </c>
      <c r="BCT12901" s="9" t="s">
        <v>23659</v>
      </c>
      <c r="BCU12901" s="21" t="s">
        <v>23658</v>
      </c>
      <c r="BCV12901" s="9" t="s">
        <v>23659</v>
      </c>
      <c r="BCW12901" s="21" t="s">
        <v>23658</v>
      </c>
      <c r="BCX12901" s="9" t="s">
        <v>23659</v>
      </c>
      <c r="BCY12901" s="21" t="s">
        <v>23658</v>
      </c>
      <c r="BCZ12901" s="9" t="s">
        <v>23659</v>
      </c>
      <c r="BDA12901" s="21" t="s">
        <v>23658</v>
      </c>
      <c r="BDB12901" s="9" t="s">
        <v>23659</v>
      </c>
      <c r="BDC12901" s="21" t="s">
        <v>23658</v>
      </c>
      <c r="BDD12901" s="9" t="s">
        <v>23659</v>
      </c>
      <c r="BDE12901" s="21" t="s">
        <v>23658</v>
      </c>
      <c r="BDF12901" s="9" t="s">
        <v>23659</v>
      </c>
      <c r="BDG12901" s="21" t="s">
        <v>23658</v>
      </c>
      <c r="BDH12901" s="9" t="s">
        <v>23659</v>
      </c>
      <c r="BDI12901" s="21" t="s">
        <v>23658</v>
      </c>
      <c r="BDJ12901" s="9" t="s">
        <v>23659</v>
      </c>
      <c r="BDK12901" s="21" t="s">
        <v>23658</v>
      </c>
      <c r="BDL12901" s="9" t="s">
        <v>23659</v>
      </c>
      <c r="BDM12901" s="21" t="s">
        <v>23658</v>
      </c>
      <c r="BDN12901" s="9" t="s">
        <v>23659</v>
      </c>
      <c r="BDO12901" s="21" t="s">
        <v>23658</v>
      </c>
      <c r="BDP12901" s="9" t="s">
        <v>23659</v>
      </c>
      <c r="BDQ12901" s="21" t="s">
        <v>23658</v>
      </c>
      <c r="BDR12901" s="9" t="s">
        <v>23659</v>
      </c>
      <c r="BDS12901" s="21" t="s">
        <v>23658</v>
      </c>
      <c r="BDT12901" s="9" t="s">
        <v>23659</v>
      </c>
      <c r="BDU12901" s="21" t="s">
        <v>23658</v>
      </c>
      <c r="BDV12901" s="9" t="s">
        <v>23659</v>
      </c>
      <c r="BDW12901" s="21" t="s">
        <v>23658</v>
      </c>
      <c r="BDX12901" s="9" t="s">
        <v>23659</v>
      </c>
      <c r="BDY12901" s="21" t="s">
        <v>23658</v>
      </c>
      <c r="BDZ12901" s="9" t="s">
        <v>23659</v>
      </c>
      <c r="BEA12901" s="21" t="s">
        <v>23658</v>
      </c>
      <c r="BEB12901" s="9" t="s">
        <v>23659</v>
      </c>
      <c r="BEC12901" s="21" t="s">
        <v>23658</v>
      </c>
      <c r="BED12901" s="9" t="s">
        <v>23659</v>
      </c>
      <c r="BEE12901" s="21" t="s">
        <v>23658</v>
      </c>
      <c r="BEF12901" s="9" t="s">
        <v>23659</v>
      </c>
      <c r="BEG12901" s="21" t="s">
        <v>23658</v>
      </c>
      <c r="BEH12901" s="9" t="s">
        <v>23659</v>
      </c>
      <c r="BEI12901" s="21" t="s">
        <v>23658</v>
      </c>
      <c r="BEJ12901" s="9" t="s">
        <v>23659</v>
      </c>
      <c r="BEK12901" s="21" t="s">
        <v>23658</v>
      </c>
      <c r="BEL12901" s="9" t="s">
        <v>23659</v>
      </c>
      <c r="BEM12901" s="21" t="s">
        <v>23658</v>
      </c>
      <c r="BEN12901" s="9" t="s">
        <v>23659</v>
      </c>
      <c r="BEO12901" s="21" t="s">
        <v>23658</v>
      </c>
      <c r="BEP12901" s="9" t="s">
        <v>23659</v>
      </c>
      <c r="BEQ12901" s="21" t="s">
        <v>23658</v>
      </c>
      <c r="BER12901" s="9" t="s">
        <v>23659</v>
      </c>
      <c r="BES12901" s="21" t="s">
        <v>23658</v>
      </c>
      <c r="BET12901" s="9" t="s">
        <v>23659</v>
      </c>
      <c r="BEU12901" s="21" t="s">
        <v>23658</v>
      </c>
      <c r="BEV12901" s="9" t="s">
        <v>23659</v>
      </c>
      <c r="BEW12901" s="21" t="s">
        <v>23658</v>
      </c>
      <c r="BEX12901" s="9" t="s">
        <v>23659</v>
      </c>
      <c r="BEY12901" s="21" t="s">
        <v>23658</v>
      </c>
      <c r="BEZ12901" s="9" t="s">
        <v>23659</v>
      </c>
      <c r="BFA12901" s="21" t="s">
        <v>23658</v>
      </c>
      <c r="BFB12901" s="9" t="s">
        <v>23659</v>
      </c>
      <c r="BFC12901" s="21" t="s">
        <v>23658</v>
      </c>
      <c r="BFD12901" s="9" t="s">
        <v>23659</v>
      </c>
      <c r="BFE12901" s="21" t="s">
        <v>23658</v>
      </c>
      <c r="BFF12901" s="9" t="s">
        <v>23659</v>
      </c>
      <c r="BFG12901" s="21" t="s">
        <v>23658</v>
      </c>
      <c r="BFH12901" s="9" t="s">
        <v>23659</v>
      </c>
      <c r="BFI12901" s="21" t="s">
        <v>23658</v>
      </c>
      <c r="BFJ12901" s="9" t="s">
        <v>23659</v>
      </c>
      <c r="BFK12901" s="21" t="s">
        <v>23658</v>
      </c>
      <c r="BFL12901" s="9" t="s">
        <v>23659</v>
      </c>
      <c r="BFM12901" s="21" t="s">
        <v>23658</v>
      </c>
      <c r="BFN12901" s="9" t="s">
        <v>23659</v>
      </c>
      <c r="BFO12901" s="21" t="s">
        <v>23658</v>
      </c>
      <c r="BFP12901" s="9" t="s">
        <v>23659</v>
      </c>
      <c r="BFQ12901" s="21" t="s">
        <v>23658</v>
      </c>
      <c r="BFR12901" s="9" t="s">
        <v>23659</v>
      </c>
      <c r="BFS12901" s="21" t="s">
        <v>23658</v>
      </c>
      <c r="BFT12901" s="9" t="s">
        <v>23659</v>
      </c>
      <c r="BFU12901" s="21" t="s">
        <v>23658</v>
      </c>
      <c r="BFV12901" s="9" t="s">
        <v>23659</v>
      </c>
      <c r="BFW12901" s="21" t="s">
        <v>23658</v>
      </c>
      <c r="BFX12901" s="9" t="s">
        <v>23659</v>
      </c>
      <c r="BFY12901" s="21" t="s">
        <v>23658</v>
      </c>
      <c r="BFZ12901" s="9" t="s">
        <v>23659</v>
      </c>
      <c r="BGA12901" s="21" t="s">
        <v>23658</v>
      </c>
      <c r="BGB12901" s="9" t="s">
        <v>23659</v>
      </c>
      <c r="BGC12901" s="21" t="s">
        <v>23658</v>
      </c>
      <c r="BGD12901" s="9" t="s">
        <v>23659</v>
      </c>
      <c r="BGE12901" s="21" t="s">
        <v>23658</v>
      </c>
      <c r="BGF12901" s="9" t="s">
        <v>23659</v>
      </c>
      <c r="BGG12901" s="21" t="s">
        <v>23658</v>
      </c>
      <c r="BGH12901" s="9" t="s">
        <v>23659</v>
      </c>
      <c r="BGI12901" s="21" t="s">
        <v>23658</v>
      </c>
      <c r="BGJ12901" s="9" t="s">
        <v>23659</v>
      </c>
      <c r="BGK12901" s="21" t="s">
        <v>23658</v>
      </c>
      <c r="BGL12901" s="9" t="s">
        <v>23659</v>
      </c>
      <c r="BGM12901" s="21" t="s">
        <v>23658</v>
      </c>
      <c r="BGN12901" s="9" t="s">
        <v>23659</v>
      </c>
      <c r="BGO12901" s="21" t="s">
        <v>23658</v>
      </c>
      <c r="BGP12901" s="9" t="s">
        <v>23659</v>
      </c>
      <c r="BGQ12901" s="21" t="s">
        <v>23658</v>
      </c>
      <c r="BGR12901" s="9" t="s">
        <v>23659</v>
      </c>
      <c r="BGS12901" s="21" t="s">
        <v>23658</v>
      </c>
      <c r="BGT12901" s="9" t="s">
        <v>23659</v>
      </c>
      <c r="BGU12901" s="21" t="s">
        <v>23658</v>
      </c>
      <c r="BGV12901" s="9" t="s">
        <v>23659</v>
      </c>
      <c r="BGW12901" s="21" t="s">
        <v>23658</v>
      </c>
      <c r="BGX12901" s="9" t="s">
        <v>23659</v>
      </c>
      <c r="BGY12901" s="21" t="s">
        <v>23658</v>
      </c>
      <c r="BGZ12901" s="9" t="s">
        <v>23659</v>
      </c>
      <c r="BHA12901" s="21" t="s">
        <v>23658</v>
      </c>
      <c r="BHB12901" s="9" t="s">
        <v>23659</v>
      </c>
      <c r="BHC12901" s="21" t="s">
        <v>23658</v>
      </c>
      <c r="BHD12901" s="9" t="s">
        <v>23659</v>
      </c>
      <c r="BHE12901" s="21" t="s">
        <v>23658</v>
      </c>
      <c r="BHF12901" s="9" t="s">
        <v>23659</v>
      </c>
      <c r="BHG12901" s="21" t="s">
        <v>23658</v>
      </c>
      <c r="BHH12901" s="9" t="s">
        <v>23659</v>
      </c>
      <c r="BHI12901" s="21" t="s">
        <v>23658</v>
      </c>
      <c r="BHJ12901" s="9" t="s">
        <v>23659</v>
      </c>
      <c r="BHK12901" s="21" t="s">
        <v>23658</v>
      </c>
      <c r="BHL12901" s="9" t="s">
        <v>23659</v>
      </c>
      <c r="BHM12901" s="21" t="s">
        <v>23658</v>
      </c>
      <c r="BHN12901" s="9" t="s">
        <v>23659</v>
      </c>
      <c r="BHO12901" s="21" t="s">
        <v>23658</v>
      </c>
      <c r="BHP12901" s="9" t="s">
        <v>23659</v>
      </c>
      <c r="BHQ12901" s="21" t="s">
        <v>23658</v>
      </c>
      <c r="BHR12901" s="9" t="s">
        <v>23659</v>
      </c>
      <c r="BHS12901" s="21" t="s">
        <v>23658</v>
      </c>
      <c r="BHT12901" s="9" t="s">
        <v>23659</v>
      </c>
      <c r="BHU12901" s="21" t="s">
        <v>23658</v>
      </c>
      <c r="BHV12901" s="9" t="s">
        <v>23659</v>
      </c>
      <c r="BHW12901" s="21" t="s">
        <v>23658</v>
      </c>
      <c r="BHX12901" s="9" t="s">
        <v>23659</v>
      </c>
      <c r="BHY12901" s="21" t="s">
        <v>23658</v>
      </c>
      <c r="BHZ12901" s="9" t="s">
        <v>23659</v>
      </c>
      <c r="BIA12901" s="21" t="s">
        <v>23658</v>
      </c>
      <c r="BIB12901" s="9" t="s">
        <v>23659</v>
      </c>
      <c r="BIC12901" s="21" t="s">
        <v>23658</v>
      </c>
      <c r="BID12901" s="9" t="s">
        <v>23659</v>
      </c>
      <c r="BIE12901" s="21" t="s">
        <v>23658</v>
      </c>
      <c r="BIF12901" s="9" t="s">
        <v>23659</v>
      </c>
      <c r="BIG12901" s="21" t="s">
        <v>23658</v>
      </c>
      <c r="BIH12901" s="9" t="s">
        <v>23659</v>
      </c>
      <c r="BII12901" s="21" t="s">
        <v>23658</v>
      </c>
      <c r="BIJ12901" s="9" t="s">
        <v>23659</v>
      </c>
      <c r="BIK12901" s="21" t="s">
        <v>23658</v>
      </c>
      <c r="BIL12901" s="9" t="s">
        <v>23659</v>
      </c>
      <c r="BIM12901" s="21" t="s">
        <v>23658</v>
      </c>
      <c r="BIN12901" s="9" t="s">
        <v>23659</v>
      </c>
      <c r="BIO12901" s="21" t="s">
        <v>23658</v>
      </c>
      <c r="BIP12901" s="9" t="s">
        <v>23659</v>
      </c>
      <c r="BIQ12901" s="21" t="s">
        <v>23658</v>
      </c>
      <c r="BIR12901" s="9" t="s">
        <v>23659</v>
      </c>
      <c r="BIS12901" s="21" t="s">
        <v>23658</v>
      </c>
      <c r="BIT12901" s="9" t="s">
        <v>23659</v>
      </c>
      <c r="BIU12901" s="21" t="s">
        <v>23658</v>
      </c>
      <c r="BIV12901" s="9" t="s">
        <v>23659</v>
      </c>
      <c r="BIW12901" s="21" t="s">
        <v>23658</v>
      </c>
      <c r="BIX12901" s="9" t="s">
        <v>23659</v>
      </c>
      <c r="BIY12901" s="21" t="s">
        <v>23658</v>
      </c>
      <c r="BIZ12901" s="9" t="s">
        <v>23659</v>
      </c>
      <c r="BJA12901" s="21" t="s">
        <v>23658</v>
      </c>
      <c r="BJB12901" s="9" t="s">
        <v>23659</v>
      </c>
      <c r="BJC12901" s="21" t="s">
        <v>23658</v>
      </c>
      <c r="BJD12901" s="9" t="s">
        <v>23659</v>
      </c>
      <c r="BJE12901" s="21" t="s">
        <v>23658</v>
      </c>
      <c r="BJF12901" s="9" t="s">
        <v>23659</v>
      </c>
      <c r="BJG12901" s="21" t="s">
        <v>23658</v>
      </c>
      <c r="BJH12901" s="9" t="s">
        <v>23659</v>
      </c>
      <c r="BJI12901" s="21" t="s">
        <v>23658</v>
      </c>
      <c r="BJJ12901" s="9" t="s">
        <v>23659</v>
      </c>
      <c r="BJK12901" s="21" t="s">
        <v>23658</v>
      </c>
      <c r="BJL12901" s="9" t="s">
        <v>23659</v>
      </c>
      <c r="BJM12901" s="21" t="s">
        <v>23658</v>
      </c>
      <c r="BJN12901" s="9" t="s">
        <v>23659</v>
      </c>
      <c r="BJO12901" s="21" t="s">
        <v>23658</v>
      </c>
      <c r="BJP12901" s="9" t="s">
        <v>23659</v>
      </c>
      <c r="BJQ12901" s="21" t="s">
        <v>23658</v>
      </c>
      <c r="BJR12901" s="9" t="s">
        <v>23659</v>
      </c>
      <c r="BJS12901" s="21" t="s">
        <v>23658</v>
      </c>
      <c r="BJT12901" s="9" t="s">
        <v>23659</v>
      </c>
      <c r="BJU12901" s="21" t="s">
        <v>23658</v>
      </c>
      <c r="BJV12901" s="9" t="s">
        <v>23659</v>
      </c>
      <c r="BJW12901" s="21" t="s">
        <v>23658</v>
      </c>
      <c r="BJX12901" s="9" t="s">
        <v>23659</v>
      </c>
      <c r="BJY12901" s="21" t="s">
        <v>23658</v>
      </c>
      <c r="BJZ12901" s="9" t="s">
        <v>23659</v>
      </c>
      <c r="BKA12901" s="21" t="s">
        <v>23658</v>
      </c>
      <c r="BKB12901" s="9" t="s">
        <v>23659</v>
      </c>
      <c r="BKC12901" s="21" t="s">
        <v>23658</v>
      </c>
      <c r="BKD12901" s="9" t="s">
        <v>23659</v>
      </c>
      <c r="BKE12901" s="21" t="s">
        <v>23658</v>
      </c>
      <c r="BKF12901" s="9" t="s">
        <v>23659</v>
      </c>
      <c r="BKG12901" s="21" t="s">
        <v>23658</v>
      </c>
      <c r="BKH12901" s="9" t="s">
        <v>23659</v>
      </c>
      <c r="BKI12901" s="21" t="s">
        <v>23658</v>
      </c>
      <c r="BKJ12901" s="9" t="s">
        <v>23659</v>
      </c>
      <c r="BKK12901" s="21" t="s">
        <v>23658</v>
      </c>
      <c r="BKL12901" s="9" t="s">
        <v>23659</v>
      </c>
      <c r="BKM12901" s="21" t="s">
        <v>23658</v>
      </c>
      <c r="BKN12901" s="9" t="s">
        <v>23659</v>
      </c>
      <c r="BKO12901" s="21" t="s">
        <v>23658</v>
      </c>
      <c r="BKP12901" s="9" t="s">
        <v>23659</v>
      </c>
      <c r="BKQ12901" s="21" t="s">
        <v>23658</v>
      </c>
      <c r="BKR12901" s="9" t="s">
        <v>23659</v>
      </c>
      <c r="BKS12901" s="21" t="s">
        <v>23658</v>
      </c>
      <c r="BKT12901" s="9" t="s">
        <v>23659</v>
      </c>
      <c r="BKU12901" s="21" t="s">
        <v>23658</v>
      </c>
      <c r="BKV12901" s="9" t="s">
        <v>23659</v>
      </c>
      <c r="BKW12901" s="21" t="s">
        <v>23658</v>
      </c>
      <c r="BKX12901" s="9" t="s">
        <v>23659</v>
      </c>
      <c r="BKY12901" s="21" t="s">
        <v>23658</v>
      </c>
      <c r="BKZ12901" s="9" t="s">
        <v>23659</v>
      </c>
      <c r="BLA12901" s="21" t="s">
        <v>23658</v>
      </c>
      <c r="BLB12901" s="9" t="s">
        <v>23659</v>
      </c>
      <c r="BLC12901" s="21" t="s">
        <v>23658</v>
      </c>
      <c r="BLD12901" s="9" t="s">
        <v>23659</v>
      </c>
      <c r="BLE12901" s="21" t="s">
        <v>23658</v>
      </c>
      <c r="BLF12901" s="9" t="s">
        <v>23659</v>
      </c>
      <c r="BLG12901" s="21" t="s">
        <v>23658</v>
      </c>
      <c r="BLH12901" s="9" t="s">
        <v>23659</v>
      </c>
      <c r="BLI12901" s="21" t="s">
        <v>23658</v>
      </c>
      <c r="BLJ12901" s="9" t="s">
        <v>23659</v>
      </c>
      <c r="BLK12901" s="21" t="s">
        <v>23658</v>
      </c>
      <c r="BLL12901" s="9" t="s">
        <v>23659</v>
      </c>
      <c r="BLM12901" s="21" t="s">
        <v>23658</v>
      </c>
      <c r="BLN12901" s="9" t="s">
        <v>23659</v>
      </c>
      <c r="BLO12901" s="21" t="s">
        <v>23658</v>
      </c>
      <c r="BLP12901" s="9" t="s">
        <v>23659</v>
      </c>
      <c r="BLQ12901" s="21" t="s">
        <v>23658</v>
      </c>
      <c r="BLR12901" s="9" t="s">
        <v>23659</v>
      </c>
      <c r="BLS12901" s="21" t="s">
        <v>23658</v>
      </c>
      <c r="BLT12901" s="9" t="s">
        <v>23659</v>
      </c>
      <c r="BLU12901" s="21" t="s">
        <v>23658</v>
      </c>
      <c r="BLV12901" s="9" t="s">
        <v>23659</v>
      </c>
      <c r="BLW12901" s="21" t="s">
        <v>23658</v>
      </c>
      <c r="BLX12901" s="9" t="s">
        <v>23659</v>
      </c>
      <c r="BLY12901" s="21" t="s">
        <v>23658</v>
      </c>
      <c r="BLZ12901" s="9" t="s">
        <v>23659</v>
      </c>
      <c r="BMA12901" s="21" t="s">
        <v>23658</v>
      </c>
      <c r="BMB12901" s="9" t="s">
        <v>23659</v>
      </c>
      <c r="BMC12901" s="21" t="s">
        <v>23658</v>
      </c>
      <c r="BMD12901" s="9" t="s">
        <v>23659</v>
      </c>
      <c r="BME12901" s="21" t="s">
        <v>23658</v>
      </c>
      <c r="BMF12901" s="9" t="s">
        <v>23659</v>
      </c>
      <c r="BMG12901" s="21" t="s">
        <v>23658</v>
      </c>
      <c r="BMH12901" s="9" t="s">
        <v>23659</v>
      </c>
      <c r="BMI12901" s="21" t="s">
        <v>23658</v>
      </c>
      <c r="BMJ12901" s="9" t="s">
        <v>23659</v>
      </c>
      <c r="BMK12901" s="21" t="s">
        <v>23658</v>
      </c>
      <c r="BML12901" s="9" t="s">
        <v>23659</v>
      </c>
      <c r="BMM12901" s="21" t="s">
        <v>23658</v>
      </c>
      <c r="BMN12901" s="9" t="s">
        <v>23659</v>
      </c>
      <c r="BMO12901" s="21" t="s">
        <v>23658</v>
      </c>
      <c r="BMP12901" s="9" t="s">
        <v>23659</v>
      </c>
      <c r="BMQ12901" s="21" t="s">
        <v>23658</v>
      </c>
      <c r="BMR12901" s="9" t="s">
        <v>23659</v>
      </c>
      <c r="BMS12901" s="21" t="s">
        <v>23658</v>
      </c>
      <c r="BMT12901" s="9" t="s">
        <v>23659</v>
      </c>
      <c r="BMU12901" s="21" t="s">
        <v>23658</v>
      </c>
      <c r="BMV12901" s="9" t="s">
        <v>23659</v>
      </c>
      <c r="BMW12901" s="21" t="s">
        <v>23658</v>
      </c>
      <c r="BMX12901" s="9" t="s">
        <v>23659</v>
      </c>
      <c r="BMY12901" s="21" t="s">
        <v>23658</v>
      </c>
      <c r="BMZ12901" s="9" t="s">
        <v>23659</v>
      </c>
      <c r="BNA12901" s="21" t="s">
        <v>23658</v>
      </c>
      <c r="BNB12901" s="9" t="s">
        <v>23659</v>
      </c>
      <c r="BNC12901" s="21" t="s">
        <v>23658</v>
      </c>
      <c r="BND12901" s="9" t="s">
        <v>23659</v>
      </c>
      <c r="BNE12901" s="21" t="s">
        <v>23658</v>
      </c>
      <c r="BNF12901" s="9" t="s">
        <v>23659</v>
      </c>
      <c r="BNG12901" s="21" t="s">
        <v>23658</v>
      </c>
      <c r="BNH12901" s="9" t="s">
        <v>23659</v>
      </c>
      <c r="BNI12901" s="21" t="s">
        <v>23658</v>
      </c>
      <c r="BNJ12901" s="9" t="s">
        <v>23659</v>
      </c>
      <c r="BNK12901" s="21" t="s">
        <v>23658</v>
      </c>
      <c r="BNL12901" s="9" t="s">
        <v>23659</v>
      </c>
      <c r="BNM12901" s="21" t="s">
        <v>23658</v>
      </c>
      <c r="BNN12901" s="9" t="s">
        <v>23659</v>
      </c>
      <c r="BNO12901" s="21" t="s">
        <v>23658</v>
      </c>
      <c r="BNP12901" s="9" t="s">
        <v>23659</v>
      </c>
      <c r="BNQ12901" s="21" t="s">
        <v>23658</v>
      </c>
      <c r="BNR12901" s="9" t="s">
        <v>23659</v>
      </c>
      <c r="BNS12901" s="21" t="s">
        <v>23658</v>
      </c>
      <c r="BNT12901" s="9" t="s">
        <v>23659</v>
      </c>
      <c r="BNU12901" s="21" t="s">
        <v>23658</v>
      </c>
      <c r="BNV12901" s="9" t="s">
        <v>23659</v>
      </c>
      <c r="BNW12901" s="21" t="s">
        <v>23658</v>
      </c>
      <c r="BNX12901" s="9" t="s">
        <v>23659</v>
      </c>
      <c r="BNY12901" s="21" t="s">
        <v>23658</v>
      </c>
      <c r="BNZ12901" s="9" t="s">
        <v>23659</v>
      </c>
      <c r="BOA12901" s="21" t="s">
        <v>23658</v>
      </c>
      <c r="BOB12901" s="9" t="s">
        <v>23659</v>
      </c>
      <c r="BOC12901" s="21" t="s">
        <v>23658</v>
      </c>
      <c r="BOD12901" s="9" t="s">
        <v>23659</v>
      </c>
      <c r="BOE12901" s="21" t="s">
        <v>23658</v>
      </c>
      <c r="BOF12901" s="9" t="s">
        <v>23659</v>
      </c>
      <c r="BOG12901" s="21" t="s">
        <v>23658</v>
      </c>
      <c r="BOH12901" s="9" t="s">
        <v>23659</v>
      </c>
      <c r="BOI12901" s="21" t="s">
        <v>23658</v>
      </c>
      <c r="BOJ12901" s="9" t="s">
        <v>23659</v>
      </c>
      <c r="BOK12901" s="21" t="s">
        <v>23658</v>
      </c>
      <c r="BOL12901" s="9" t="s">
        <v>23659</v>
      </c>
      <c r="BOM12901" s="21" t="s">
        <v>23658</v>
      </c>
      <c r="BON12901" s="9" t="s">
        <v>23659</v>
      </c>
      <c r="BOO12901" s="21" t="s">
        <v>23658</v>
      </c>
      <c r="BOP12901" s="9" t="s">
        <v>23659</v>
      </c>
      <c r="BOQ12901" s="21" t="s">
        <v>23658</v>
      </c>
      <c r="BOR12901" s="9" t="s">
        <v>23659</v>
      </c>
      <c r="BOS12901" s="21" t="s">
        <v>23658</v>
      </c>
      <c r="BOT12901" s="9" t="s">
        <v>23659</v>
      </c>
      <c r="BOU12901" s="21" t="s">
        <v>23658</v>
      </c>
      <c r="BOV12901" s="9" t="s">
        <v>23659</v>
      </c>
      <c r="BOW12901" s="21" t="s">
        <v>23658</v>
      </c>
      <c r="BOX12901" s="9" t="s">
        <v>23659</v>
      </c>
      <c r="BOY12901" s="21" t="s">
        <v>23658</v>
      </c>
      <c r="BOZ12901" s="9" t="s">
        <v>23659</v>
      </c>
      <c r="BPA12901" s="21" t="s">
        <v>23658</v>
      </c>
      <c r="BPB12901" s="9" t="s">
        <v>23659</v>
      </c>
      <c r="BPC12901" s="21" t="s">
        <v>23658</v>
      </c>
      <c r="BPD12901" s="9" t="s">
        <v>23659</v>
      </c>
      <c r="BPE12901" s="21" t="s">
        <v>23658</v>
      </c>
      <c r="BPF12901" s="9" t="s">
        <v>23659</v>
      </c>
      <c r="BPG12901" s="21" t="s">
        <v>23658</v>
      </c>
      <c r="BPH12901" s="9" t="s">
        <v>23659</v>
      </c>
      <c r="BPI12901" s="21" t="s">
        <v>23658</v>
      </c>
      <c r="BPJ12901" s="9" t="s">
        <v>23659</v>
      </c>
      <c r="BPK12901" s="21" t="s">
        <v>23658</v>
      </c>
      <c r="BPL12901" s="9" t="s">
        <v>23659</v>
      </c>
      <c r="BPM12901" s="21" t="s">
        <v>23658</v>
      </c>
      <c r="BPN12901" s="9" t="s">
        <v>23659</v>
      </c>
      <c r="BPO12901" s="21" t="s">
        <v>23658</v>
      </c>
      <c r="BPP12901" s="9" t="s">
        <v>23659</v>
      </c>
      <c r="BPQ12901" s="21" t="s">
        <v>23658</v>
      </c>
      <c r="BPR12901" s="9" t="s">
        <v>23659</v>
      </c>
      <c r="BPS12901" s="21" t="s">
        <v>23658</v>
      </c>
      <c r="BPT12901" s="9" t="s">
        <v>23659</v>
      </c>
      <c r="BPU12901" s="21" t="s">
        <v>23658</v>
      </c>
      <c r="BPV12901" s="9" t="s">
        <v>23659</v>
      </c>
      <c r="BPW12901" s="21" t="s">
        <v>23658</v>
      </c>
      <c r="BPX12901" s="9" t="s">
        <v>23659</v>
      </c>
      <c r="BPY12901" s="21" t="s">
        <v>23658</v>
      </c>
      <c r="BPZ12901" s="9" t="s">
        <v>23659</v>
      </c>
      <c r="BQA12901" s="21" t="s">
        <v>23658</v>
      </c>
      <c r="BQB12901" s="9" t="s">
        <v>23659</v>
      </c>
      <c r="BQC12901" s="21" t="s">
        <v>23658</v>
      </c>
      <c r="BQD12901" s="9" t="s">
        <v>23659</v>
      </c>
      <c r="BQE12901" s="21" t="s">
        <v>23658</v>
      </c>
      <c r="BQF12901" s="9" t="s">
        <v>23659</v>
      </c>
      <c r="BQG12901" s="21" t="s">
        <v>23658</v>
      </c>
      <c r="BQH12901" s="9" t="s">
        <v>23659</v>
      </c>
      <c r="BQI12901" s="21" t="s">
        <v>23658</v>
      </c>
      <c r="BQJ12901" s="9" t="s">
        <v>23659</v>
      </c>
      <c r="BQK12901" s="21" t="s">
        <v>23658</v>
      </c>
      <c r="BQL12901" s="9" t="s">
        <v>23659</v>
      </c>
      <c r="BQM12901" s="21" t="s">
        <v>23658</v>
      </c>
      <c r="BQN12901" s="9" t="s">
        <v>23659</v>
      </c>
      <c r="BQO12901" s="21" t="s">
        <v>23658</v>
      </c>
      <c r="BQP12901" s="9" t="s">
        <v>23659</v>
      </c>
      <c r="BQQ12901" s="21" t="s">
        <v>23658</v>
      </c>
      <c r="BQR12901" s="9" t="s">
        <v>23659</v>
      </c>
      <c r="BQS12901" s="21" t="s">
        <v>23658</v>
      </c>
      <c r="BQT12901" s="9" t="s">
        <v>23659</v>
      </c>
      <c r="BQU12901" s="21" t="s">
        <v>23658</v>
      </c>
      <c r="BQV12901" s="9" t="s">
        <v>23659</v>
      </c>
      <c r="BQW12901" s="21" t="s">
        <v>23658</v>
      </c>
      <c r="BQX12901" s="9" t="s">
        <v>23659</v>
      </c>
      <c r="BQY12901" s="21" t="s">
        <v>23658</v>
      </c>
      <c r="BQZ12901" s="9" t="s">
        <v>23659</v>
      </c>
      <c r="BRA12901" s="21" t="s">
        <v>23658</v>
      </c>
      <c r="BRB12901" s="9" t="s">
        <v>23659</v>
      </c>
      <c r="BRC12901" s="21" t="s">
        <v>23658</v>
      </c>
      <c r="BRD12901" s="9" t="s">
        <v>23659</v>
      </c>
      <c r="BRE12901" s="21" t="s">
        <v>23658</v>
      </c>
      <c r="BRF12901" s="9" t="s">
        <v>23659</v>
      </c>
      <c r="BRG12901" s="21" t="s">
        <v>23658</v>
      </c>
      <c r="BRH12901" s="9" t="s">
        <v>23659</v>
      </c>
      <c r="BRI12901" s="21" t="s">
        <v>23658</v>
      </c>
      <c r="BRJ12901" s="9" t="s">
        <v>23659</v>
      </c>
      <c r="BRK12901" s="21" t="s">
        <v>23658</v>
      </c>
      <c r="BRL12901" s="9" t="s">
        <v>23659</v>
      </c>
      <c r="BRM12901" s="21" t="s">
        <v>23658</v>
      </c>
      <c r="BRN12901" s="9" t="s">
        <v>23659</v>
      </c>
      <c r="BRO12901" s="21" t="s">
        <v>23658</v>
      </c>
      <c r="BRP12901" s="9" t="s">
        <v>23659</v>
      </c>
      <c r="BRQ12901" s="21" t="s">
        <v>23658</v>
      </c>
      <c r="BRR12901" s="9" t="s">
        <v>23659</v>
      </c>
      <c r="BRS12901" s="21" t="s">
        <v>23658</v>
      </c>
      <c r="BRT12901" s="9" t="s">
        <v>23659</v>
      </c>
      <c r="BRU12901" s="21" t="s">
        <v>23658</v>
      </c>
      <c r="BRV12901" s="9" t="s">
        <v>23659</v>
      </c>
      <c r="BRW12901" s="21" t="s">
        <v>23658</v>
      </c>
      <c r="BRX12901" s="9" t="s">
        <v>23659</v>
      </c>
      <c r="BRY12901" s="21" t="s">
        <v>23658</v>
      </c>
      <c r="BRZ12901" s="9" t="s">
        <v>23659</v>
      </c>
      <c r="BSA12901" s="21" t="s">
        <v>23658</v>
      </c>
      <c r="BSB12901" s="9" t="s">
        <v>23659</v>
      </c>
      <c r="BSC12901" s="21" t="s">
        <v>23658</v>
      </c>
      <c r="BSD12901" s="9" t="s">
        <v>23659</v>
      </c>
      <c r="BSE12901" s="21" t="s">
        <v>23658</v>
      </c>
      <c r="BSF12901" s="9" t="s">
        <v>23659</v>
      </c>
      <c r="BSG12901" s="21" t="s">
        <v>23658</v>
      </c>
      <c r="BSH12901" s="9" t="s">
        <v>23659</v>
      </c>
      <c r="BSI12901" s="21" t="s">
        <v>23658</v>
      </c>
      <c r="BSJ12901" s="9" t="s">
        <v>23659</v>
      </c>
      <c r="BSK12901" s="21" t="s">
        <v>23658</v>
      </c>
      <c r="BSL12901" s="9" t="s">
        <v>23659</v>
      </c>
      <c r="BSM12901" s="21" t="s">
        <v>23658</v>
      </c>
      <c r="BSN12901" s="9" t="s">
        <v>23659</v>
      </c>
      <c r="BSO12901" s="21" t="s">
        <v>23658</v>
      </c>
      <c r="BSP12901" s="9" t="s">
        <v>23659</v>
      </c>
      <c r="BSQ12901" s="21" t="s">
        <v>23658</v>
      </c>
      <c r="BSR12901" s="9" t="s">
        <v>23659</v>
      </c>
      <c r="BSS12901" s="21" t="s">
        <v>23658</v>
      </c>
      <c r="BST12901" s="9" t="s">
        <v>23659</v>
      </c>
      <c r="BSU12901" s="21" t="s">
        <v>23658</v>
      </c>
      <c r="BSV12901" s="9" t="s">
        <v>23659</v>
      </c>
      <c r="BSW12901" s="21" t="s">
        <v>23658</v>
      </c>
      <c r="BSX12901" s="9" t="s">
        <v>23659</v>
      </c>
      <c r="BSY12901" s="21" t="s">
        <v>23658</v>
      </c>
      <c r="BSZ12901" s="9" t="s">
        <v>23659</v>
      </c>
      <c r="BTA12901" s="21" t="s">
        <v>23658</v>
      </c>
      <c r="BTB12901" s="9" t="s">
        <v>23659</v>
      </c>
      <c r="BTC12901" s="21" t="s">
        <v>23658</v>
      </c>
      <c r="BTD12901" s="9" t="s">
        <v>23659</v>
      </c>
      <c r="BTE12901" s="21" t="s">
        <v>23658</v>
      </c>
      <c r="BTF12901" s="9" t="s">
        <v>23659</v>
      </c>
      <c r="BTG12901" s="21" t="s">
        <v>23658</v>
      </c>
      <c r="BTH12901" s="9" t="s">
        <v>23659</v>
      </c>
      <c r="BTI12901" s="21" t="s">
        <v>23658</v>
      </c>
      <c r="BTJ12901" s="9" t="s">
        <v>23659</v>
      </c>
      <c r="BTK12901" s="21" t="s">
        <v>23658</v>
      </c>
      <c r="BTL12901" s="9" t="s">
        <v>23659</v>
      </c>
      <c r="BTM12901" s="21" t="s">
        <v>23658</v>
      </c>
      <c r="BTN12901" s="9" t="s">
        <v>23659</v>
      </c>
      <c r="BTO12901" s="21" t="s">
        <v>23658</v>
      </c>
      <c r="BTP12901" s="9" t="s">
        <v>23659</v>
      </c>
      <c r="BTQ12901" s="21" t="s">
        <v>23658</v>
      </c>
      <c r="BTR12901" s="9" t="s">
        <v>23659</v>
      </c>
      <c r="BTS12901" s="21" t="s">
        <v>23658</v>
      </c>
      <c r="BTT12901" s="9" t="s">
        <v>23659</v>
      </c>
      <c r="BTU12901" s="21" t="s">
        <v>23658</v>
      </c>
      <c r="BTV12901" s="9" t="s">
        <v>23659</v>
      </c>
      <c r="BTW12901" s="21" t="s">
        <v>23658</v>
      </c>
      <c r="BTX12901" s="9" t="s">
        <v>23659</v>
      </c>
      <c r="BTY12901" s="21" t="s">
        <v>23658</v>
      </c>
      <c r="BTZ12901" s="9" t="s">
        <v>23659</v>
      </c>
      <c r="BUA12901" s="21" t="s">
        <v>23658</v>
      </c>
      <c r="BUB12901" s="9" t="s">
        <v>23659</v>
      </c>
      <c r="BUC12901" s="21" t="s">
        <v>23658</v>
      </c>
      <c r="BUD12901" s="9" t="s">
        <v>23659</v>
      </c>
      <c r="BUE12901" s="21" t="s">
        <v>23658</v>
      </c>
      <c r="BUF12901" s="9" t="s">
        <v>23659</v>
      </c>
      <c r="BUG12901" s="21" t="s">
        <v>23658</v>
      </c>
      <c r="BUH12901" s="9" t="s">
        <v>23659</v>
      </c>
      <c r="BUI12901" s="21" t="s">
        <v>23658</v>
      </c>
      <c r="BUJ12901" s="9" t="s">
        <v>23659</v>
      </c>
      <c r="BUK12901" s="21" t="s">
        <v>23658</v>
      </c>
      <c r="BUL12901" s="9" t="s">
        <v>23659</v>
      </c>
      <c r="BUM12901" s="21" t="s">
        <v>23658</v>
      </c>
      <c r="BUN12901" s="9" t="s">
        <v>23659</v>
      </c>
      <c r="BUO12901" s="21" t="s">
        <v>23658</v>
      </c>
      <c r="BUP12901" s="9" t="s">
        <v>23659</v>
      </c>
      <c r="BUQ12901" s="21" t="s">
        <v>23658</v>
      </c>
      <c r="BUR12901" s="9" t="s">
        <v>23659</v>
      </c>
      <c r="BUS12901" s="21" t="s">
        <v>23658</v>
      </c>
      <c r="BUT12901" s="9" t="s">
        <v>23659</v>
      </c>
      <c r="BUU12901" s="21" t="s">
        <v>23658</v>
      </c>
      <c r="BUV12901" s="9" t="s">
        <v>23659</v>
      </c>
      <c r="BUW12901" s="21" t="s">
        <v>23658</v>
      </c>
      <c r="BUX12901" s="9" t="s">
        <v>23659</v>
      </c>
      <c r="BUY12901" s="21" t="s">
        <v>23658</v>
      </c>
      <c r="BUZ12901" s="9" t="s">
        <v>23659</v>
      </c>
      <c r="BVA12901" s="21" t="s">
        <v>23658</v>
      </c>
      <c r="BVB12901" s="9" t="s">
        <v>23659</v>
      </c>
      <c r="BVC12901" s="21" t="s">
        <v>23658</v>
      </c>
      <c r="BVD12901" s="9" t="s">
        <v>23659</v>
      </c>
      <c r="BVE12901" s="21" t="s">
        <v>23658</v>
      </c>
      <c r="BVF12901" s="9" t="s">
        <v>23659</v>
      </c>
      <c r="BVG12901" s="21" t="s">
        <v>23658</v>
      </c>
      <c r="BVH12901" s="9" t="s">
        <v>23659</v>
      </c>
      <c r="BVI12901" s="21" t="s">
        <v>23658</v>
      </c>
      <c r="BVJ12901" s="9" t="s">
        <v>23659</v>
      </c>
      <c r="BVK12901" s="21" t="s">
        <v>23658</v>
      </c>
      <c r="BVL12901" s="9" t="s">
        <v>23659</v>
      </c>
      <c r="BVM12901" s="21" t="s">
        <v>23658</v>
      </c>
      <c r="BVN12901" s="9" t="s">
        <v>23659</v>
      </c>
      <c r="BVO12901" s="21" t="s">
        <v>23658</v>
      </c>
      <c r="BVP12901" s="9" t="s">
        <v>23659</v>
      </c>
      <c r="BVQ12901" s="21" t="s">
        <v>23658</v>
      </c>
      <c r="BVR12901" s="9" t="s">
        <v>23659</v>
      </c>
      <c r="BVS12901" s="21" t="s">
        <v>23658</v>
      </c>
      <c r="BVT12901" s="9" t="s">
        <v>23659</v>
      </c>
      <c r="BVU12901" s="21" t="s">
        <v>23658</v>
      </c>
      <c r="BVV12901" s="9" t="s">
        <v>23659</v>
      </c>
      <c r="BVW12901" s="21" t="s">
        <v>23658</v>
      </c>
      <c r="BVX12901" s="9" t="s">
        <v>23659</v>
      </c>
      <c r="BVY12901" s="21" t="s">
        <v>23658</v>
      </c>
      <c r="BVZ12901" s="9" t="s">
        <v>23659</v>
      </c>
      <c r="BWA12901" s="21" t="s">
        <v>23658</v>
      </c>
      <c r="BWB12901" s="9" t="s">
        <v>23659</v>
      </c>
      <c r="BWC12901" s="21" t="s">
        <v>23658</v>
      </c>
      <c r="BWD12901" s="9" t="s">
        <v>23659</v>
      </c>
      <c r="BWE12901" s="21" t="s">
        <v>23658</v>
      </c>
      <c r="BWF12901" s="9" t="s">
        <v>23659</v>
      </c>
      <c r="BWG12901" s="21" t="s">
        <v>23658</v>
      </c>
      <c r="BWH12901" s="9" t="s">
        <v>23659</v>
      </c>
      <c r="BWI12901" s="21" t="s">
        <v>23658</v>
      </c>
      <c r="BWJ12901" s="9" t="s">
        <v>23659</v>
      </c>
      <c r="BWK12901" s="21" t="s">
        <v>23658</v>
      </c>
      <c r="BWL12901" s="9" t="s">
        <v>23659</v>
      </c>
      <c r="BWM12901" s="21" t="s">
        <v>23658</v>
      </c>
      <c r="BWN12901" s="9" t="s">
        <v>23659</v>
      </c>
      <c r="BWO12901" s="21" t="s">
        <v>23658</v>
      </c>
      <c r="BWP12901" s="9" t="s">
        <v>23659</v>
      </c>
      <c r="BWQ12901" s="21" t="s">
        <v>23658</v>
      </c>
      <c r="BWR12901" s="9" t="s">
        <v>23659</v>
      </c>
      <c r="BWS12901" s="21" t="s">
        <v>23658</v>
      </c>
      <c r="BWT12901" s="9" t="s">
        <v>23659</v>
      </c>
      <c r="BWU12901" s="21" t="s">
        <v>23658</v>
      </c>
      <c r="BWV12901" s="9" t="s">
        <v>23659</v>
      </c>
      <c r="BWW12901" s="21" t="s">
        <v>23658</v>
      </c>
      <c r="BWX12901" s="9" t="s">
        <v>23659</v>
      </c>
      <c r="BWY12901" s="21" t="s">
        <v>23658</v>
      </c>
      <c r="BWZ12901" s="9" t="s">
        <v>23659</v>
      </c>
      <c r="BXA12901" s="21" t="s">
        <v>23658</v>
      </c>
      <c r="BXB12901" s="9" t="s">
        <v>23659</v>
      </c>
      <c r="BXC12901" s="21" t="s">
        <v>23658</v>
      </c>
      <c r="BXD12901" s="9" t="s">
        <v>23659</v>
      </c>
      <c r="BXE12901" s="21" t="s">
        <v>23658</v>
      </c>
      <c r="BXF12901" s="9" t="s">
        <v>23659</v>
      </c>
      <c r="BXG12901" s="21" t="s">
        <v>23658</v>
      </c>
      <c r="BXH12901" s="9" t="s">
        <v>23659</v>
      </c>
      <c r="BXI12901" s="21" t="s">
        <v>23658</v>
      </c>
      <c r="BXJ12901" s="9" t="s">
        <v>23659</v>
      </c>
      <c r="BXK12901" s="21" t="s">
        <v>23658</v>
      </c>
      <c r="BXL12901" s="9" t="s">
        <v>23659</v>
      </c>
      <c r="BXM12901" s="21" t="s">
        <v>23658</v>
      </c>
      <c r="BXN12901" s="9" t="s">
        <v>23659</v>
      </c>
      <c r="BXO12901" s="21" t="s">
        <v>23658</v>
      </c>
      <c r="BXP12901" s="9" t="s">
        <v>23659</v>
      </c>
      <c r="BXQ12901" s="21" t="s">
        <v>23658</v>
      </c>
      <c r="BXR12901" s="9" t="s">
        <v>23659</v>
      </c>
      <c r="BXS12901" s="21" t="s">
        <v>23658</v>
      </c>
      <c r="BXT12901" s="9" t="s">
        <v>23659</v>
      </c>
      <c r="BXU12901" s="21" t="s">
        <v>23658</v>
      </c>
      <c r="BXV12901" s="9" t="s">
        <v>23659</v>
      </c>
      <c r="BXW12901" s="21" t="s">
        <v>23658</v>
      </c>
      <c r="BXX12901" s="9" t="s">
        <v>23659</v>
      </c>
      <c r="BXY12901" s="21" t="s">
        <v>23658</v>
      </c>
      <c r="BXZ12901" s="9" t="s">
        <v>23659</v>
      </c>
      <c r="BYA12901" s="21" t="s">
        <v>23658</v>
      </c>
      <c r="BYB12901" s="9" t="s">
        <v>23659</v>
      </c>
      <c r="BYC12901" s="21" t="s">
        <v>23658</v>
      </c>
      <c r="BYD12901" s="9" t="s">
        <v>23659</v>
      </c>
      <c r="BYE12901" s="21" t="s">
        <v>23658</v>
      </c>
      <c r="BYF12901" s="9" t="s">
        <v>23659</v>
      </c>
      <c r="BYG12901" s="21" t="s">
        <v>23658</v>
      </c>
      <c r="BYH12901" s="9" t="s">
        <v>23659</v>
      </c>
      <c r="BYI12901" s="21" t="s">
        <v>23658</v>
      </c>
      <c r="BYJ12901" s="9" t="s">
        <v>23659</v>
      </c>
      <c r="BYK12901" s="21" t="s">
        <v>23658</v>
      </c>
      <c r="BYL12901" s="9" t="s">
        <v>23659</v>
      </c>
      <c r="BYM12901" s="21" t="s">
        <v>23658</v>
      </c>
      <c r="BYN12901" s="9" t="s">
        <v>23659</v>
      </c>
      <c r="BYO12901" s="21" t="s">
        <v>23658</v>
      </c>
      <c r="BYP12901" s="9" t="s">
        <v>23659</v>
      </c>
      <c r="BYQ12901" s="21" t="s">
        <v>23658</v>
      </c>
      <c r="BYR12901" s="9" t="s">
        <v>23659</v>
      </c>
      <c r="BYS12901" s="21" t="s">
        <v>23658</v>
      </c>
      <c r="BYT12901" s="9" t="s">
        <v>23659</v>
      </c>
      <c r="BYU12901" s="21" t="s">
        <v>23658</v>
      </c>
      <c r="BYV12901" s="9" t="s">
        <v>23659</v>
      </c>
      <c r="BYW12901" s="21" t="s">
        <v>23658</v>
      </c>
      <c r="BYX12901" s="9" t="s">
        <v>23659</v>
      </c>
      <c r="BYY12901" s="21" t="s">
        <v>23658</v>
      </c>
      <c r="BYZ12901" s="9" t="s">
        <v>23659</v>
      </c>
      <c r="BZA12901" s="21" t="s">
        <v>23658</v>
      </c>
      <c r="BZB12901" s="9" t="s">
        <v>23659</v>
      </c>
      <c r="BZC12901" s="21" t="s">
        <v>23658</v>
      </c>
      <c r="BZD12901" s="9" t="s">
        <v>23659</v>
      </c>
      <c r="BZE12901" s="21" t="s">
        <v>23658</v>
      </c>
      <c r="BZF12901" s="9" t="s">
        <v>23659</v>
      </c>
      <c r="BZG12901" s="21" t="s">
        <v>23658</v>
      </c>
      <c r="BZH12901" s="9" t="s">
        <v>23659</v>
      </c>
      <c r="BZI12901" s="21" t="s">
        <v>23658</v>
      </c>
      <c r="BZJ12901" s="9" t="s">
        <v>23659</v>
      </c>
      <c r="BZK12901" s="21" t="s">
        <v>23658</v>
      </c>
      <c r="BZL12901" s="9" t="s">
        <v>23659</v>
      </c>
      <c r="BZM12901" s="21" t="s">
        <v>23658</v>
      </c>
      <c r="BZN12901" s="9" t="s">
        <v>23659</v>
      </c>
      <c r="BZO12901" s="21" t="s">
        <v>23658</v>
      </c>
      <c r="BZP12901" s="9" t="s">
        <v>23659</v>
      </c>
      <c r="BZQ12901" s="21" t="s">
        <v>23658</v>
      </c>
      <c r="BZR12901" s="9" t="s">
        <v>23659</v>
      </c>
      <c r="BZS12901" s="21" t="s">
        <v>23658</v>
      </c>
      <c r="BZT12901" s="9" t="s">
        <v>23659</v>
      </c>
      <c r="BZU12901" s="21" t="s">
        <v>23658</v>
      </c>
      <c r="BZV12901" s="9" t="s">
        <v>23659</v>
      </c>
      <c r="BZW12901" s="21" t="s">
        <v>23658</v>
      </c>
      <c r="BZX12901" s="9" t="s">
        <v>23659</v>
      </c>
      <c r="BZY12901" s="21" t="s">
        <v>23658</v>
      </c>
      <c r="BZZ12901" s="9" t="s">
        <v>23659</v>
      </c>
      <c r="CAA12901" s="21" t="s">
        <v>23658</v>
      </c>
      <c r="CAB12901" s="9" t="s">
        <v>23659</v>
      </c>
      <c r="CAC12901" s="21" t="s">
        <v>23658</v>
      </c>
      <c r="CAD12901" s="9" t="s">
        <v>23659</v>
      </c>
      <c r="CAE12901" s="21" t="s">
        <v>23658</v>
      </c>
      <c r="CAF12901" s="9" t="s">
        <v>23659</v>
      </c>
      <c r="CAG12901" s="21" t="s">
        <v>23658</v>
      </c>
      <c r="CAH12901" s="9" t="s">
        <v>23659</v>
      </c>
      <c r="CAI12901" s="21" t="s">
        <v>23658</v>
      </c>
      <c r="CAJ12901" s="9" t="s">
        <v>23659</v>
      </c>
      <c r="CAK12901" s="21" t="s">
        <v>23658</v>
      </c>
      <c r="CAL12901" s="9" t="s">
        <v>23659</v>
      </c>
      <c r="CAM12901" s="21" t="s">
        <v>23658</v>
      </c>
      <c r="CAN12901" s="9" t="s">
        <v>23659</v>
      </c>
      <c r="CAO12901" s="21" t="s">
        <v>23658</v>
      </c>
      <c r="CAP12901" s="9" t="s">
        <v>23659</v>
      </c>
      <c r="CAQ12901" s="21" t="s">
        <v>23658</v>
      </c>
      <c r="CAR12901" s="9" t="s">
        <v>23659</v>
      </c>
      <c r="CAS12901" s="21" t="s">
        <v>23658</v>
      </c>
      <c r="CAT12901" s="9" t="s">
        <v>23659</v>
      </c>
      <c r="CAU12901" s="21" t="s">
        <v>23658</v>
      </c>
      <c r="CAV12901" s="9" t="s">
        <v>23659</v>
      </c>
      <c r="CAW12901" s="21" t="s">
        <v>23658</v>
      </c>
      <c r="CAX12901" s="9" t="s">
        <v>23659</v>
      </c>
      <c r="CAY12901" s="21" t="s">
        <v>23658</v>
      </c>
      <c r="CAZ12901" s="9" t="s">
        <v>23659</v>
      </c>
      <c r="CBA12901" s="21" t="s">
        <v>23658</v>
      </c>
      <c r="CBB12901" s="9" t="s">
        <v>23659</v>
      </c>
      <c r="CBC12901" s="21" t="s">
        <v>23658</v>
      </c>
      <c r="CBD12901" s="9" t="s">
        <v>23659</v>
      </c>
      <c r="CBE12901" s="21" t="s">
        <v>23658</v>
      </c>
      <c r="CBF12901" s="9" t="s">
        <v>23659</v>
      </c>
      <c r="CBG12901" s="21" t="s">
        <v>23658</v>
      </c>
      <c r="CBH12901" s="9" t="s">
        <v>23659</v>
      </c>
      <c r="CBI12901" s="21" t="s">
        <v>23658</v>
      </c>
      <c r="CBJ12901" s="9" t="s">
        <v>23659</v>
      </c>
      <c r="CBK12901" s="21" t="s">
        <v>23658</v>
      </c>
      <c r="CBL12901" s="9" t="s">
        <v>23659</v>
      </c>
      <c r="CBM12901" s="21" t="s">
        <v>23658</v>
      </c>
      <c r="CBN12901" s="9" t="s">
        <v>23659</v>
      </c>
      <c r="CBO12901" s="21" t="s">
        <v>23658</v>
      </c>
      <c r="CBP12901" s="9" t="s">
        <v>23659</v>
      </c>
      <c r="CBQ12901" s="21" t="s">
        <v>23658</v>
      </c>
      <c r="CBR12901" s="9" t="s">
        <v>23659</v>
      </c>
      <c r="CBS12901" s="21" t="s">
        <v>23658</v>
      </c>
      <c r="CBT12901" s="9" t="s">
        <v>23659</v>
      </c>
      <c r="CBU12901" s="21" t="s">
        <v>23658</v>
      </c>
      <c r="CBV12901" s="9" t="s">
        <v>23659</v>
      </c>
      <c r="CBW12901" s="21" t="s">
        <v>23658</v>
      </c>
      <c r="CBX12901" s="9" t="s">
        <v>23659</v>
      </c>
      <c r="CBY12901" s="21" t="s">
        <v>23658</v>
      </c>
      <c r="CBZ12901" s="9" t="s">
        <v>23659</v>
      </c>
      <c r="CCA12901" s="21" t="s">
        <v>23658</v>
      </c>
      <c r="CCB12901" s="9" t="s">
        <v>23659</v>
      </c>
      <c r="CCC12901" s="21" t="s">
        <v>23658</v>
      </c>
      <c r="CCD12901" s="9" t="s">
        <v>23659</v>
      </c>
      <c r="CCE12901" s="21" t="s">
        <v>23658</v>
      </c>
      <c r="CCF12901" s="9" t="s">
        <v>23659</v>
      </c>
      <c r="CCG12901" s="21" t="s">
        <v>23658</v>
      </c>
      <c r="CCH12901" s="9" t="s">
        <v>23659</v>
      </c>
      <c r="CCI12901" s="21" t="s">
        <v>23658</v>
      </c>
      <c r="CCJ12901" s="9" t="s">
        <v>23659</v>
      </c>
      <c r="CCK12901" s="21" t="s">
        <v>23658</v>
      </c>
      <c r="CCL12901" s="9" t="s">
        <v>23659</v>
      </c>
      <c r="CCM12901" s="21" t="s">
        <v>23658</v>
      </c>
      <c r="CCN12901" s="9" t="s">
        <v>23659</v>
      </c>
      <c r="CCO12901" s="21" t="s">
        <v>23658</v>
      </c>
      <c r="CCP12901" s="9" t="s">
        <v>23659</v>
      </c>
      <c r="CCQ12901" s="21" t="s">
        <v>23658</v>
      </c>
      <c r="CCR12901" s="9" t="s">
        <v>23659</v>
      </c>
      <c r="CCS12901" s="21" t="s">
        <v>23658</v>
      </c>
      <c r="CCT12901" s="9" t="s">
        <v>23659</v>
      </c>
      <c r="CCU12901" s="21" t="s">
        <v>23658</v>
      </c>
      <c r="CCV12901" s="9" t="s">
        <v>23659</v>
      </c>
      <c r="CCW12901" s="21" t="s">
        <v>23658</v>
      </c>
      <c r="CCX12901" s="9" t="s">
        <v>23659</v>
      </c>
      <c r="CCY12901" s="21" t="s">
        <v>23658</v>
      </c>
      <c r="CCZ12901" s="9" t="s">
        <v>23659</v>
      </c>
      <c r="CDA12901" s="21" t="s">
        <v>23658</v>
      </c>
      <c r="CDB12901" s="9" t="s">
        <v>23659</v>
      </c>
      <c r="CDC12901" s="21" t="s">
        <v>23658</v>
      </c>
      <c r="CDD12901" s="9" t="s">
        <v>23659</v>
      </c>
      <c r="CDE12901" s="21" t="s">
        <v>23658</v>
      </c>
      <c r="CDF12901" s="9" t="s">
        <v>23659</v>
      </c>
      <c r="CDG12901" s="21" t="s">
        <v>23658</v>
      </c>
      <c r="CDH12901" s="9" t="s">
        <v>23659</v>
      </c>
      <c r="CDI12901" s="21" t="s">
        <v>23658</v>
      </c>
      <c r="CDJ12901" s="9" t="s">
        <v>23659</v>
      </c>
      <c r="CDK12901" s="21" t="s">
        <v>23658</v>
      </c>
      <c r="CDL12901" s="9" t="s">
        <v>23659</v>
      </c>
      <c r="CDM12901" s="21" t="s">
        <v>23658</v>
      </c>
      <c r="CDN12901" s="9" t="s">
        <v>23659</v>
      </c>
      <c r="CDO12901" s="21" t="s">
        <v>23658</v>
      </c>
      <c r="CDP12901" s="9" t="s">
        <v>23659</v>
      </c>
      <c r="CDQ12901" s="21" t="s">
        <v>23658</v>
      </c>
      <c r="CDR12901" s="9" t="s">
        <v>23659</v>
      </c>
      <c r="CDS12901" s="21" t="s">
        <v>23658</v>
      </c>
      <c r="CDT12901" s="9" t="s">
        <v>23659</v>
      </c>
      <c r="CDU12901" s="21" t="s">
        <v>23658</v>
      </c>
      <c r="CDV12901" s="9" t="s">
        <v>23659</v>
      </c>
      <c r="CDW12901" s="21" t="s">
        <v>23658</v>
      </c>
      <c r="CDX12901" s="9" t="s">
        <v>23659</v>
      </c>
      <c r="CDY12901" s="21" t="s">
        <v>23658</v>
      </c>
      <c r="CDZ12901" s="9" t="s">
        <v>23659</v>
      </c>
      <c r="CEA12901" s="21" t="s">
        <v>23658</v>
      </c>
      <c r="CEB12901" s="9" t="s">
        <v>23659</v>
      </c>
      <c r="CEC12901" s="21" t="s">
        <v>23658</v>
      </c>
      <c r="CED12901" s="9" t="s">
        <v>23659</v>
      </c>
      <c r="CEE12901" s="21" t="s">
        <v>23658</v>
      </c>
      <c r="CEF12901" s="9" t="s">
        <v>23659</v>
      </c>
      <c r="CEG12901" s="21" t="s">
        <v>23658</v>
      </c>
      <c r="CEH12901" s="9" t="s">
        <v>23659</v>
      </c>
      <c r="CEI12901" s="21" t="s">
        <v>23658</v>
      </c>
      <c r="CEJ12901" s="9" t="s">
        <v>23659</v>
      </c>
      <c r="CEK12901" s="21" t="s">
        <v>23658</v>
      </c>
      <c r="CEL12901" s="9" t="s">
        <v>23659</v>
      </c>
      <c r="CEM12901" s="21" t="s">
        <v>23658</v>
      </c>
      <c r="CEN12901" s="9" t="s">
        <v>23659</v>
      </c>
      <c r="CEO12901" s="21" t="s">
        <v>23658</v>
      </c>
      <c r="CEP12901" s="9" t="s">
        <v>23659</v>
      </c>
      <c r="CEQ12901" s="21" t="s">
        <v>23658</v>
      </c>
      <c r="CER12901" s="9" t="s">
        <v>23659</v>
      </c>
      <c r="CES12901" s="21" t="s">
        <v>23658</v>
      </c>
      <c r="CET12901" s="9" t="s">
        <v>23659</v>
      </c>
      <c r="CEU12901" s="21" t="s">
        <v>23658</v>
      </c>
      <c r="CEV12901" s="9" t="s">
        <v>23659</v>
      </c>
      <c r="CEW12901" s="21" t="s">
        <v>23658</v>
      </c>
      <c r="CEX12901" s="9" t="s">
        <v>23659</v>
      </c>
      <c r="CEY12901" s="21" t="s">
        <v>23658</v>
      </c>
      <c r="CEZ12901" s="9" t="s">
        <v>23659</v>
      </c>
      <c r="CFA12901" s="21" t="s">
        <v>23658</v>
      </c>
      <c r="CFB12901" s="9" t="s">
        <v>23659</v>
      </c>
      <c r="CFC12901" s="21" t="s">
        <v>23658</v>
      </c>
      <c r="CFD12901" s="9" t="s">
        <v>23659</v>
      </c>
      <c r="CFE12901" s="21" t="s">
        <v>23658</v>
      </c>
      <c r="CFF12901" s="9" t="s">
        <v>23659</v>
      </c>
      <c r="CFG12901" s="21" t="s">
        <v>23658</v>
      </c>
      <c r="CFH12901" s="9" t="s">
        <v>23659</v>
      </c>
      <c r="CFI12901" s="21" t="s">
        <v>23658</v>
      </c>
      <c r="CFJ12901" s="9" t="s">
        <v>23659</v>
      </c>
      <c r="CFK12901" s="21" t="s">
        <v>23658</v>
      </c>
      <c r="CFL12901" s="9" t="s">
        <v>23659</v>
      </c>
      <c r="CFM12901" s="21" t="s">
        <v>23658</v>
      </c>
      <c r="CFN12901" s="9" t="s">
        <v>23659</v>
      </c>
      <c r="CFO12901" s="21" t="s">
        <v>23658</v>
      </c>
      <c r="CFP12901" s="9" t="s">
        <v>23659</v>
      </c>
      <c r="CFQ12901" s="21" t="s">
        <v>23658</v>
      </c>
      <c r="CFR12901" s="9" t="s">
        <v>23659</v>
      </c>
      <c r="CFS12901" s="21" t="s">
        <v>23658</v>
      </c>
      <c r="CFT12901" s="9" t="s">
        <v>23659</v>
      </c>
      <c r="CFU12901" s="21" t="s">
        <v>23658</v>
      </c>
      <c r="CFV12901" s="9" t="s">
        <v>23659</v>
      </c>
      <c r="CFW12901" s="21" t="s">
        <v>23658</v>
      </c>
      <c r="CFX12901" s="9" t="s">
        <v>23659</v>
      </c>
      <c r="CFY12901" s="21" t="s">
        <v>23658</v>
      </c>
      <c r="CFZ12901" s="9" t="s">
        <v>23659</v>
      </c>
      <c r="CGA12901" s="21" t="s">
        <v>23658</v>
      </c>
      <c r="CGB12901" s="9" t="s">
        <v>23659</v>
      </c>
      <c r="CGC12901" s="21" t="s">
        <v>23658</v>
      </c>
      <c r="CGD12901" s="9" t="s">
        <v>23659</v>
      </c>
      <c r="CGE12901" s="21" t="s">
        <v>23658</v>
      </c>
      <c r="CGF12901" s="9" t="s">
        <v>23659</v>
      </c>
      <c r="CGG12901" s="21" t="s">
        <v>23658</v>
      </c>
      <c r="CGH12901" s="9" t="s">
        <v>23659</v>
      </c>
      <c r="CGI12901" s="21" t="s">
        <v>23658</v>
      </c>
      <c r="CGJ12901" s="9" t="s">
        <v>23659</v>
      </c>
      <c r="CGK12901" s="21" t="s">
        <v>23658</v>
      </c>
      <c r="CGL12901" s="9" t="s">
        <v>23659</v>
      </c>
      <c r="CGM12901" s="21" t="s">
        <v>23658</v>
      </c>
      <c r="CGN12901" s="9" t="s">
        <v>23659</v>
      </c>
      <c r="CGO12901" s="21" t="s">
        <v>23658</v>
      </c>
      <c r="CGP12901" s="9" t="s">
        <v>23659</v>
      </c>
      <c r="CGQ12901" s="21" t="s">
        <v>23658</v>
      </c>
      <c r="CGR12901" s="9" t="s">
        <v>23659</v>
      </c>
      <c r="CGS12901" s="21" t="s">
        <v>23658</v>
      </c>
      <c r="CGT12901" s="9" t="s">
        <v>23659</v>
      </c>
      <c r="CGU12901" s="21" t="s">
        <v>23658</v>
      </c>
      <c r="CGV12901" s="9" t="s">
        <v>23659</v>
      </c>
      <c r="CGW12901" s="21" t="s">
        <v>23658</v>
      </c>
      <c r="CGX12901" s="9" t="s">
        <v>23659</v>
      </c>
      <c r="CGY12901" s="21" t="s">
        <v>23658</v>
      </c>
      <c r="CGZ12901" s="9" t="s">
        <v>23659</v>
      </c>
      <c r="CHA12901" s="21" t="s">
        <v>23658</v>
      </c>
      <c r="CHB12901" s="9" t="s">
        <v>23659</v>
      </c>
      <c r="CHC12901" s="21" t="s">
        <v>23658</v>
      </c>
      <c r="CHD12901" s="9" t="s">
        <v>23659</v>
      </c>
      <c r="CHE12901" s="21" t="s">
        <v>23658</v>
      </c>
      <c r="CHF12901" s="9" t="s">
        <v>23659</v>
      </c>
      <c r="CHG12901" s="21" t="s">
        <v>23658</v>
      </c>
      <c r="CHH12901" s="9" t="s">
        <v>23659</v>
      </c>
      <c r="CHI12901" s="21" t="s">
        <v>23658</v>
      </c>
      <c r="CHJ12901" s="9" t="s">
        <v>23659</v>
      </c>
      <c r="CHK12901" s="21" t="s">
        <v>23658</v>
      </c>
      <c r="CHL12901" s="9" t="s">
        <v>23659</v>
      </c>
      <c r="CHM12901" s="21" t="s">
        <v>23658</v>
      </c>
      <c r="CHN12901" s="9" t="s">
        <v>23659</v>
      </c>
      <c r="CHO12901" s="21" t="s">
        <v>23658</v>
      </c>
      <c r="CHP12901" s="9" t="s">
        <v>23659</v>
      </c>
      <c r="CHQ12901" s="21" t="s">
        <v>23658</v>
      </c>
      <c r="CHR12901" s="9" t="s">
        <v>23659</v>
      </c>
      <c r="CHS12901" s="21" t="s">
        <v>23658</v>
      </c>
      <c r="CHT12901" s="9" t="s">
        <v>23659</v>
      </c>
      <c r="CHU12901" s="21" t="s">
        <v>23658</v>
      </c>
      <c r="CHV12901" s="9" t="s">
        <v>23659</v>
      </c>
      <c r="CHW12901" s="21" t="s">
        <v>23658</v>
      </c>
      <c r="CHX12901" s="9" t="s">
        <v>23659</v>
      </c>
      <c r="CHY12901" s="21" t="s">
        <v>23658</v>
      </c>
      <c r="CHZ12901" s="9" t="s">
        <v>23659</v>
      </c>
      <c r="CIA12901" s="21" t="s">
        <v>23658</v>
      </c>
      <c r="CIB12901" s="9" t="s">
        <v>23659</v>
      </c>
      <c r="CIC12901" s="21" t="s">
        <v>23658</v>
      </c>
      <c r="CID12901" s="9" t="s">
        <v>23659</v>
      </c>
      <c r="CIE12901" s="21" t="s">
        <v>23658</v>
      </c>
      <c r="CIF12901" s="9" t="s">
        <v>23659</v>
      </c>
      <c r="CIG12901" s="21" t="s">
        <v>23658</v>
      </c>
      <c r="CIH12901" s="9" t="s">
        <v>23659</v>
      </c>
      <c r="CII12901" s="21" t="s">
        <v>23658</v>
      </c>
      <c r="CIJ12901" s="9" t="s">
        <v>23659</v>
      </c>
      <c r="CIK12901" s="21" t="s">
        <v>23658</v>
      </c>
      <c r="CIL12901" s="9" t="s">
        <v>23659</v>
      </c>
      <c r="CIM12901" s="21" t="s">
        <v>23658</v>
      </c>
      <c r="CIN12901" s="9" t="s">
        <v>23659</v>
      </c>
      <c r="CIO12901" s="21" t="s">
        <v>23658</v>
      </c>
      <c r="CIP12901" s="9" t="s">
        <v>23659</v>
      </c>
      <c r="CIQ12901" s="21" t="s">
        <v>23658</v>
      </c>
      <c r="CIR12901" s="9" t="s">
        <v>23659</v>
      </c>
      <c r="CIS12901" s="21" t="s">
        <v>23658</v>
      </c>
      <c r="CIT12901" s="9" t="s">
        <v>23659</v>
      </c>
      <c r="CIU12901" s="21" t="s">
        <v>23658</v>
      </c>
      <c r="CIV12901" s="9" t="s">
        <v>23659</v>
      </c>
      <c r="CIW12901" s="21" t="s">
        <v>23658</v>
      </c>
      <c r="CIX12901" s="9" t="s">
        <v>23659</v>
      </c>
      <c r="CIY12901" s="21" t="s">
        <v>23658</v>
      </c>
      <c r="CIZ12901" s="9" t="s">
        <v>23659</v>
      </c>
      <c r="CJA12901" s="21" t="s">
        <v>23658</v>
      </c>
      <c r="CJB12901" s="9" t="s">
        <v>23659</v>
      </c>
      <c r="CJC12901" s="21" t="s">
        <v>23658</v>
      </c>
      <c r="CJD12901" s="9" t="s">
        <v>23659</v>
      </c>
      <c r="CJE12901" s="21" t="s">
        <v>23658</v>
      </c>
      <c r="CJF12901" s="9" t="s">
        <v>23659</v>
      </c>
      <c r="CJG12901" s="21" t="s">
        <v>23658</v>
      </c>
      <c r="CJH12901" s="9" t="s">
        <v>23659</v>
      </c>
      <c r="CJI12901" s="21" t="s">
        <v>23658</v>
      </c>
      <c r="CJJ12901" s="9" t="s">
        <v>23659</v>
      </c>
      <c r="CJK12901" s="21" t="s">
        <v>23658</v>
      </c>
      <c r="CJL12901" s="9" t="s">
        <v>23659</v>
      </c>
      <c r="CJM12901" s="21" t="s">
        <v>23658</v>
      </c>
      <c r="CJN12901" s="9" t="s">
        <v>23659</v>
      </c>
      <c r="CJO12901" s="21" t="s">
        <v>23658</v>
      </c>
      <c r="CJP12901" s="9" t="s">
        <v>23659</v>
      </c>
      <c r="CJQ12901" s="21" t="s">
        <v>23658</v>
      </c>
      <c r="CJR12901" s="9" t="s">
        <v>23659</v>
      </c>
      <c r="CJS12901" s="21" t="s">
        <v>23658</v>
      </c>
      <c r="CJT12901" s="9" t="s">
        <v>23659</v>
      </c>
      <c r="CJU12901" s="21" t="s">
        <v>23658</v>
      </c>
      <c r="CJV12901" s="9" t="s">
        <v>23659</v>
      </c>
      <c r="CJW12901" s="21" t="s">
        <v>23658</v>
      </c>
      <c r="CJX12901" s="9" t="s">
        <v>23659</v>
      </c>
      <c r="CJY12901" s="21" t="s">
        <v>23658</v>
      </c>
      <c r="CJZ12901" s="9" t="s">
        <v>23659</v>
      </c>
      <c r="CKA12901" s="21" t="s">
        <v>23658</v>
      </c>
      <c r="CKB12901" s="9" t="s">
        <v>23659</v>
      </c>
      <c r="CKC12901" s="21" t="s">
        <v>23658</v>
      </c>
      <c r="CKD12901" s="9" t="s">
        <v>23659</v>
      </c>
      <c r="CKE12901" s="21" t="s">
        <v>23658</v>
      </c>
      <c r="CKF12901" s="9" t="s">
        <v>23659</v>
      </c>
      <c r="CKG12901" s="21" t="s">
        <v>23658</v>
      </c>
      <c r="CKH12901" s="9" t="s">
        <v>23659</v>
      </c>
      <c r="CKI12901" s="21" t="s">
        <v>23658</v>
      </c>
      <c r="CKJ12901" s="9" t="s">
        <v>23659</v>
      </c>
      <c r="CKK12901" s="21" t="s">
        <v>23658</v>
      </c>
      <c r="CKL12901" s="9" t="s">
        <v>23659</v>
      </c>
      <c r="CKM12901" s="21" t="s">
        <v>23658</v>
      </c>
      <c r="CKN12901" s="9" t="s">
        <v>23659</v>
      </c>
      <c r="CKO12901" s="21" t="s">
        <v>23658</v>
      </c>
      <c r="CKP12901" s="9" t="s">
        <v>23659</v>
      </c>
      <c r="CKQ12901" s="21" t="s">
        <v>23658</v>
      </c>
      <c r="CKR12901" s="9" t="s">
        <v>23659</v>
      </c>
      <c r="CKS12901" s="21" t="s">
        <v>23658</v>
      </c>
      <c r="CKT12901" s="9" t="s">
        <v>23659</v>
      </c>
      <c r="CKU12901" s="21" t="s">
        <v>23658</v>
      </c>
      <c r="CKV12901" s="9" t="s">
        <v>23659</v>
      </c>
      <c r="CKW12901" s="21" t="s">
        <v>23658</v>
      </c>
      <c r="CKX12901" s="9" t="s">
        <v>23659</v>
      </c>
      <c r="CKY12901" s="21" t="s">
        <v>23658</v>
      </c>
      <c r="CKZ12901" s="9" t="s">
        <v>23659</v>
      </c>
      <c r="CLA12901" s="21" t="s">
        <v>23658</v>
      </c>
      <c r="CLB12901" s="9" t="s">
        <v>23659</v>
      </c>
      <c r="CLC12901" s="21" t="s">
        <v>23658</v>
      </c>
      <c r="CLD12901" s="9" t="s">
        <v>23659</v>
      </c>
      <c r="CLE12901" s="21" t="s">
        <v>23658</v>
      </c>
      <c r="CLF12901" s="9" t="s">
        <v>23659</v>
      </c>
      <c r="CLG12901" s="21" t="s">
        <v>23658</v>
      </c>
      <c r="CLH12901" s="9" t="s">
        <v>23659</v>
      </c>
      <c r="CLI12901" s="21" t="s">
        <v>23658</v>
      </c>
      <c r="CLJ12901" s="9" t="s">
        <v>23659</v>
      </c>
      <c r="CLK12901" s="21" t="s">
        <v>23658</v>
      </c>
      <c r="CLL12901" s="9" t="s">
        <v>23659</v>
      </c>
      <c r="CLM12901" s="21" t="s">
        <v>23658</v>
      </c>
      <c r="CLN12901" s="9" t="s">
        <v>23659</v>
      </c>
      <c r="CLO12901" s="21" t="s">
        <v>23658</v>
      </c>
      <c r="CLP12901" s="9" t="s">
        <v>23659</v>
      </c>
      <c r="CLQ12901" s="21" t="s">
        <v>23658</v>
      </c>
      <c r="CLR12901" s="9" t="s">
        <v>23659</v>
      </c>
      <c r="CLS12901" s="21" t="s">
        <v>23658</v>
      </c>
      <c r="CLT12901" s="9" t="s">
        <v>23659</v>
      </c>
      <c r="CLU12901" s="21" t="s">
        <v>23658</v>
      </c>
      <c r="CLV12901" s="9" t="s">
        <v>23659</v>
      </c>
      <c r="CLW12901" s="21" t="s">
        <v>23658</v>
      </c>
      <c r="CLX12901" s="9" t="s">
        <v>23659</v>
      </c>
      <c r="CLY12901" s="21" t="s">
        <v>23658</v>
      </c>
      <c r="CLZ12901" s="9" t="s">
        <v>23659</v>
      </c>
      <c r="CMA12901" s="21" t="s">
        <v>23658</v>
      </c>
      <c r="CMB12901" s="9" t="s">
        <v>23659</v>
      </c>
      <c r="CMC12901" s="21" t="s">
        <v>23658</v>
      </c>
      <c r="CMD12901" s="9" t="s">
        <v>23659</v>
      </c>
      <c r="CME12901" s="21" t="s">
        <v>23658</v>
      </c>
      <c r="CMF12901" s="9" t="s">
        <v>23659</v>
      </c>
      <c r="CMG12901" s="21" t="s">
        <v>23658</v>
      </c>
      <c r="CMH12901" s="9" t="s">
        <v>23659</v>
      </c>
      <c r="CMI12901" s="21" t="s">
        <v>23658</v>
      </c>
      <c r="CMJ12901" s="9" t="s">
        <v>23659</v>
      </c>
      <c r="CMK12901" s="21" t="s">
        <v>23658</v>
      </c>
      <c r="CML12901" s="9" t="s">
        <v>23659</v>
      </c>
      <c r="CMM12901" s="21" t="s">
        <v>23658</v>
      </c>
      <c r="CMN12901" s="9" t="s">
        <v>23659</v>
      </c>
      <c r="CMO12901" s="21" t="s">
        <v>23658</v>
      </c>
      <c r="CMP12901" s="9" t="s">
        <v>23659</v>
      </c>
      <c r="CMQ12901" s="21" t="s">
        <v>23658</v>
      </c>
      <c r="CMR12901" s="9" t="s">
        <v>23659</v>
      </c>
      <c r="CMS12901" s="21" t="s">
        <v>23658</v>
      </c>
      <c r="CMT12901" s="9" t="s">
        <v>23659</v>
      </c>
      <c r="CMU12901" s="21" t="s">
        <v>23658</v>
      </c>
      <c r="CMV12901" s="9" t="s">
        <v>23659</v>
      </c>
      <c r="CMW12901" s="21" t="s">
        <v>23658</v>
      </c>
      <c r="CMX12901" s="9" t="s">
        <v>23659</v>
      </c>
      <c r="CMY12901" s="21" t="s">
        <v>23658</v>
      </c>
      <c r="CMZ12901" s="9" t="s">
        <v>23659</v>
      </c>
      <c r="CNA12901" s="21" t="s">
        <v>23658</v>
      </c>
      <c r="CNB12901" s="9" t="s">
        <v>23659</v>
      </c>
      <c r="CNC12901" s="21" t="s">
        <v>23658</v>
      </c>
      <c r="CND12901" s="9" t="s">
        <v>23659</v>
      </c>
      <c r="CNE12901" s="21" t="s">
        <v>23658</v>
      </c>
      <c r="CNF12901" s="9" t="s">
        <v>23659</v>
      </c>
      <c r="CNG12901" s="21" t="s">
        <v>23658</v>
      </c>
      <c r="CNH12901" s="9" t="s">
        <v>23659</v>
      </c>
      <c r="CNI12901" s="21" t="s">
        <v>23658</v>
      </c>
      <c r="CNJ12901" s="9" t="s">
        <v>23659</v>
      </c>
      <c r="CNK12901" s="21" t="s">
        <v>23658</v>
      </c>
      <c r="CNL12901" s="9" t="s">
        <v>23659</v>
      </c>
      <c r="CNM12901" s="21" t="s">
        <v>23658</v>
      </c>
      <c r="CNN12901" s="9" t="s">
        <v>23659</v>
      </c>
      <c r="CNO12901" s="21" t="s">
        <v>23658</v>
      </c>
      <c r="CNP12901" s="9" t="s">
        <v>23659</v>
      </c>
      <c r="CNQ12901" s="21" t="s">
        <v>23658</v>
      </c>
      <c r="CNR12901" s="9" t="s">
        <v>23659</v>
      </c>
      <c r="CNS12901" s="21" t="s">
        <v>23658</v>
      </c>
      <c r="CNT12901" s="9" t="s">
        <v>23659</v>
      </c>
      <c r="CNU12901" s="21" t="s">
        <v>23658</v>
      </c>
      <c r="CNV12901" s="9" t="s">
        <v>23659</v>
      </c>
      <c r="CNW12901" s="21" t="s">
        <v>23658</v>
      </c>
      <c r="CNX12901" s="9" t="s">
        <v>23659</v>
      </c>
      <c r="CNY12901" s="21" t="s">
        <v>23658</v>
      </c>
      <c r="CNZ12901" s="9" t="s">
        <v>23659</v>
      </c>
      <c r="COA12901" s="21" t="s">
        <v>23658</v>
      </c>
      <c r="COB12901" s="9" t="s">
        <v>23659</v>
      </c>
      <c r="COC12901" s="21" t="s">
        <v>23658</v>
      </c>
      <c r="COD12901" s="9" t="s">
        <v>23659</v>
      </c>
      <c r="COE12901" s="21" t="s">
        <v>23658</v>
      </c>
      <c r="COF12901" s="9" t="s">
        <v>23659</v>
      </c>
      <c r="COG12901" s="21" t="s">
        <v>23658</v>
      </c>
      <c r="COH12901" s="9" t="s">
        <v>23659</v>
      </c>
      <c r="COI12901" s="21" t="s">
        <v>23658</v>
      </c>
      <c r="COJ12901" s="9" t="s">
        <v>23659</v>
      </c>
      <c r="COK12901" s="21" t="s">
        <v>23658</v>
      </c>
      <c r="COL12901" s="9" t="s">
        <v>23659</v>
      </c>
      <c r="COM12901" s="21" t="s">
        <v>23658</v>
      </c>
      <c r="CON12901" s="9" t="s">
        <v>23659</v>
      </c>
      <c r="COO12901" s="21" t="s">
        <v>23658</v>
      </c>
      <c r="COP12901" s="9" t="s">
        <v>23659</v>
      </c>
      <c r="COQ12901" s="21" t="s">
        <v>23658</v>
      </c>
      <c r="COR12901" s="9" t="s">
        <v>23659</v>
      </c>
      <c r="COS12901" s="21" t="s">
        <v>23658</v>
      </c>
      <c r="COT12901" s="9" t="s">
        <v>23659</v>
      </c>
      <c r="COU12901" s="21" t="s">
        <v>23658</v>
      </c>
      <c r="COV12901" s="9" t="s">
        <v>23659</v>
      </c>
      <c r="COW12901" s="21" t="s">
        <v>23658</v>
      </c>
      <c r="COX12901" s="9" t="s">
        <v>23659</v>
      </c>
      <c r="COY12901" s="21" t="s">
        <v>23658</v>
      </c>
      <c r="COZ12901" s="9" t="s">
        <v>23659</v>
      </c>
      <c r="CPA12901" s="21" t="s">
        <v>23658</v>
      </c>
      <c r="CPB12901" s="9" t="s">
        <v>23659</v>
      </c>
      <c r="CPC12901" s="21" t="s">
        <v>23658</v>
      </c>
      <c r="CPD12901" s="9" t="s">
        <v>23659</v>
      </c>
      <c r="CPE12901" s="21" t="s">
        <v>23658</v>
      </c>
      <c r="CPF12901" s="9" t="s">
        <v>23659</v>
      </c>
      <c r="CPG12901" s="21" t="s">
        <v>23658</v>
      </c>
      <c r="CPH12901" s="9" t="s">
        <v>23659</v>
      </c>
      <c r="CPI12901" s="21" t="s">
        <v>23658</v>
      </c>
      <c r="CPJ12901" s="9" t="s">
        <v>23659</v>
      </c>
      <c r="CPK12901" s="21" t="s">
        <v>23658</v>
      </c>
      <c r="CPL12901" s="9" t="s">
        <v>23659</v>
      </c>
      <c r="CPM12901" s="21" t="s">
        <v>23658</v>
      </c>
      <c r="CPN12901" s="9" t="s">
        <v>23659</v>
      </c>
      <c r="CPO12901" s="21" t="s">
        <v>23658</v>
      </c>
      <c r="CPP12901" s="9" t="s">
        <v>23659</v>
      </c>
      <c r="CPQ12901" s="21" t="s">
        <v>23658</v>
      </c>
      <c r="CPR12901" s="9" t="s">
        <v>23659</v>
      </c>
      <c r="CPS12901" s="21" t="s">
        <v>23658</v>
      </c>
      <c r="CPT12901" s="9" t="s">
        <v>23659</v>
      </c>
      <c r="CPU12901" s="21" t="s">
        <v>23658</v>
      </c>
      <c r="CPV12901" s="9" t="s">
        <v>23659</v>
      </c>
      <c r="CPW12901" s="21" t="s">
        <v>23658</v>
      </c>
      <c r="CPX12901" s="9" t="s">
        <v>23659</v>
      </c>
      <c r="CPY12901" s="21" t="s">
        <v>23658</v>
      </c>
      <c r="CPZ12901" s="9" t="s">
        <v>23659</v>
      </c>
      <c r="CQA12901" s="21" t="s">
        <v>23658</v>
      </c>
      <c r="CQB12901" s="9" t="s">
        <v>23659</v>
      </c>
      <c r="CQC12901" s="21" t="s">
        <v>23658</v>
      </c>
      <c r="CQD12901" s="9" t="s">
        <v>23659</v>
      </c>
      <c r="CQE12901" s="21" t="s">
        <v>23658</v>
      </c>
      <c r="CQF12901" s="9" t="s">
        <v>23659</v>
      </c>
      <c r="CQG12901" s="21" t="s">
        <v>23658</v>
      </c>
      <c r="CQH12901" s="9" t="s">
        <v>23659</v>
      </c>
      <c r="CQI12901" s="21" t="s">
        <v>23658</v>
      </c>
      <c r="CQJ12901" s="9" t="s">
        <v>23659</v>
      </c>
      <c r="CQK12901" s="21" t="s">
        <v>23658</v>
      </c>
      <c r="CQL12901" s="9" t="s">
        <v>23659</v>
      </c>
      <c r="CQM12901" s="21" t="s">
        <v>23658</v>
      </c>
      <c r="CQN12901" s="9" t="s">
        <v>23659</v>
      </c>
      <c r="CQO12901" s="21" t="s">
        <v>23658</v>
      </c>
      <c r="CQP12901" s="9" t="s">
        <v>23659</v>
      </c>
      <c r="CQQ12901" s="21" t="s">
        <v>23658</v>
      </c>
      <c r="CQR12901" s="9" t="s">
        <v>23659</v>
      </c>
      <c r="CQS12901" s="21" t="s">
        <v>23658</v>
      </c>
      <c r="CQT12901" s="9" t="s">
        <v>23659</v>
      </c>
      <c r="CQU12901" s="21" t="s">
        <v>23658</v>
      </c>
      <c r="CQV12901" s="9" t="s">
        <v>23659</v>
      </c>
      <c r="CQW12901" s="21" t="s">
        <v>23658</v>
      </c>
      <c r="CQX12901" s="9" t="s">
        <v>23659</v>
      </c>
      <c r="CQY12901" s="21" t="s">
        <v>23658</v>
      </c>
      <c r="CQZ12901" s="9" t="s">
        <v>23659</v>
      </c>
      <c r="CRA12901" s="21" t="s">
        <v>23658</v>
      </c>
      <c r="CRB12901" s="9" t="s">
        <v>23659</v>
      </c>
      <c r="CRC12901" s="21" t="s">
        <v>23658</v>
      </c>
      <c r="CRD12901" s="9" t="s">
        <v>23659</v>
      </c>
      <c r="CRE12901" s="21" t="s">
        <v>23658</v>
      </c>
      <c r="CRF12901" s="9" t="s">
        <v>23659</v>
      </c>
      <c r="CRG12901" s="21" t="s">
        <v>23658</v>
      </c>
      <c r="CRH12901" s="9" t="s">
        <v>23659</v>
      </c>
      <c r="CRI12901" s="21" t="s">
        <v>23658</v>
      </c>
      <c r="CRJ12901" s="9" t="s">
        <v>23659</v>
      </c>
      <c r="CRK12901" s="21" t="s">
        <v>23658</v>
      </c>
      <c r="CRL12901" s="9" t="s">
        <v>23659</v>
      </c>
      <c r="CRM12901" s="21" t="s">
        <v>23658</v>
      </c>
      <c r="CRN12901" s="9" t="s">
        <v>23659</v>
      </c>
      <c r="CRO12901" s="21" t="s">
        <v>23658</v>
      </c>
      <c r="CRP12901" s="9" t="s">
        <v>23659</v>
      </c>
      <c r="CRQ12901" s="21" t="s">
        <v>23658</v>
      </c>
      <c r="CRR12901" s="9" t="s">
        <v>23659</v>
      </c>
      <c r="CRS12901" s="21" t="s">
        <v>23658</v>
      </c>
      <c r="CRT12901" s="9" t="s">
        <v>23659</v>
      </c>
      <c r="CRU12901" s="21" t="s">
        <v>23658</v>
      </c>
      <c r="CRV12901" s="9" t="s">
        <v>23659</v>
      </c>
      <c r="CRW12901" s="21" t="s">
        <v>23658</v>
      </c>
      <c r="CRX12901" s="9" t="s">
        <v>23659</v>
      </c>
      <c r="CRY12901" s="21" t="s">
        <v>23658</v>
      </c>
      <c r="CRZ12901" s="9" t="s">
        <v>23659</v>
      </c>
      <c r="CSA12901" s="21" t="s">
        <v>23658</v>
      </c>
      <c r="CSB12901" s="9" t="s">
        <v>23659</v>
      </c>
      <c r="CSC12901" s="21" t="s">
        <v>23658</v>
      </c>
      <c r="CSD12901" s="9" t="s">
        <v>23659</v>
      </c>
      <c r="CSE12901" s="21" t="s">
        <v>23658</v>
      </c>
      <c r="CSF12901" s="9" t="s">
        <v>23659</v>
      </c>
      <c r="CSG12901" s="21" t="s">
        <v>23658</v>
      </c>
      <c r="CSH12901" s="9" t="s">
        <v>23659</v>
      </c>
      <c r="CSI12901" s="21" t="s">
        <v>23658</v>
      </c>
      <c r="CSJ12901" s="9" t="s">
        <v>23659</v>
      </c>
      <c r="CSK12901" s="21" t="s">
        <v>23658</v>
      </c>
      <c r="CSL12901" s="9" t="s">
        <v>23659</v>
      </c>
      <c r="CSM12901" s="21" t="s">
        <v>23658</v>
      </c>
      <c r="CSN12901" s="9" t="s">
        <v>23659</v>
      </c>
      <c r="CSO12901" s="21" t="s">
        <v>23658</v>
      </c>
      <c r="CSP12901" s="9" t="s">
        <v>23659</v>
      </c>
      <c r="CSQ12901" s="21" t="s">
        <v>23658</v>
      </c>
      <c r="CSR12901" s="9" t="s">
        <v>23659</v>
      </c>
      <c r="CSS12901" s="21" t="s">
        <v>23658</v>
      </c>
      <c r="CST12901" s="9" t="s">
        <v>23659</v>
      </c>
      <c r="CSU12901" s="21" t="s">
        <v>23658</v>
      </c>
      <c r="CSV12901" s="9" t="s">
        <v>23659</v>
      </c>
      <c r="CSW12901" s="21" t="s">
        <v>23658</v>
      </c>
      <c r="CSX12901" s="9" t="s">
        <v>23659</v>
      </c>
      <c r="CSY12901" s="21" t="s">
        <v>23658</v>
      </c>
      <c r="CSZ12901" s="9" t="s">
        <v>23659</v>
      </c>
      <c r="CTA12901" s="21" t="s">
        <v>23658</v>
      </c>
      <c r="CTB12901" s="9" t="s">
        <v>23659</v>
      </c>
      <c r="CTC12901" s="21" t="s">
        <v>23658</v>
      </c>
      <c r="CTD12901" s="9" t="s">
        <v>23659</v>
      </c>
      <c r="CTE12901" s="21" t="s">
        <v>23658</v>
      </c>
      <c r="CTF12901" s="9" t="s">
        <v>23659</v>
      </c>
      <c r="CTG12901" s="21" t="s">
        <v>23658</v>
      </c>
      <c r="CTH12901" s="9" t="s">
        <v>23659</v>
      </c>
      <c r="CTI12901" s="21" t="s">
        <v>23658</v>
      </c>
      <c r="CTJ12901" s="9" t="s">
        <v>23659</v>
      </c>
      <c r="CTK12901" s="21" t="s">
        <v>23658</v>
      </c>
      <c r="CTL12901" s="9" t="s">
        <v>23659</v>
      </c>
      <c r="CTM12901" s="21" t="s">
        <v>23658</v>
      </c>
      <c r="CTN12901" s="9" t="s">
        <v>23659</v>
      </c>
      <c r="CTO12901" s="21" t="s">
        <v>23658</v>
      </c>
      <c r="CTP12901" s="9" t="s">
        <v>23659</v>
      </c>
      <c r="CTQ12901" s="21" t="s">
        <v>23658</v>
      </c>
      <c r="CTR12901" s="9" t="s">
        <v>23659</v>
      </c>
      <c r="CTS12901" s="21" t="s">
        <v>23658</v>
      </c>
      <c r="CTT12901" s="9" t="s">
        <v>23659</v>
      </c>
      <c r="CTU12901" s="21" t="s">
        <v>23658</v>
      </c>
      <c r="CTV12901" s="9" t="s">
        <v>23659</v>
      </c>
      <c r="CTW12901" s="21" t="s">
        <v>23658</v>
      </c>
      <c r="CTX12901" s="9" t="s">
        <v>23659</v>
      </c>
      <c r="CTY12901" s="21" t="s">
        <v>23658</v>
      </c>
      <c r="CTZ12901" s="9" t="s">
        <v>23659</v>
      </c>
      <c r="CUA12901" s="21" t="s">
        <v>23658</v>
      </c>
      <c r="CUB12901" s="9" t="s">
        <v>23659</v>
      </c>
      <c r="CUC12901" s="21" t="s">
        <v>23658</v>
      </c>
      <c r="CUD12901" s="9" t="s">
        <v>23659</v>
      </c>
      <c r="CUE12901" s="21" t="s">
        <v>23658</v>
      </c>
      <c r="CUF12901" s="9" t="s">
        <v>23659</v>
      </c>
      <c r="CUG12901" s="21" t="s">
        <v>23658</v>
      </c>
      <c r="CUH12901" s="9" t="s">
        <v>23659</v>
      </c>
      <c r="CUI12901" s="21" t="s">
        <v>23658</v>
      </c>
      <c r="CUJ12901" s="9" t="s">
        <v>23659</v>
      </c>
      <c r="CUK12901" s="21" t="s">
        <v>23658</v>
      </c>
      <c r="CUL12901" s="9" t="s">
        <v>23659</v>
      </c>
      <c r="CUM12901" s="21" t="s">
        <v>23658</v>
      </c>
      <c r="CUN12901" s="9" t="s">
        <v>23659</v>
      </c>
      <c r="CUO12901" s="21" t="s">
        <v>23658</v>
      </c>
      <c r="CUP12901" s="9" t="s">
        <v>23659</v>
      </c>
      <c r="CUQ12901" s="21" t="s">
        <v>23658</v>
      </c>
      <c r="CUR12901" s="9" t="s">
        <v>23659</v>
      </c>
      <c r="CUS12901" s="21" t="s">
        <v>23658</v>
      </c>
      <c r="CUT12901" s="9" t="s">
        <v>23659</v>
      </c>
      <c r="CUU12901" s="21" t="s">
        <v>23658</v>
      </c>
      <c r="CUV12901" s="9" t="s">
        <v>23659</v>
      </c>
      <c r="CUW12901" s="21" t="s">
        <v>23658</v>
      </c>
      <c r="CUX12901" s="9" t="s">
        <v>23659</v>
      </c>
      <c r="CUY12901" s="21" t="s">
        <v>23658</v>
      </c>
      <c r="CUZ12901" s="9" t="s">
        <v>23659</v>
      </c>
      <c r="CVA12901" s="21" t="s">
        <v>23658</v>
      </c>
      <c r="CVB12901" s="9" t="s">
        <v>23659</v>
      </c>
      <c r="CVC12901" s="21" t="s">
        <v>23658</v>
      </c>
      <c r="CVD12901" s="9" t="s">
        <v>23659</v>
      </c>
      <c r="CVE12901" s="21" t="s">
        <v>23658</v>
      </c>
      <c r="CVF12901" s="9" t="s">
        <v>23659</v>
      </c>
      <c r="CVG12901" s="21" t="s">
        <v>23658</v>
      </c>
      <c r="CVH12901" s="9" t="s">
        <v>23659</v>
      </c>
      <c r="CVI12901" s="21" t="s">
        <v>23658</v>
      </c>
      <c r="CVJ12901" s="9" t="s">
        <v>23659</v>
      </c>
      <c r="CVK12901" s="21" t="s">
        <v>23658</v>
      </c>
      <c r="CVL12901" s="9" t="s">
        <v>23659</v>
      </c>
      <c r="CVM12901" s="21" t="s">
        <v>23658</v>
      </c>
      <c r="CVN12901" s="9" t="s">
        <v>23659</v>
      </c>
      <c r="CVO12901" s="21" t="s">
        <v>23658</v>
      </c>
      <c r="CVP12901" s="9" t="s">
        <v>23659</v>
      </c>
      <c r="CVQ12901" s="21" t="s">
        <v>23658</v>
      </c>
      <c r="CVR12901" s="9" t="s">
        <v>23659</v>
      </c>
      <c r="CVS12901" s="21" t="s">
        <v>23658</v>
      </c>
      <c r="CVT12901" s="9" t="s">
        <v>23659</v>
      </c>
      <c r="CVU12901" s="21" t="s">
        <v>23658</v>
      </c>
      <c r="CVV12901" s="9" t="s">
        <v>23659</v>
      </c>
      <c r="CVW12901" s="21" t="s">
        <v>23658</v>
      </c>
      <c r="CVX12901" s="9" t="s">
        <v>23659</v>
      </c>
      <c r="CVY12901" s="21" t="s">
        <v>23658</v>
      </c>
      <c r="CVZ12901" s="9" t="s">
        <v>23659</v>
      </c>
      <c r="CWA12901" s="21" t="s">
        <v>23658</v>
      </c>
      <c r="CWB12901" s="9" t="s">
        <v>23659</v>
      </c>
      <c r="CWC12901" s="21" t="s">
        <v>23658</v>
      </c>
      <c r="CWD12901" s="9" t="s">
        <v>23659</v>
      </c>
      <c r="CWE12901" s="21" t="s">
        <v>23658</v>
      </c>
      <c r="CWF12901" s="9" t="s">
        <v>23659</v>
      </c>
      <c r="CWG12901" s="21" t="s">
        <v>23658</v>
      </c>
      <c r="CWH12901" s="9" t="s">
        <v>23659</v>
      </c>
      <c r="CWI12901" s="21" t="s">
        <v>23658</v>
      </c>
      <c r="CWJ12901" s="9" t="s">
        <v>23659</v>
      </c>
      <c r="CWK12901" s="21" t="s">
        <v>23658</v>
      </c>
      <c r="CWL12901" s="9" t="s">
        <v>23659</v>
      </c>
      <c r="CWM12901" s="21" t="s">
        <v>23658</v>
      </c>
      <c r="CWN12901" s="9" t="s">
        <v>23659</v>
      </c>
      <c r="CWO12901" s="21" t="s">
        <v>23658</v>
      </c>
      <c r="CWP12901" s="9" t="s">
        <v>23659</v>
      </c>
      <c r="CWQ12901" s="21" t="s">
        <v>23658</v>
      </c>
      <c r="CWR12901" s="9" t="s">
        <v>23659</v>
      </c>
      <c r="CWS12901" s="21" t="s">
        <v>23658</v>
      </c>
      <c r="CWT12901" s="9" t="s">
        <v>23659</v>
      </c>
      <c r="CWU12901" s="21" t="s">
        <v>23658</v>
      </c>
      <c r="CWV12901" s="9" t="s">
        <v>23659</v>
      </c>
      <c r="CWW12901" s="21" t="s">
        <v>23658</v>
      </c>
      <c r="CWX12901" s="9" t="s">
        <v>23659</v>
      </c>
      <c r="CWY12901" s="21" t="s">
        <v>23658</v>
      </c>
      <c r="CWZ12901" s="9" t="s">
        <v>23659</v>
      </c>
      <c r="CXA12901" s="21" t="s">
        <v>23658</v>
      </c>
      <c r="CXB12901" s="9" t="s">
        <v>23659</v>
      </c>
      <c r="CXC12901" s="21" t="s">
        <v>23658</v>
      </c>
      <c r="CXD12901" s="9" t="s">
        <v>23659</v>
      </c>
      <c r="CXE12901" s="21" t="s">
        <v>23658</v>
      </c>
      <c r="CXF12901" s="9" t="s">
        <v>23659</v>
      </c>
      <c r="CXG12901" s="21" t="s">
        <v>23658</v>
      </c>
      <c r="CXH12901" s="9" t="s">
        <v>23659</v>
      </c>
      <c r="CXI12901" s="21" t="s">
        <v>23658</v>
      </c>
      <c r="CXJ12901" s="9" t="s">
        <v>23659</v>
      </c>
      <c r="CXK12901" s="21" t="s">
        <v>23658</v>
      </c>
      <c r="CXL12901" s="9" t="s">
        <v>23659</v>
      </c>
      <c r="CXM12901" s="21" t="s">
        <v>23658</v>
      </c>
      <c r="CXN12901" s="9" t="s">
        <v>23659</v>
      </c>
      <c r="CXO12901" s="21" t="s">
        <v>23658</v>
      </c>
      <c r="CXP12901" s="9" t="s">
        <v>23659</v>
      </c>
      <c r="CXQ12901" s="21" t="s">
        <v>23658</v>
      </c>
      <c r="CXR12901" s="9" t="s">
        <v>23659</v>
      </c>
      <c r="CXS12901" s="21" t="s">
        <v>23658</v>
      </c>
      <c r="CXT12901" s="9" t="s">
        <v>23659</v>
      </c>
      <c r="CXU12901" s="21" t="s">
        <v>23658</v>
      </c>
      <c r="CXV12901" s="9" t="s">
        <v>23659</v>
      </c>
      <c r="CXW12901" s="21" t="s">
        <v>23658</v>
      </c>
      <c r="CXX12901" s="9" t="s">
        <v>23659</v>
      </c>
      <c r="CXY12901" s="21" t="s">
        <v>23658</v>
      </c>
      <c r="CXZ12901" s="9" t="s">
        <v>23659</v>
      </c>
      <c r="CYA12901" s="21" t="s">
        <v>23658</v>
      </c>
      <c r="CYB12901" s="9" t="s">
        <v>23659</v>
      </c>
      <c r="CYC12901" s="21" t="s">
        <v>23658</v>
      </c>
      <c r="CYD12901" s="9" t="s">
        <v>23659</v>
      </c>
      <c r="CYE12901" s="21" t="s">
        <v>23658</v>
      </c>
      <c r="CYF12901" s="9" t="s">
        <v>23659</v>
      </c>
      <c r="CYG12901" s="21" t="s">
        <v>23658</v>
      </c>
      <c r="CYH12901" s="9" t="s">
        <v>23659</v>
      </c>
      <c r="CYI12901" s="21" t="s">
        <v>23658</v>
      </c>
      <c r="CYJ12901" s="9" t="s">
        <v>23659</v>
      </c>
      <c r="CYK12901" s="21" t="s">
        <v>23658</v>
      </c>
      <c r="CYL12901" s="9" t="s">
        <v>23659</v>
      </c>
      <c r="CYM12901" s="21" t="s">
        <v>23658</v>
      </c>
      <c r="CYN12901" s="9" t="s">
        <v>23659</v>
      </c>
      <c r="CYO12901" s="21" t="s">
        <v>23658</v>
      </c>
      <c r="CYP12901" s="9" t="s">
        <v>23659</v>
      </c>
      <c r="CYQ12901" s="21" t="s">
        <v>23658</v>
      </c>
      <c r="CYR12901" s="9" t="s">
        <v>23659</v>
      </c>
      <c r="CYS12901" s="21" t="s">
        <v>23658</v>
      </c>
      <c r="CYT12901" s="9" t="s">
        <v>23659</v>
      </c>
      <c r="CYU12901" s="21" t="s">
        <v>23658</v>
      </c>
      <c r="CYV12901" s="9" t="s">
        <v>23659</v>
      </c>
      <c r="CYW12901" s="21" t="s">
        <v>23658</v>
      </c>
      <c r="CYX12901" s="9" t="s">
        <v>23659</v>
      </c>
      <c r="CYY12901" s="21" t="s">
        <v>23658</v>
      </c>
      <c r="CYZ12901" s="9" t="s">
        <v>23659</v>
      </c>
      <c r="CZA12901" s="21" t="s">
        <v>23658</v>
      </c>
      <c r="CZB12901" s="9" t="s">
        <v>23659</v>
      </c>
      <c r="CZC12901" s="21" t="s">
        <v>23658</v>
      </c>
      <c r="CZD12901" s="9" t="s">
        <v>23659</v>
      </c>
      <c r="CZE12901" s="21" t="s">
        <v>23658</v>
      </c>
      <c r="CZF12901" s="9" t="s">
        <v>23659</v>
      </c>
      <c r="CZG12901" s="21" t="s">
        <v>23658</v>
      </c>
      <c r="CZH12901" s="9" t="s">
        <v>23659</v>
      </c>
      <c r="CZI12901" s="21" t="s">
        <v>23658</v>
      </c>
      <c r="CZJ12901" s="9" t="s">
        <v>23659</v>
      </c>
      <c r="CZK12901" s="21" t="s">
        <v>23658</v>
      </c>
      <c r="CZL12901" s="9" t="s">
        <v>23659</v>
      </c>
      <c r="CZM12901" s="21" t="s">
        <v>23658</v>
      </c>
      <c r="CZN12901" s="9" t="s">
        <v>23659</v>
      </c>
      <c r="CZO12901" s="21" t="s">
        <v>23658</v>
      </c>
      <c r="CZP12901" s="9" t="s">
        <v>23659</v>
      </c>
      <c r="CZQ12901" s="21" t="s">
        <v>23658</v>
      </c>
      <c r="CZR12901" s="9" t="s">
        <v>23659</v>
      </c>
      <c r="CZS12901" s="21" t="s">
        <v>23658</v>
      </c>
      <c r="CZT12901" s="9" t="s">
        <v>23659</v>
      </c>
      <c r="CZU12901" s="21" t="s">
        <v>23658</v>
      </c>
      <c r="CZV12901" s="9" t="s">
        <v>23659</v>
      </c>
      <c r="CZW12901" s="21" t="s">
        <v>23658</v>
      </c>
      <c r="CZX12901" s="9" t="s">
        <v>23659</v>
      </c>
      <c r="CZY12901" s="21" t="s">
        <v>23658</v>
      </c>
      <c r="CZZ12901" s="9" t="s">
        <v>23659</v>
      </c>
      <c r="DAA12901" s="21" t="s">
        <v>23658</v>
      </c>
      <c r="DAB12901" s="9" t="s">
        <v>23659</v>
      </c>
      <c r="DAC12901" s="21" t="s">
        <v>23658</v>
      </c>
      <c r="DAD12901" s="9" t="s">
        <v>23659</v>
      </c>
      <c r="DAE12901" s="21" t="s">
        <v>23658</v>
      </c>
      <c r="DAF12901" s="9" t="s">
        <v>23659</v>
      </c>
      <c r="DAG12901" s="21" t="s">
        <v>23658</v>
      </c>
      <c r="DAH12901" s="9" t="s">
        <v>23659</v>
      </c>
      <c r="DAI12901" s="21" t="s">
        <v>23658</v>
      </c>
      <c r="DAJ12901" s="9" t="s">
        <v>23659</v>
      </c>
      <c r="DAK12901" s="21" t="s">
        <v>23658</v>
      </c>
      <c r="DAL12901" s="9" t="s">
        <v>23659</v>
      </c>
      <c r="DAM12901" s="21" t="s">
        <v>23658</v>
      </c>
      <c r="DAN12901" s="9" t="s">
        <v>23659</v>
      </c>
      <c r="DAO12901" s="21" t="s">
        <v>23658</v>
      </c>
      <c r="DAP12901" s="9" t="s">
        <v>23659</v>
      </c>
      <c r="DAQ12901" s="21" t="s">
        <v>23658</v>
      </c>
      <c r="DAR12901" s="9" t="s">
        <v>23659</v>
      </c>
      <c r="DAS12901" s="21" t="s">
        <v>23658</v>
      </c>
      <c r="DAT12901" s="9" t="s">
        <v>23659</v>
      </c>
      <c r="DAU12901" s="21" t="s">
        <v>23658</v>
      </c>
      <c r="DAV12901" s="9" t="s">
        <v>23659</v>
      </c>
      <c r="DAW12901" s="21" t="s">
        <v>23658</v>
      </c>
      <c r="DAX12901" s="9" t="s">
        <v>23659</v>
      </c>
      <c r="DAY12901" s="21" t="s">
        <v>23658</v>
      </c>
      <c r="DAZ12901" s="9" t="s">
        <v>23659</v>
      </c>
      <c r="DBA12901" s="21" t="s">
        <v>23658</v>
      </c>
      <c r="DBB12901" s="9" t="s">
        <v>23659</v>
      </c>
      <c r="DBC12901" s="21" t="s">
        <v>23658</v>
      </c>
      <c r="DBD12901" s="9" t="s">
        <v>23659</v>
      </c>
      <c r="DBE12901" s="21" t="s">
        <v>23658</v>
      </c>
      <c r="DBF12901" s="9" t="s">
        <v>23659</v>
      </c>
      <c r="DBG12901" s="21" t="s">
        <v>23658</v>
      </c>
      <c r="DBH12901" s="9" t="s">
        <v>23659</v>
      </c>
      <c r="DBI12901" s="21" t="s">
        <v>23658</v>
      </c>
      <c r="DBJ12901" s="9" t="s">
        <v>23659</v>
      </c>
      <c r="DBK12901" s="21" t="s">
        <v>23658</v>
      </c>
      <c r="DBL12901" s="9" t="s">
        <v>23659</v>
      </c>
      <c r="DBM12901" s="21" t="s">
        <v>23658</v>
      </c>
      <c r="DBN12901" s="9" t="s">
        <v>23659</v>
      </c>
      <c r="DBO12901" s="21" t="s">
        <v>23658</v>
      </c>
      <c r="DBP12901" s="9" t="s">
        <v>23659</v>
      </c>
      <c r="DBQ12901" s="21" t="s">
        <v>23658</v>
      </c>
      <c r="DBR12901" s="9" t="s">
        <v>23659</v>
      </c>
      <c r="DBS12901" s="21" t="s">
        <v>23658</v>
      </c>
      <c r="DBT12901" s="9" t="s">
        <v>23659</v>
      </c>
      <c r="DBU12901" s="21" t="s">
        <v>23658</v>
      </c>
      <c r="DBV12901" s="9" t="s">
        <v>23659</v>
      </c>
      <c r="DBW12901" s="21" t="s">
        <v>23658</v>
      </c>
      <c r="DBX12901" s="9" t="s">
        <v>23659</v>
      </c>
      <c r="DBY12901" s="21" t="s">
        <v>23658</v>
      </c>
      <c r="DBZ12901" s="9" t="s">
        <v>23659</v>
      </c>
      <c r="DCA12901" s="21" t="s">
        <v>23658</v>
      </c>
      <c r="DCB12901" s="9" t="s">
        <v>23659</v>
      </c>
      <c r="DCC12901" s="21" t="s">
        <v>23658</v>
      </c>
      <c r="DCD12901" s="9" t="s">
        <v>23659</v>
      </c>
      <c r="DCE12901" s="21" t="s">
        <v>23658</v>
      </c>
      <c r="DCF12901" s="9" t="s">
        <v>23659</v>
      </c>
      <c r="DCG12901" s="21" t="s">
        <v>23658</v>
      </c>
      <c r="DCH12901" s="9" t="s">
        <v>23659</v>
      </c>
      <c r="DCI12901" s="21" t="s">
        <v>23658</v>
      </c>
      <c r="DCJ12901" s="9" t="s">
        <v>23659</v>
      </c>
      <c r="DCK12901" s="21" t="s">
        <v>23658</v>
      </c>
      <c r="DCL12901" s="9" t="s">
        <v>23659</v>
      </c>
      <c r="DCM12901" s="21" t="s">
        <v>23658</v>
      </c>
      <c r="DCN12901" s="9" t="s">
        <v>23659</v>
      </c>
      <c r="DCO12901" s="21" t="s">
        <v>23658</v>
      </c>
      <c r="DCP12901" s="9" t="s">
        <v>23659</v>
      </c>
      <c r="DCQ12901" s="21" t="s">
        <v>23658</v>
      </c>
      <c r="DCR12901" s="9" t="s">
        <v>23659</v>
      </c>
      <c r="DCS12901" s="21" t="s">
        <v>23658</v>
      </c>
      <c r="DCT12901" s="9" t="s">
        <v>23659</v>
      </c>
      <c r="DCU12901" s="21" t="s">
        <v>23658</v>
      </c>
      <c r="DCV12901" s="9" t="s">
        <v>23659</v>
      </c>
      <c r="DCW12901" s="21" t="s">
        <v>23658</v>
      </c>
      <c r="DCX12901" s="9" t="s">
        <v>23659</v>
      </c>
      <c r="DCY12901" s="21" t="s">
        <v>23658</v>
      </c>
      <c r="DCZ12901" s="9" t="s">
        <v>23659</v>
      </c>
      <c r="DDA12901" s="21" t="s">
        <v>23658</v>
      </c>
      <c r="DDB12901" s="9" t="s">
        <v>23659</v>
      </c>
      <c r="DDC12901" s="21" t="s">
        <v>23658</v>
      </c>
      <c r="DDD12901" s="9" t="s">
        <v>23659</v>
      </c>
      <c r="DDE12901" s="21" t="s">
        <v>23658</v>
      </c>
      <c r="DDF12901" s="9" t="s">
        <v>23659</v>
      </c>
      <c r="DDG12901" s="21" t="s">
        <v>23658</v>
      </c>
      <c r="DDH12901" s="9" t="s">
        <v>23659</v>
      </c>
      <c r="DDI12901" s="21" t="s">
        <v>23658</v>
      </c>
      <c r="DDJ12901" s="9" t="s">
        <v>23659</v>
      </c>
      <c r="DDK12901" s="21" t="s">
        <v>23658</v>
      </c>
      <c r="DDL12901" s="9" t="s">
        <v>23659</v>
      </c>
      <c r="DDM12901" s="21" t="s">
        <v>23658</v>
      </c>
      <c r="DDN12901" s="9" t="s">
        <v>23659</v>
      </c>
      <c r="DDO12901" s="21" t="s">
        <v>23658</v>
      </c>
      <c r="DDP12901" s="9" t="s">
        <v>23659</v>
      </c>
      <c r="DDQ12901" s="21" t="s">
        <v>23658</v>
      </c>
      <c r="DDR12901" s="9" t="s">
        <v>23659</v>
      </c>
      <c r="DDS12901" s="21" t="s">
        <v>23658</v>
      </c>
      <c r="DDT12901" s="9" t="s">
        <v>23659</v>
      </c>
      <c r="DDU12901" s="21" t="s">
        <v>23658</v>
      </c>
      <c r="DDV12901" s="9" t="s">
        <v>23659</v>
      </c>
      <c r="DDW12901" s="21" t="s">
        <v>23658</v>
      </c>
      <c r="DDX12901" s="9" t="s">
        <v>23659</v>
      </c>
      <c r="DDY12901" s="21" t="s">
        <v>23658</v>
      </c>
      <c r="DDZ12901" s="9" t="s">
        <v>23659</v>
      </c>
      <c r="DEA12901" s="21" t="s">
        <v>23658</v>
      </c>
      <c r="DEB12901" s="9" t="s">
        <v>23659</v>
      </c>
      <c r="DEC12901" s="21" t="s">
        <v>23658</v>
      </c>
      <c r="DED12901" s="9" t="s">
        <v>23659</v>
      </c>
      <c r="DEE12901" s="21" t="s">
        <v>23658</v>
      </c>
      <c r="DEF12901" s="9" t="s">
        <v>23659</v>
      </c>
      <c r="DEG12901" s="21" t="s">
        <v>23658</v>
      </c>
      <c r="DEH12901" s="9" t="s">
        <v>23659</v>
      </c>
      <c r="DEI12901" s="21" t="s">
        <v>23658</v>
      </c>
      <c r="DEJ12901" s="9" t="s">
        <v>23659</v>
      </c>
      <c r="DEK12901" s="21" t="s">
        <v>23658</v>
      </c>
      <c r="DEL12901" s="9" t="s">
        <v>23659</v>
      </c>
      <c r="DEM12901" s="21" t="s">
        <v>23658</v>
      </c>
      <c r="DEN12901" s="9" t="s">
        <v>23659</v>
      </c>
      <c r="DEO12901" s="21" t="s">
        <v>23658</v>
      </c>
      <c r="DEP12901" s="9" t="s">
        <v>23659</v>
      </c>
      <c r="DEQ12901" s="21" t="s">
        <v>23658</v>
      </c>
      <c r="DER12901" s="9" t="s">
        <v>23659</v>
      </c>
      <c r="DES12901" s="21" t="s">
        <v>23658</v>
      </c>
      <c r="DET12901" s="9" t="s">
        <v>23659</v>
      </c>
      <c r="DEU12901" s="21" t="s">
        <v>23658</v>
      </c>
      <c r="DEV12901" s="9" t="s">
        <v>23659</v>
      </c>
      <c r="DEW12901" s="21" t="s">
        <v>23658</v>
      </c>
      <c r="DEX12901" s="9" t="s">
        <v>23659</v>
      </c>
      <c r="DEY12901" s="21" t="s">
        <v>23658</v>
      </c>
      <c r="DEZ12901" s="9" t="s">
        <v>23659</v>
      </c>
      <c r="DFA12901" s="21" t="s">
        <v>23658</v>
      </c>
      <c r="DFB12901" s="9" t="s">
        <v>23659</v>
      </c>
      <c r="DFC12901" s="21" t="s">
        <v>23658</v>
      </c>
      <c r="DFD12901" s="9" t="s">
        <v>23659</v>
      </c>
      <c r="DFE12901" s="21" t="s">
        <v>23658</v>
      </c>
      <c r="DFF12901" s="9" t="s">
        <v>23659</v>
      </c>
      <c r="DFG12901" s="21" t="s">
        <v>23658</v>
      </c>
      <c r="DFH12901" s="9" t="s">
        <v>23659</v>
      </c>
      <c r="DFI12901" s="21" t="s">
        <v>23658</v>
      </c>
      <c r="DFJ12901" s="9" t="s">
        <v>23659</v>
      </c>
      <c r="DFK12901" s="21" t="s">
        <v>23658</v>
      </c>
      <c r="DFL12901" s="9" t="s">
        <v>23659</v>
      </c>
      <c r="DFM12901" s="21" t="s">
        <v>23658</v>
      </c>
      <c r="DFN12901" s="9" t="s">
        <v>23659</v>
      </c>
      <c r="DFO12901" s="21" t="s">
        <v>23658</v>
      </c>
      <c r="DFP12901" s="9" t="s">
        <v>23659</v>
      </c>
      <c r="DFQ12901" s="21" t="s">
        <v>23658</v>
      </c>
      <c r="DFR12901" s="9" t="s">
        <v>23659</v>
      </c>
      <c r="DFS12901" s="21" t="s">
        <v>23658</v>
      </c>
      <c r="DFT12901" s="9" t="s">
        <v>23659</v>
      </c>
      <c r="DFU12901" s="21" t="s">
        <v>23658</v>
      </c>
      <c r="DFV12901" s="9" t="s">
        <v>23659</v>
      </c>
      <c r="DFW12901" s="21" t="s">
        <v>23658</v>
      </c>
      <c r="DFX12901" s="9" t="s">
        <v>23659</v>
      </c>
      <c r="DFY12901" s="21" t="s">
        <v>23658</v>
      </c>
      <c r="DFZ12901" s="9" t="s">
        <v>23659</v>
      </c>
      <c r="DGA12901" s="21" t="s">
        <v>23658</v>
      </c>
      <c r="DGB12901" s="9" t="s">
        <v>23659</v>
      </c>
      <c r="DGC12901" s="21" t="s">
        <v>23658</v>
      </c>
      <c r="DGD12901" s="9" t="s">
        <v>23659</v>
      </c>
      <c r="DGE12901" s="21" t="s">
        <v>23658</v>
      </c>
      <c r="DGF12901" s="9" t="s">
        <v>23659</v>
      </c>
      <c r="DGG12901" s="21" t="s">
        <v>23658</v>
      </c>
      <c r="DGH12901" s="9" t="s">
        <v>23659</v>
      </c>
      <c r="DGI12901" s="21" t="s">
        <v>23658</v>
      </c>
      <c r="DGJ12901" s="9" t="s">
        <v>23659</v>
      </c>
      <c r="DGK12901" s="21" t="s">
        <v>23658</v>
      </c>
      <c r="DGL12901" s="9" t="s">
        <v>23659</v>
      </c>
      <c r="DGM12901" s="21" t="s">
        <v>23658</v>
      </c>
      <c r="DGN12901" s="9" t="s">
        <v>23659</v>
      </c>
      <c r="DGO12901" s="21" t="s">
        <v>23658</v>
      </c>
      <c r="DGP12901" s="9" t="s">
        <v>23659</v>
      </c>
      <c r="DGQ12901" s="21" t="s">
        <v>23658</v>
      </c>
      <c r="DGR12901" s="9" t="s">
        <v>23659</v>
      </c>
      <c r="DGS12901" s="21" t="s">
        <v>23658</v>
      </c>
      <c r="DGT12901" s="9" t="s">
        <v>23659</v>
      </c>
      <c r="DGU12901" s="21" t="s">
        <v>23658</v>
      </c>
      <c r="DGV12901" s="9" t="s">
        <v>23659</v>
      </c>
      <c r="DGW12901" s="21" t="s">
        <v>23658</v>
      </c>
      <c r="DGX12901" s="9" t="s">
        <v>23659</v>
      </c>
      <c r="DGY12901" s="21" t="s">
        <v>23658</v>
      </c>
      <c r="DGZ12901" s="9" t="s">
        <v>23659</v>
      </c>
      <c r="DHA12901" s="21" t="s">
        <v>23658</v>
      </c>
      <c r="DHB12901" s="9" t="s">
        <v>23659</v>
      </c>
      <c r="DHC12901" s="21" t="s">
        <v>23658</v>
      </c>
      <c r="DHD12901" s="9" t="s">
        <v>23659</v>
      </c>
      <c r="DHE12901" s="21" t="s">
        <v>23658</v>
      </c>
      <c r="DHF12901" s="9" t="s">
        <v>23659</v>
      </c>
      <c r="DHG12901" s="21" t="s">
        <v>23658</v>
      </c>
      <c r="DHH12901" s="9" t="s">
        <v>23659</v>
      </c>
      <c r="DHI12901" s="21" t="s">
        <v>23658</v>
      </c>
      <c r="DHJ12901" s="9" t="s">
        <v>23659</v>
      </c>
      <c r="DHK12901" s="21" t="s">
        <v>23658</v>
      </c>
      <c r="DHL12901" s="9" t="s">
        <v>23659</v>
      </c>
      <c r="DHM12901" s="21" t="s">
        <v>23658</v>
      </c>
      <c r="DHN12901" s="9" t="s">
        <v>23659</v>
      </c>
      <c r="DHO12901" s="21" t="s">
        <v>23658</v>
      </c>
      <c r="DHP12901" s="9" t="s">
        <v>23659</v>
      </c>
      <c r="DHQ12901" s="21" t="s">
        <v>23658</v>
      </c>
      <c r="DHR12901" s="9" t="s">
        <v>23659</v>
      </c>
      <c r="DHS12901" s="21" t="s">
        <v>23658</v>
      </c>
      <c r="DHT12901" s="9" t="s">
        <v>23659</v>
      </c>
      <c r="DHU12901" s="21" t="s">
        <v>23658</v>
      </c>
      <c r="DHV12901" s="9" t="s">
        <v>23659</v>
      </c>
      <c r="DHW12901" s="21" t="s">
        <v>23658</v>
      </c>
      <c r="DHX12901" s="9" t="s">
        <v>23659</v>
      </c>
      <c r="DHY12901" s="21" t="s">
        <v>23658</v>
      </c>
      <c r="DHZ12901" s="9" t="s">
        <v>23659</v>
      </c>
      <c r="DIA12901" s="21" t="s">
        <v>23658</v>
      </c>
      <c r="DIB12901" s="9" t="s">
        <v>23659</v>
      </c>
      <c r="DIC12901" s="21" t="s">
        <v>23658</v>
      </c>
      <c r="DID12901" s="9" t="s">
        <v>23659</v>
      </c>
      <c r="DIE12901" s="21" t="s">
        <v>23658</v>
      </c>
      <c r="DIF12901" s="9" t="s">
        <v>23659</v>
      </c>
      <c r="DIG12901" s="21" t="s">
        <v>23658</v>
      </c>
      <c r="DIH12901" s="9" t="s">
        <v>23659</v>
      </c>
      <c r="DII12901" s="21" t="s">
        <v>23658</v>
      </c>
      <c r="DIJ12901" s="9" t="s">
        <v>23659</v>
      </c>
      <c r="DIK12901" s="21" t="s">
        <v>23658</v>
      </c>
      <c r="DIL12901" s="9" t="s">
        <v>23659</v>
      </c>
      <c r="DIM12901" s="21" t="s">
        <v>23658</v>
      </c>
      <c r="DIN12901" s="9" t="s">
        <v>23659</v>
      </c>
      <c r="DIO12901" s="21" t="s">
        <v>23658</v>
      </c>
      <c r="DIP12901" s="9" t="s">
        <v>23659</v>
      </c>
      <c r="DIQ12901" s="21" t="s">
        <v>23658</v>
      </c>
      <c r="DIR12901" s="9" t="s">
        <v>23659</v>
      </c>
      <c r="DIS12901" s="21" t="s">
        <v>23658</v>
      </c>
      <c r="DIT12901" s="9" t="s">
        <v>23659</v>
      </c>
      <c r="DIU12901" s="21" t="s">
        <v>23658</v>
      </c>
      <c r="DIV12901" s="9" t="s">
        <v>23659</v>
      </c>
      <c r="DIW12901" s="21" t="s">
        <v>23658</v>
      </c>
      <c r="DIX12901" s="9" t="s">
        <v>23659</v>
      </c>
      <c r="DIY12901" s="21" t="s">
        <v>23658</v>
      </c>
      <c r="DIZ12901" s="9" t="s">
        <v>23659</v>
      </c>
      <c r="DJA12901" s="21" t="s">
        <v>23658</v>
      </c>
      <c r="DJB12901" s="9" t="s">
        <v>23659</v>
      </c>
      <c r="DJC12901" s="21" t="s">
        <v>23658</v>
      </c>
      <c r="DJD12901" s="9" t="s">
        <v>23659</v>
      </c>
      <c r="DJE12901" s="21" t="s">
        <v>23658</v>
      </c>
      <c r="DJF12901" s="9" t="s">
        <v>23659</v>
      </c>
      <c r="DJG12901" s="21" t="s">
        <v>23658</v>
      </c>
      <c r="DJH12901" s="9" t="s">
        <v>23659</v>
      </c>
      <c r="DJI12901" s="21" t="s">
        <v>23658</v>
      </c>
      <c r="DJJ12901" s="9" t="s">
        <v>23659</v>
      </c>
      <c r="DJK12901" s="21" t="s">
        <v>23658</v>
      </c>
      <c r="DJL12901" s="9" t="s">
        <v>23659</v>
      </c>
      <c r="DJM12901" s="21" t="s">
        <v>23658</v>
      </c>
      <c r="DJN12901" s="9" t="s">
        <v>23659</v>
      </c>
      <c r="DJO12901" s="21" t="s">
        <v>23658</v>
      </c>
      <c r="DJP12901" s="9" t="s">
        <v>23659</v>
      </c>
      <c r="DJQ12901" s="21" t="s">
        <v>23658</v>
      </c>
      <c r="DJR12901" s="9" t="s">
        <v>23659</v>
      </c>
      <c r="DJS12901" s="21" t="s">
        <v>23658</v>
      </c>
      <c r="DJT12901" s="9" t="s">
        <v>23659</v>
      </c>
      <c r="DJU12901" s="21" t="s">
        <v>23658</v>
      </c>
      <c r="DJV12901" s="9" t="s">
        <v>23659</v>
      </c>
      <c r="DJW12901" s="21" t="s">
        <v>23658</v>
      </c>
      <c r="DJX12901" s="9" t="s">
        <v>23659</v>
      </c>
      <c r="DJY12901" s="21" t="s">
        <v>23658</v>
      </c>
      <c r="DJZ12901" s="9" t="s">
        <v>23659</v>
      </c>
      <c r="DKA12901" s="21" t="s">
        <v>23658</v>
      </c>
      <c r="DKB12901" s="9" t="s">
        <v>23659</v>
      </c>
      <c r="DKC12901" s="21" t="s">
        <v>23658</v>
      </c>
      <c r="DKD12901" s="9" t="s">
        <v>23659</v>
      </c>
      <c r="DKE12901" s="21" t="s">
        <v>23658</v>
      </c>
      <c r="DKF12901" s="9" t="s">
        <v>23659</v>
      </c>
      <c r="DKG12901" s="21" t="s">
        <v>23658</v>
      </c>
      <c r="DKH12901" s="9" t="s">
        <v>23659</v>
      </c>
      <c r="DKI12901" s="21" t="s">
        <v>23658</v>
      </c>
      <c r="DKJ12901" s="9" t="s">
        <v>23659</v>
      </c>
      <c r="DKK12901" s="21" t="s">
        <v>23658</v>
      </c>
      <c r="DKL12901" s="9" t="s">
        <v>23659</v>
      </c>
      <c r="DKM12901" s="21" t="s">
        <v>23658</v>
      </c>
      <c r="DKN12901" s="9" t="s">
        <v>23659</v>
      </c>
      <c r="DKO12901" s="21" t="s">
        <v>23658</v>
      </c>
      <c r="DKP12901" s="9" t="s">
        <v>23659</v>
      </c>
      <c r="DKQ12901" s="21" t="s">
        <v>23658</v>
      </c>
      <c r="DKR12901" s="9" t="s">
        <v>23659</v>
      </c>
      <c r="DKS12901" s="21" t="s">
        <v>23658</v>
      </c>
      <c r="DKT12901" s="9" t="s">
        <v>23659</v>
      </c>
      <c r="DKU12901" s="21" t="s">
        <v>23658</v>
      </c>
      <c r="DKV12901" s="9" t="s">
        <v>23659</v>
      </c>
      <c r="DKW12901" s="21" t="s">
        <v>23658</v>
      </c>
      <c r="DKX12901" s="9" t="s">
        <v>23659</v>
      </c>
      <c r="DKY12901" s="21" t="s">
        <v>23658</v>
      </c>
      <c r="DKZ12901" s="9" t="s">
        <v>23659</v>
      </c>
      <c r="DLA12901" s="21" t="s">
        <v>23658</v>
      </c>
      <c r="DLB12901" s="9" t="s">
        <v>23659</v>
      </c>
      <c r="DLC12901" s="21" t="s">
        <v>23658</v>
      </c>
      <c r="DLD12901" s="9" t="s">
        <v>23659</v>
      </c>
      <c r="DLE12901" s="21" t="s">
        <v>23658</v>
      </c>
      <c r="DLF12901" s="9" t="s">
        <v>23659</v>
      </c>
      <c r="DLG12901" s="21" t="s">
        <v>23658</v>
      </c>
      <c r="DLH12901" s="9" t="s">
        <v>23659</v>
      </c>
      <c r="DLI12901" s="21" t="s">
        <v>23658</v>
      </c>
      <c r="DLJ12901" s="9" t="s">
        <v>23659</v>
      </c>
      <c r="DLK12901" s="21" t="s">
        <v>23658</v>
      </c>
      <c r="DLL12901" s="9" t="s">
        <v>23659</v>
      </c>
      <c r="DLM12901" s="21" t="s">
        <v>23658</v>
      </c>
      <c r="DLN12901" s="9" t="s">
        <v>23659</v>
      </c>
      <c r="DLO12901" s="21" t="s">
        <v>23658</v>
      </c>
      <c r="DLP12901" s="9" t="s">
        <v>23659</v>
      </c>
      <c r="DLQ12901" s="21" t="s">
        <v>23658</v>
      </c>
      <c r="DLR12901" s="9" t="s">
        <v>23659</v>
      </c>
      <c r="DLS12901" s="21" t="s">
        <v>23658</v>
      </c>
      <c r="DLT12901" s="9" t="s">
        <v>23659</v>
      </c>
      <c r="DLU12901" s="21" t="s">
        <v>23658</v>
      </c>
      <c r="DLV12901" s="9" t="s">
        <v>23659</v>
      </c>
      <c r="DLW12901" s="21" t="s">
        <v>23658</v>
      </c>
      <c r="DLX12901" s="9" t="s">
        <v>23659</v>
      </c>
      <c r="DLY12901" s="21" t="s">
        <v>23658</v>
      </c>
      <c r="DLZ12901" s="9" t="s">
        <v>23659</v>
      </c>
      <c r="DMA12901" s="21" t="s">
        <v>23658</v>
      </c>
      <c r="DMB12901" s="9" t="s">
        <v>23659</v>
      </c>
      <c r="DMC12901" s="21" t="s">
        <v>23658</v>
      </c>
      <c r="DMD12901" s="9" t="s">
        <v>23659</v>
      </c>
      <c r="DME12901" s="21" t="s">
        <v>23658</v>
      </c>
      <c r="DMF12901" s="9" t="s">
        <v>23659</v>
      </c>
      <c r="DMG12901" s="21" t="s">
        <v>23658</v>
      </c>
      <c r="DMH12901" s="9" t="s">
        <v>23659</v>
      </c>
      <c r="DMI12901" s="21" t="s">
        <v>23658</v>
      </c>
      <c r="DMJ12901" s="9" t="s">
        <v>23659</v>
      </c>
      <c r="DMK12901" s="21" t="s">
        <v>23658</v>
      </c>
      <c r="DML12901" s="9" t="s">
        <v>23659</v>
      </c>
      <c r="DMM12901" s="21" t="s">
        <v>23658</v>
      </c>
      <c r="DMN12901" s="9" t="s">
        <v>23659</v>
      </c>
      <c r="DMO12901" s="21" t="s">
        <v>23658</v>
      </c>
      <c r="DMP12901" s="9" t="s">
        <v>23659</v>
      </c>
      <c r="DMQ12901" s="21" t="s">
        <v>23658</v>
      </c>
      <c r="DMR12901" s="9" t="s">
        <v>23659</v>
      </c>
      <c r="DMS12901" s="21" t="s">
        <v>23658</v>
      </c>
      <c r="DMT12901" s="9" t="s">
        <v>23659</v>
      </c>
      <c r="DMU12901" s="21" t="s">
        <v>23658</v>
      </c>
      <c r="DMV12901" s="9" t="s">
        <v>23659</v>
      </c>
      <c r="DMW12901" s="21" t="s">
        <v>23658</v>
      </c>
      <c r="DMX12901" s="9" t="s">
        <v>23659</v>
      </c>
      <c r="DMY12901" s="21" t="s">
        <v>23658</v>
      </c>
      <c r="DMZ12901" s="9" t="s">
        <v>23659</v>
      </c>
      <c r="DNA12901" s="21" t="s">
        <v>23658</v>
      </c>
      <c r="DNB12901" s="9" t="s">
        <v>23659</v>
      </c>
      <c r="DNC12901" s="21" t="s">
        <v>23658</v>
      </c>
      <c r="DND12901" s="9" t="s">
        <v>23659</v>
      </c>
      <c r="DNE12901" s="21" t="s">
        <v>23658</v>
      </c>
      <c r="DNF12901" s="9" t="s">
        <v>23659</v>
      </c>
      <c r="DNG12901" s="21" t="s">
        <v>23658</v>
      </c>
      <c r="DNH12901" s="9" t="s">
        <v>23659</v>
      </c>
      <c r="DNI12901" s="21" t="s">
        <v>23658</v>
      </c>
      <c r="DNJ12901" s="9" t="s">
        <v>23659</v>
      </c>
      <c r="DNK12901" s="21" t="s">
        <v>23658</v>
      </c>
      <c r="DNL12901" s="9" t="s">
        <v>23659</v>
      </c>
      <c r="DNM12901" s="21" t="s">
        <v>23658</v>
      </c>
      <c r="DNN12901" s="9" t="s">
        <v>23659</v>
      </c>
      <c r="DNO12901" s="21" t="s">
        <v>23658</v>
      </c>
      <c r="DNP12901" s="9" t="s">
        <v>23659</v>
      </c>
      <c r="DNQ12901" s="21" t="s">
        <v>23658</v>
      </c>
      <c r="DNR12901" s="9" t="s">
        <v>23659</v>
      </c>
      <c r="DNS12901" s="21" t="s">
        <v>23658</v>
      </c>
      <c r="DNT12901" s="9" t="s">
        <v>23659</v>
      </c>
      <c r="DNU12901" s="21" t="s">
        <v>23658</v>
      </c>
      <c r="DNV12901" s="9" t="s">
        <v>23659</v>
      </c>
      <c r="DNW12901" s="21" t="s">
        <v>23658</v>
      </c>
      <c r="DNX12901" s="9" t="s">
        <v>23659</v>
      </c>
      <c r="DNY12901" s="21" t="s">
        <v>23658</v>
      </c>
      <c r="DNZ12901" s="9" t="s">
        <v>23659</v>
      </c>
      <c r="DOA12901" s="21" t="s">
        <v>23658</v>
      </c>
      <c r="DOB12901" s="9" t="s">
        <v>23659</v>
      </c>
      <c r="DOC12901" s="21" t="s">
        <v>23658</v>
      </c>
      <c r="DOD12901" s="9" t="s">
        <v>23659</v>
      </c>
      <c r="DOE12901" s="21" t="s">
        <v>23658</v>
      </c>
      <c r="DOF12901" s="9" t="s">
        <v>23659</v>
      </c>
      <c r="DOG12901" s="21" t="s">
        <v>23658</v>
      </c>
      <c r="DOH12901" s="9" t="s">
        <v>23659</v>
      </c>
      <c r="DOI12901" s="21" t="s">
        <v>23658</v>
      </c>
      <c r="DOJ12901" s="9" t="s">
        <v>23659</v>
      </c>
      <c r="DOK12901" s="21" t="s">
        <v>23658</v>
      </c>
      <c r="DOL12901" s="9" t="s">
        <v>23659</v>
      </c>
      <c r="DOM12901" s="21" t="s">
        <v>23658</v>
      </c>
      <c r="DON12901" s="9" t="s">
        <v>23659</v>
      </c>
      <c r="DOO12901" s="21" t="s">
        <v>23658</v>
      </c>
      <c r="DOP12901" s="9" t="s">
        <v>23659</v>
      </c>
      <c r="DOQ12901" s="21" t="s">
        <v>23658</v>
      </c>
      <c r="DOR12901" s="9" t="s">
        <v>23659</v>
      </c>
      <c r="DOS12901" s="21" t="s">
        <v>23658</v>
      </c>
      <c r="DOT12901" s="9" t="s">
        <v>23659</v>
      </c>
      <c r="DOU12901" s="21" t="s">
        <v>23658</v>
      </c>
      <c r="DOV12901" s="9" t="s">
        <v>23659</v>
      </c>
      <c r="DOW12901" s="21" t="s">
        <v>23658</v>
      </c>
      <c r="DOX12901" s="9" t="s">
        <v>23659</v>
      </c>
      <c r="DOY12901" s="21" t="s">
        <v>23658</v>
      </c>
      <c r="DOZ12901" s="9" t="s">
        <v>23659</v>
      </c>
      <c r="DPA12901" s="21" t="s">
        <v>23658</v>
      </c>
      <c r="DPB12901" s="9" t="s">
        <v>23659</v>
      </c>
      <c r="DPC12901" s="21" t="s">
        <v>23658</v>
      </c>
      <c r="DPD12901" s="9" t="s">
        <v>23659</v>
      </c>
      <c r="DPE12901" s="21" t="s">
        <v>23658</v>
      </c>
      <c r="DPF12901" s="9" t="s">
        <v>23659</v>
      </c>
      <c r="DPG12901" s="21" t="s">
        <v>23658</v>
      </c>
      <c r="DPH12901" s="9" t="s">
        <v>23659</v>
      </c>
      <c r="DPI12901" s="21" t="s">
        <v>23658</v>
      </c>
      <c r="DPJ12901" s="9" t="s">
        <v>23659</v>
      </c>
      <c r="DPK12901" s="21" t="s">
        <v>23658</v>
      </c>
      <c r="DPL12901" s="9" t="s">
        <v>23659</v>
      </c>
      <c r="DPM12901" s="21" t="s">
        <v>23658</v>
      </c>
      <c r="DPN12901" s="9" t="s">
        <v>23659</v>
      </c>
      <c r="DPO12901" s="21" t="s">
        <v>23658</v>
      </c>
      <c r="DPP12901" s="9" t="s">
        <v>23659</v>
      </c>
      <c r="DPQ12901" s="21" t="s">
        <v>23658</v>
      </c>
      <c r="DPR12901" s="9" t="s">
        <v>23659</v>
      </c>
      <c r="DPS12901" s="21" t="s">
        <v>23658</v>
      </c>
      <c r="DPT12901" s="9" t="s">
        <v>23659</v>
      </c>
      <c r="DPU12901" s="21" t="s">
        <v>23658</v>
      </c>
      <c r="DPV12901" s="9" t="s">
        <v>23659</v>
      </c>
      <c r="DPW12901" s="21" t="s">
        <v>23658</v>
      </c>
      <c r="DPX12901" s="9" t="s">
        <v>23659</v>
      </c>
      <c r="DPY12901" s="21" t="s">
        <v>23658</v>
      </c>
      <c r="DPZ12901" s="9" t="s">
        <v>23659</v>
      </c>
      <c r="DQA12901" s="21" t="s">
        <v>23658</v>
      </c>
      <c r="DQB12901" s="9" t="s">
        <v>23659</v>
      </c>
      <c r="DQC12901" s="21" t="s">
        <v>23658</v>
      </c>
      <c r="DQD12901" s="9" t="s">
        <v>23659</v>
      </c>
      <c r="DQE12901" s="21" t="s">
        <v>23658</v>
      </c>
      <c r="DQF12901" s="9" t="s">
        <v>23659</v>
      </c>
      <c r="DQG12901" s="21" t="s">
        <v>23658</v>
      </c>
      <c r="DQH12901" s="9" t="s">
        <v>23659</v>
      </c>
      <c r="DQI12901" s="21" t="s">
        <v>23658</v>
      </c>
      <c r="DQJ12901" s="9" t="s">
        <v>23659</v>
      </c>
      <c r="DQK12901" s="21" t="s">
        <v>23658</v>
      </c>
      <c r="DQL12901" s="9" t="s">
        <v>23659</v>
      </c>
      <c r="DQM12901" s="21" t="s">
        <v>23658</v>
      </c>
      <c r="DQN12901" s="9" t="s">
        <v>23659</v>
      </c>
      <c r="DQO12901" s="21" t="s">
        <v>23658</v>
      </c>
      <c r="DQP12901" s="9" t="s">
        <v>23659</v>
      </c>
      <c r="DQQ12901" s="21" t="s">
        <v>23658</v>
      </c>
      <c r="DQR12901" s="9" t="s">
        <v>23659</v>
      </c>
      <c r="DQS12901" s="21" t="s">
        <v>23658</v>
      </c>
      <c r="DQT12901" s="9" t="s">
        <v>23659</v>
      </c>
      <c r="DQU12901" s="21" t="s">
        <v>23658</v>
      </c>
      <c r="DQV12901" s="9" t="s">
        <v>23659</v>
      </c>
      <c r="DQW12901" s="21" t="s">
        <v>23658</v>
      </c>
      <c r="DQX12901" s="9" t="s">
        <v>23659</v>
      </c>
      <c r="DQY12901" s="21" t="s">
        <v>23658</v>
      </c>
      <c r="DQZ12901" s="9" t="s">
        <v>23659</v>
      </c>
      <c r="DRA12901" s="21" t="s">
        <v>23658</v>
      </c>
      <c r="DRB12901" s="9" t="s">
        <v>23659</v>
      </c>
      <c r="DRC12901" s="21" t="s">
        <v>23658</v>
      </c>
      <c r="DRD12901" s="9" t="s">
        <v>23659</v>
      </c>
      <c r="DRE12901" s="21" t="s">
        <v>23658</v>
      </c>
      <c r="DRF12901" s="9" t="s">
        <v>23659</v>
      </c>
      <c r="DRG12901" s="21" t="s">
        <v>23658</v>
      </c>
      <c r="DRH12901" s="9" t="s">
        <v>23659</v>
      </c>
      <c r="DRI12901" s="21" t="s">
        <v>23658</v>
      </c>
      <c r="DRJ12901" s="9" t="s">
        <v>23659</v>
      </c>
      <c r="DRK12901" s="21" t="s">
        <v>23658</v>
      </c>
      <c r="DRL12901" s="9" t="s">
        <v>23659</v>
      </c>
      <c r="DRM12901" s="21" t="s">
        <v>23658</v>
      </c>
      <c r="DRN12901" s="9" t="s">
        <v>23659</v>
      </c>
      <c r="DRO12901" s="21" t="s">
        <v>23658</v>
      </c>
      <c r="DRP12901" s="9" t="s">
        <v>23659</v>
      </c>
      <c r="DRQ12901" s="21" t="s">
        <v>23658</v>
      </c>
      <c r="DRR12901" s="9" t="s">
        <v>23659</v>
      </c>
      <c r="DRS12901" s="21" t="s">
        <v>23658</v>
      </c>
      <c r="DRT12901" s="9" t="s">
        <v>23659</v>
      </c>
      <c r="DRU12901" s="21" t="s">
        <v>23658</v>
      </c>
      <c r="DRV12901" s="9" t="s">
        <v>23659</v>
      </c>
      <c r="DRW12901" s="21" t="s">
        <v>23658</v>
      </c>
      <c r="DRX12901" s="9" t="s">
        <v>23659</v>
      </c>
      <c r="DRY12901" s="21" t="s">
        <v>23658</v>
      </c>
      <c r="DRZ12901" s="9" t="s">
        <v>23659</v>
      </c>
      <c r="DSA12901" s="21" t="s">
        <v>23658</v>
      </c>
      <c r="DSB12901" s="9" t="s">
        <v>23659</v>
      </c>
      <c r="DSC12901" s="21" t="s">
        <v>23658</v>
      </c>
      <c r="DSD12901" s="9" t="s">
        <v>23659</v>
      </c>
      <c r="DSE12901" s="21" t="s">
        <v>23658</v>
      </c>
      <c r="DSF12901" s="9" t="s">
        <v>23659</v>
      </c>
      <c r="DSG12901" s="21" t="s">
        <v>23658</v>
      </c>
      <c r="DSH12901" s="9" t="s">
        <v>23659</v>
      </c>
      <c r="DSI12901" s="21" t="s">
        <v>23658</v>
      </c>
      <c r="DSJ12901" s="9" t="s">
        <v>23659</v>
      </c>
      <c r="DSK12901" s="21" t="s">
        <v>23658</v>
      </c>
      <c r="DSL12901" s="9" t="s">
        <v>23659</v>
      </c>
      <c r="DSM12901" s="21" t="s">
        <v>23658</v>
      </c>
      <c r="DSN12901" s="9" t="s">
        <v>23659</v>
      </c>
      <c r="DSO12901" s="21" t="s">
        <v>23658</v>
      </c>
      <c r="DSP12901" s="9" t="s">
        <v>23659</v>
      </c>
      <c r="DSQ12901" s="21" t="s">
        <v>23658</v>
      </c>
      <c r="DSR12901" s="9" t="s">
        <v>23659</v>
      </c>
      <c r="DSS12901" s="21" t="s">
        <v>23658</v>
      </c>
      <c r="DST12901" s="9" t="s">
        <v>23659</v>
      </c>
      <c r="DSU12901" s="21" t="s">
        <v>23658</v>
      </c>
      <c r="DSV12901" s="9" t="s">
        <v>23659</v>
      </c>
      <c r="DSW12901" s="21" t="s">
        <v>23658</v>
      </c>
      <c r="DSX12901" s="9" t="s">
        <v>23659</v>
      </c>
      <c r="DSY12901" s="21" t="s">
        <v>23658</v>
      </c>
      <c r="DSZ12901" s="9" t="s">
        <v>23659</v>
      </c>
      <c r="DTA12901" s="21" t="s">
        <v>23658</v>
      </c>
      <c r="DTB12901" s="9" t="s">
        <v>23659</v>
      </c>
      <c r="DTC12901" s="21" t="s">
        <v>23658</v>
      </c>
      <c r="DTD12901" s="9" t="s">
        <v>23659</v>
      </c>
      <c r="DTE12901" s="21" t="s">
        <v>23658</v>
      </c>
      <c r="DTF12901" s="9" t="s">
        <v>23659</v>
      </c>
      <c r="DTG12901" s="21" t="s">
        <v>23658</v>
      </c>
      <c r="DTH12901" s="9" t="s">
        <v>23659</v>
      </c>
      <c r="DTI12901" s="21" t="s">
        <v>23658</v>
      </c>
      <c r="DTJ12901" s="9" t="s">
        <v>23659</v>
      </c>
      <c r="DTK12901" s="21" t="s">
        <v>23658</v>
      </c>
      <c r="DTL12901" s="9" t="s">
        <v>23659</v>
      </c>
      <c r="DTM12901" s="21" t="s">
        <v>23658</v>
      </c>
      <c r="DTN12901" s="9" t="s">
        <v>23659</v>
      </c>
      <c r="DTO12901" s="21" t="s">
        <v>23658</v>
      </c>
      <c r="DTP12901" s="9" t="s">
        <v>23659</v>
      </c>
      <c r="DTQ12901" s="21" t="s">
        <v>23658</v>
      </c>
      <c r="DTR12901" s="9" t="s">
        <v>23659</v>
      </c>
      <c r="DTS12901" s="21" t="s">
        <v>23658</v>
      </c>
      <c r="DTT12901" s="9" t="s">
        <v>23659</v>
      </c>
      <c r="DTU12901" s="21" t="s">
        <v>23658</v>
      </c>
      <c r="DTV12901" s="9" t="s">
        <v>23659</v>
      </c>
      <c r="DTW12901" s="21" t="s">
        <v>23658</v>
      </c>
      <c r="DTX12901" s="9" t="s">
        <v>23659</v>
      </c>
      <c r="DTY12901" s="21" t="s">
        <v>23658</v>
      </c>
      <c r="DTZ12901" s="9" t="s">
        <v>23659</v>
      </c>
      <c r="DUA12901" s="21" t="s">
        <v>23658</v>
      </c>
      <c r="DUB12901" s="9" t="s">
        <v>23659</v>
      </c>
      <c r="DUC12901" s="21" t="s">
        <v>23658</v>
      </c>
      <c r="DUD12901" s="9" t="s">
        <v>23659</v>
      </c>
      <c r="DUE12901" s="21" t="s">
        <v>23658</v>
      </c>
      <c r="DUF12901" s="9" t="s">
        <v>23659</v>
      </c>
      <c r="DUG12901" s="21" t="s">
        <v>23658</v>
      </c>
      <c r="DUH12901" s="9" t="s">
        <v>23659</v>
      </c>
      <c r="DUI12901" s="21" t="s">
        <v>23658</v>
      </c>
      <c r="DUJ12901" s="9" t="s">
        <v>23659</v>
      </c>
      <c r="DUK12901" s="21" t="s">
        <v>23658</v>
      </c>
      <c r="DUL12901" s="9" t="s">
        <v>23659</v>
      </c>
      <c r="DUM12901" s="21" t="s">
        <v>23658</v>
      </c>
      <c r="DUN12901" s="9" t="s">
        <v>23659</v>
      </c>
      <c r="DUO12901" s="21" t="s">
        <v>23658</v>
      </c>
      <c r="DUP12901" s="9" t="s">
        <v>23659</v>
      </c>
      <c r="DUQ12901" s="21" t="s">
        <v>23658</v>
      </c>
      <c r="DUR12901" s="9" t="s">
        <v>23659</v>
      </c>
      <c r="DUS12901" s="21" t="s">
        <v>23658</v>
      </c>
      <c r="DUT12901" s="9" t="s">
        <v>23659</v>
      </c>
      <c r="DUU12901" s="21" t="s">
        <v>23658</v>
      </c>
      <c r="DUV12901" s="9" t="s">
        <v>23659</v>
      </c>
      <c r="DUW12901" s="21" t="s">
        <v>23658</v>
      </c>
      <c r="DUX12901" s="9" t="s">
        <v>23659</v>
      </c>
      <c r="DUY12901" s="21" t="s">
        <v>23658</v>
      </c>
      <c r="DUZ12901" s="9" t="s">
        <v>23659</v>
      </c>
      <c r="DVA12901" s="21" t="s">
        <v>23658</v>
      </c>
      <c r="DVB12901" s="9" t="s">
        <v>23659</v>
      </c>
      <c r="DVC12901" s="21" t="s">
        <v>23658</v>
      </c>
      <c r="DVD12901" s="9" t="s">
        <v>23659</v>
      </c>
      <c r="DVE12901" s="21" t="s">
        <v>23658</v>
      </c>
      <c r="DVF12901" s="9" t="s">
        <v>23659</v>
      </c>
      <c r="DVG12901" s="21" t="s">
        <v>23658</v>
      </c>
      <c r="DVH12901" s="9" t="s">
        <v>23659</v>
      </c>
      <c r="DVI12901" s="21" t="s">
        <v>23658</v>
      </c>
      <c r="DVJ12901" s="9" t="s">
        <v>23659</v>
      </c>
      <c r="DVK12901" s="21" t="s">
        <v>23658</v>
      </c>
      <c r="DVL12901" s="9" t="s">
        <v>23659</v>
      </c>
      <c r="DVM12901" s="21" t="s">
        <v>23658</v>
      </c>
      <c r="DVN12901" s="9" t="s">
        <v>23659</v>
      </c>
      <c r="DVO12901" s="21" t="s">
        <v>23658</v>
      </c>
      <c r="DVP12901" s="9" t="s">
        <v>23659</v>
      </c>
      <c r="DVQ12901" s="21" t="s">
        <v>23658</v>
      </c>
      <c r="DVR12901" s="9" t="s">
        <v>23659</v>
      </c>
      <c r="DVS12901" s="21" t="s">
        <v>23658</v>
      </c>
      <c r="DVT12901" s="9" t="s">
        <v>23659</v>
      </c>
      <c r="DVU12901" s="21" t="s">
        <v>23658</v>
      </c>
      <c r="DVV12901" s="9" t="s">
        <v>23659</v>
      </c>
      <c r="DVW12901" s="21" t="s">
        <v>23658</v>
      </c>
      <c r="DVX12901" s="9" t="s">
        <v>23659</v>
      </c>
      <c r="DVY12901" s="21" t="s">
        <v>23658</v>
      </c>
      <c r="DVZ12901" s="9" t="s">
        <v>23659</v>
      </c>
      <c r="DWA12901" s="21" t="s">
        <v>23658</v>
      </c>
      <c r="DWB12901" s="9" t="s">
        <v>23659</v>
      </c>
      <c r="DWC12901" s="21" t="s">
        <v>23658</v>
      </c>
      <c r="DWD12901" s="9" t="s">
        <v>23659</v>
      </c>
      <c r="DWE12901" s="21" t="s">
        <v>23658</v>
      </c>
      <c r="DWF12901" s="9" t="s">
        <v>23659</v>
      </c>
      <c r="DWG12901" s="21" t="s">
        <v>23658</v>
      </c>
      <c r="DWH12901" s="9" t="s">
        <v>23659</v>
      </c>
      <c r="DWI12901" s="21" t="s">
        <v>23658</v>
      </c>
      <c r="DWJ12901" s="9" t="s">
        <v>23659</v>
      </c>
      <c r="DWK12901" s="21" t="s">
        <v>23658</v>
      </c>
      <c r="DWL12901" s="9" t="s">
        <v>23659</v>
      </c>
      <c r="DWM12901" s="21" t="s">
        <v>23658</v>
      </c>
      <c r="DWN12901" s="9" t="s">
        <v>23659</v>
      </c>
      <c r="DWO12901" s="21" t="s">
        <v>23658</v>
      </c>
      <c r="DWP12901" s="9" t="s">
        <v>23659</v>
      </c>
      <c r="DWQ12901" s="21" t="s">
        <v>23658</v>
      </c>
      <c r="DWR12901" s="9" t="s">
        <v>23659</v>
      </c>
      <c r="DWS12901" s="21" t="s">
        <v>23658</v>
      </c>
      <c r="DWT12901" s="9" t="s">
        <v>23659</v>
      </c>
      <c r="DWU12901" s="21" t="s">
        <v>23658</v>
      </c>
      <c r="DWV12901" s="9" t="s">
        <v>23659</v>
      </c>
      <c r="DWW12901" s="21" t="s">
        <v>23658</v>
      </c>
      <c r="DWX12901" s="9" t="s">
        <v>23659</v>
      </c>
      <c r="DWY12901" s="21" t="s">
        <v>23658</v>
      </c>
      <c r="DWZ12901" s="9" t="s">
        <v>23659</v>
      </c>
      <c r="DXA12901" s="21" t="s">
        <v>23658</v>
      </c>
      <c r="DXB12901" s="9" t="s">
        <v>23659</v>
      </c>
      <c r="DXC12901" s="21" t="s">
        <v>23658</v>
      </c>
      <c r="DXD12901" s="9" t="s">
        <v>23659</v>
      </c>
      <c r="DXE12901" s="21" t="s">
        <v>23658</v>
      </c>
      <c r="DXF12901" s="9" t="s">
        <v>23659</v>
      </c>
      <c r="DXG12901" s="21" t="s">
        <v>23658</v>
      </c>
      <c r="DXH12901" s="9" t="s">
        <v>23659</v>
      </c>
      <c r="DXI12901" s="21" t="s">
        <v>23658</v>
      </c>
      <c r="DXJ12901" s="9" t="s">
        <v>23659</v>
      </c>
      <c r="DXK12901" s="21" t="s">
        <v>23658</v>
      </c>
      <c r="DXL12901" s="9" t="s">
        <v>23659</v>
      </c>
      <c r="DXM12901" s="21" t="s">
        <v>23658</v>
      </c>
      <c r="DXN12901" s="9" t="s">
        <v>23659</v>
      </c>
      <c r="DXO12901" s="21" t="s">
        <v>23658</v>
      </c>
      <c r="DXP12901" s="9" t="s">
        <v>23659</v>
      </c>
      <c r="DXQ12901" s="21" t="s">
        <v>23658</v>
      </c>
      <c r="DXR12901" s="9" t="s">
        <v>23659</v>
      </c>
      <c r="DXS12901" s="21" t="s">
        <v>23658</v>
      </c>
      <c r="DXT12901" s="9" t="s">
        <v>23659</v>
      </c>
      <c r="DXU12901" s="21" t="s">
        <v>23658</v>
      </c>
      <c r="DXV12901" s="9" t="s">
        <v>23659</v>
      </c>
      <c r="DXW12901" s="21" t="s">
        <v>23658</v>
      </c>
      <c r="DXX12901" s="9" t="s">
        <v>23659</v>
      </c>
      <c r="DXY12901" s="21" t="s">
        <v>23658</v>
      </c>
      <c r="DXZ12901" s="9" t="s">
        <v>23659</v>
      </c>
      <c r="DYA12901" s="21" t="s">
        <v>23658</v>
      </c>
      <c r="DYB12901" s="9" t="s">
        <v>23659</v>
      </c>
      <c r="DYC12901" s="21" t="s">
        <v>23658</v>
      </c>
      <c r="DYD12901" s="9" t="s">
        <v>23659</v>
      </c>
      <c r="DYE12901" s="21" t="s">
        <v>23658</v>
      </c>
      <c r="DYF12901" s="9" t="s">
        <v>23659</v>
      </c>
      <c r="DYG12901" s="21" t="s">
        <v>23658</v>
      </c>
      <c r="DYH12901" s="9" t="s">
        <v>23659</v>
      </c>
      <c r="DYI12901" s="21" t="s">
        <v>23658</v>
      </c>
      <c r="DYJ12901" s="9" t="s">
        <v>23659</v>
      </c>
      <c r="DYK12901" s="21" t="s">
        <v>23658</v>
      </c>
      <c r="DYL12901" s="9" t="s">
        <v>23659</v>
      </c>
      <c r="DYM12901" s="21" t="s">
        <v>23658</v>
      </c>
      <c r="DYN12901" s="9" t="s">
        <v>23659</v>
      </c>
      <c r="DYO12901" s="21" t="s">
        <v>23658</v>
      </c>
      <c r="DYP12901" s="9" t="s">
        <v>23659</v>
      </c>
      <c r="DYQ12901" s="21" t="s">
        <v>23658</v>
      </c>
      <c r="DYR12901" s="9" t="s">
        <v>23659</v>
      </c>
      <c r="DYS12901" s="21" t="s">
        <v>23658</v>
      </c>
      <c r="DYT12901" s="9" t="s">
        <v>23659</v>
      </c>
      <c r="DYU12901" s="21" t="s">
        <v>23658</v>
      </c>
      <c r="DYV12901" s="9" t="s">
        <v>23659</v>
      </c>
      <c r="DYW12901" s="21" t="s">
        <v>23658</v>
      </c>
      <c r="DYX12901" s="9" t="s">
        <v>23659</v>
      </c>
      <c r="DYY12901" s="21" t="s">
        <v>23658</v>
      </c>
      <c r="DYZ12901" s="9" t="s">
        <v>23659</v>
      </c>
      <c r="DZA12901" s="21" t="s">
        <v>23658</v>
      </c>
      <c r="DZB12901" s="9" t="s">
        <v>23659</v>
      </c>
      <c r="DZC12901" s="21" t="s">
        <v>23658</v>
      </c>
      <c r="DZD12901" s="9" t="s">
        <v>23659</v>
      </c>
      <c r="DZE12901" s="21" t="s">
        <v>23658</v>
      </c>
      <c r="DZF12901" s="9" t="s">
        <v>23659</v>
      </c>
      <c r="DZG12901" s="21" t="s">
        <v>23658</v>
      </c>
      <c r="DZH12901" s="9" t="s">
        <v>23659</v>
      </c>
      <c r="DZI12901" s="21" t="s">
        <v>23658</v>
      </c>
      <c r="DZJ12901" s="9" t="s">
        <v>23659</v>
      </c>
      <c r="DZK12901" s="21" t="s">
        <v>23658</v>
      </c>
      <c r="DZL12901" s="9" t="s">
        <v>23659</v>
      </c>
      <c r="DZM12901" s="21" t="s">
        <v>23658</v>
      </c>
      <c r="DZN12901" s="9" t="s">
        <v>23659</v>
      </c>
      <c r="DZO12901" s="21" t="s">
        <v>23658</v>
      </c>
      <c r="DZP12901" s="9" t="s">
        <v>23659</v>
      </c>
      <c r="DZQ12901" s="21" t="s">
        <v>23658</v>
      </c>
      <c r="DZR12901" s="9" t="s">
        <v>23659</v>
      </c>
      <c r="DZS12901" s="21" t="s">
        <v>23658</v>
      </c>
      <c r="DZT12901" s="9" t="s">
        <v>23659</v>
      </c>
      <c r="DZU12901" s="21" t="s">
        <v>23658</v>
      </c>
      <c r="DZV12901" s="9" t="s">
        <v>23659</v>
      </c>
      <c r="DZW12901" s="21" t="s">
        <v>23658</v>
      </c>
      <c r="DZX12901" s="9" t="s">
        <v>23659</v>
      </c>
      <c r="DZY12901" s="21" t="s">
        <v>23658</v>
      </c>
      <c r="DZZ12901" s="9" t="s">
        <v>23659</v>
      </c>
      <c r="EAA12901" s="21" t="s">
        <v>23658</v>
      </c>
      <c r="EAB12901" s="9" t="s">
        <v>23659</v>
      </c>
      <c r="EAC12901" s="21" t="s">
        <v>23658</v>
      </c>
      <c r="EAD12901" s="9" t="s">
        <v>23659</v>
      </c>
      <c r="EAE12901" s="21" t="s">
        <v>23658</v>
      </c>
      <c r="EAF12901" s="9" t="s">
        <v>23659</v>
      </c>
      <c r="EAG12901" s="21" t="s">
        <v>23658</v>
      </c>
      <c r="EAH12901" s="9" t="s">
        <v>23659</v>
      </c>
      <c r="EAI12901" s="21" t="s">
        <v>23658</v>
      </c>
      <c r="EAJ12901" s="9" t="s">
        <v>23659</v>
      </c>
      <c r="EAK12901" s="21" t="s">
        <v>23658</v>
      </c>
      <c r="EAL12901" s="9" t="s">
        <v>23659</v>
      </c>
      <c r="EAM12901" s="21" t="s">
        <v>23658</v>
      </c>
      <c r="EAN12901" s="9" t="s">
        <v>23659</v>
      </c>
      <c r="EAO12901" s="21" t="s">
        <v>23658</v>
      </c>
      <c r="EAP12901" s="9" t="s">
        <v>23659</v>
      </c>
      <c r="EAQ12901" s="21" t="s">
        <v>23658</v>
      </c>
      <c r="EAR12901" s="9" t="s">
        <v>23659</v>
      </c>
      <c r="EAS12901" s="21" t="s">
        <v>23658</v>
      </c>
      <c r="EAT12901" s="9" t="s">
        <v>23659</v>
      </c>
      <c r="EAU12901" s="21" t="s">
        <v>23658</v>
      </c>
      <c r="EAV12901" s="9" t="s">
        <v>23659</v>
      </c>
      <c r="EAW12901" s="21" t="s">
        <v>23658</v>
      </c>
      <c r="EAX12901" s="9" t="s">
        <v>23659</v>
      </c>
      <c r="EAY12901" s="21" t="s">
        <v>23658</v>
      </c>
      <c r="EAZ12901" s="9" t="s">
        <v>23659</v>
      </c>
      <c r="EBA12901" s="21" t="s">
        <v>23658</v>
      </c>
      <c r="EBB12901" s="9" t="s">
        <v>23659</v>
      </c>
      <c r="EBC12901" s="21" t="s">
        <v>23658</v>
      </c>
      <c r="EBD12901" s="9" t="s">
        <v>23659</v>
      </c>
      <c r="EBE12901" s="21" t="s">
        <v>23658</v>
      </c>
      <c r="EBF12901" s="9" t="s">
        <v>23659</v>
      </c>
      <c r="EBG12901" s="21" t="s">
        <v>23658</v>
      </c>
      <c r="EBH12901" s="9" t="s">
        <v>23659</v>
      </c>
      <c r="EBI12901" s="21" t="s">
        <v>23658</v>
      </c>
      <c r="EBJ12901" s="9" t="s">
        <v>23659</v>
      </c>
      <c r="EBK12901" s="21" t="s">
        <v>23658</v>
      </c>
      <c r="EBL12901" s="9" t="s">
        <v>23659</v>
      </c>
      <c r="EBM12901" s="21" t="s">
        <v>23658</v>
      </c>
      <c r="EBN12901" s="9" t="s">
        <v>23659</v>
      </c>
      <c r="EBO12901" s="21" t="s">
        <v>23658</v>
      </c>
      <c r="EBP12901" s="9" t="s">
        <v>23659</v>
      </c>
      <c r="EBQ12901" s="21" t="s">
        <v>23658</v>
      </c>
      <c r="EBR12901" s="9" t="s">
        <v>23659</v>
      </c>
      <c r="EBS12901" s="21" t="s">
        <v>23658</v>
      </c>
      <c r="EBT12901" s="9" t="s">
        <v>23659</v>
      </c>
      <c r="EBU12901" s="21" t="s">
        <v>23658</v>
      </c>
      <c r="EBV12901" s="9" t="s">
        <v>23659</v>
      </c>
      <c r="EBW12901" s="21" t="s">
        <v>23658</v>
      </c>
      <c r="EBX12901" s="9" t="s">
        <v>23659</v>
      </c>
      <c r="EBY12901" s="21" t="s">
        <v>23658</v>
      </c>
      <c r="EBZ12901" s="9" t="s">
        <v>23659</v>
      </c>
      <c r="ECA12901" s="21" t="s">
        <v>23658</v>
      </c>
      <c r="ECB12901" s="9" t="s">
        <v>23659</v>
      </c>
      <c r="ECC12901" s="21" t="s">
        <v>23658</v>
      </c>
      <c r="ECD12901" s="9" t="s">
        <v>23659</v>
      </c>
      <c r="ECE12901" s="21" t="s">
        <v>23658</v>
      </c>
      <c r="ECF12901" s="9" t="s">
        <v>23659</v>
      </c>
      <c r="ECG12901" s="21" t="s">
        <v>23658</v>
      </c>
      <c r="ECH12901" s="9" t="s">
        <v>23659</v>
      </c>
      <c r="ECI12901" s="21" t="s">
        <v>23658</v>
      </c>
      <c r="ECJ12901" s="9" t="s">
        <v>23659</v>
      </c>
      <c r="ECK12901" s="21" t="s">
        <v>23658</v>
      </c>
      <c r="ECL12901" s="9" t="s">
        <v>23659</v>
      </c>
      <c r="ECM12901" s="21" t="s">
        <v>23658</v>
      </c>
      <c r="ECN12901" s="9" t="s">
        <v>23659</v>
      </c>
      <c r="ECO12901" s="21" t="s">
        <v>23658</v>
      </c>
      <c r="ECP12901" s="9" t="s">
        <v>23659</v>
      </c>
      <c r="ECQ12901" s="21" t="s">
        <v>23658</v>
      </c>
      <c r="ECR12901" s="9" t="s">
        <v>23659</v>
      </c>
      <c r="ECS12901" s="21" t="s">
        <v>23658</v>
      </c>
      <c r="ECT12901" s="9" t="s">
        <v>23659</v>
      </c>
      <c r="ECU12901" s="21" t="s">
        <v>23658</v>
      </c>
      <c r="ECV12901" s="9" t="s">
        <v>23659</v>
      </c>
      <c r="ECW12901" s="21" t="s">
        <v>23658</v>
      </c>
      <c r="ECX12901" s="9" t="s">
        <v>23659</v>
      </c>
      <c r="ECY12901" s="21" t="s">
        <v>23658</v>
      </c>
      <c r="ECZ12901" s="9" t="s">
        <v>23659</v>
      </c>
      <c r="EDA12901" s="21" t="s">
        <v>23658</v>
      </c>
      <c r="EDB12901" s="9" t="s">
        <v>23659</v>
      </c>
      <c r="EDC12901" s="21" t="s">
        <v>23658</v>
      </c>
      <c r="EDD12901" s="9" t="s">
        <v>23659</v>
      </c>
      <c r="EDE12901" s="21" t="s">
        <v>23658</v>
      </c>
      <c r="EDF12901" s="9" t="s">
        <v>23659</v>
      </c>
      <c r="EDG12901" s="21" t="s">
        <v>23658</v>
      </c>
      <c r="EDH12901" s="9" t="s">
        <v>23659</v>
      </c>
      <c r="EDI12901" s="21" t="s">
        <v>23658</v>
      </c>
      <c r="EDJ12901" s="9" t="s">
        <v>23659</v>
      </c>
      <c r="EDK12901" s="21" t="s">
        <v>23658</v>
      </c>
      <c r="EDL12901" s="9" t="s">
        <v>23659</v>
      </c>
      <c r="EDM12901" s="21" t="s">
        <v>23658</v>
      </c>
      <c r="EDN12901" s="9" t="s">
        <v>23659</v>
      </c>
      <c r="EDO12901" s="21" t="s">
        <v>23658</v>
      </c>
      <c r="EDP12901" s="9" t="s">
        <v>23659</v>
      </c>
      <c r="EDQ12901" s="21" t="s">
        <v>23658</v>
      </c>
      <c r="EDR12901" s="9" t="s">
        <v>23659</v>
      </c>
      <c r="EDS12901" s="21" t="s">
        <v>23658</v>
      </c>
      <c r="EDT12901" s="9" t="s">
        <v>23659</v>
      </c>
      <c r="EDU12901" s="21" t="s">
        <v>23658</v>
      </c>
      <c r="EDV12901" s="9" t="s">
        <v>23659</v>
      </c>
      <c r="EDW12901" s="21" t="s">
        <v>23658</v>
      </c>
      <c r="EDX12901" s="9" t="s">
        <v>23659</v>
      </c>
      <c r="EDY12901" s="21" t="s">
        <v>23658</v>
      </c>
      <c r="EDZ12901" s="9" t="s">
        <v>23659</v>
      </c>
      <c r="EEA12901" s="21" t="s">
        <v>23658</v>
      </c>
      <c r="EEB12901" s="9" t="s">
        <v>23659</v>
      </c>
      <c r="EEC12901" s="21" t="s">
        <v>23658</v>
      </c>
      <c r="EED12901" s="9" t="s">
        <v>23659</v>
      </c>
      <c r="EEE12901" s="21" t="s">
        <v>23658</v>
      </c>
      <c r="EEF12901" s="9" t="s">
        <v>23659</v>
      </c>
      <c r="EEG12901" s="21" t="s">
        <v>23658</v>
      </c>
      <c r="EEH12901" s="9" t="s">
        <v>23659</v>
      </c>
      <c r="EEI12901" s="21" t="s">
        <v>23658</v>
      </c>
      <c r="EEJ12901" s="9" t="s">
        <v>23659</v>
      </c>
      <c r="EEK12901" s="21" t="s">
        <v>23658</v>
      </c>
      <c r="EEL12901" s="9" t="s">
        <v>23659</v>
      </c>
      <c r="EEM12901" s="21" t="s">
        <v>23658</v>
      </c>
      <c r="EEN12901" s="9" t="s">
        <v>23659</v>
      </c>
      <c r="EEO12901" s="21" t="s">
        <v>23658</v>
      </c>
      <c r="EEP12901" s="9" t="s">
        <v>23659</v>
      </c>
      <c r="EEQ12901" s="21" t="s">
        <v>23658</v>
      </c>
      <c r="EER12901" s="9" t="s">
        <v>23659</v>
      </c>
      <c r="EES12901" s="21" t="s">
        <v>23658</v>
      </c>
      <c r="EET12901" s="9" t="s">
        <v>23659</v>
      </c>
      <c r="EEU12901" s="21" t="s">
        <v>23658</v>
      </c>
      <c r="EEV12901" s="9" t="s">
        <v>23659</v>
      </c>
      <c r="EEW12901" s="21" t="s">
        <v>23658</v>
      </c>
      <c r="EEX12901" s="9" t="s">
        <v>23659</v>
      </c>
      <c r="EEY12901" s="21" t="s">
        <v>23658</v>
      </c>
      <c r="EEZ12901" s="9" t="s">
        <v>23659</v>
      </c>
      <c r="EFA12901" s="21" t="s">
        <v>23658</v>
      </c>
      <c r="EFB12901" s="9" t="s">
        <v>23659</v>
      </c>
      <c r="EFC12901" s="21" t="s">
        <v>23658</v>
      </c>
      <c r="EFD12901" s="9" t="s">
        <v>23659</v>
      </c>
      <c r="EFE12901" s="21" t="s">
        <v>23658</v>
      </c>
      <c r="EFF12901" s="9" t="s">
        <v>23659</v>
      </c>
      <c r="EFG12901" s="21" t="s">
        <v>23658</v>
      </c>
      <c r="EFH12901" s="9" t="s">
        <v>23659</v>
      </c>
      <c r="EFI12901" s="21" t="s">
        <v>23658</v>
      </c>
      <c r="EFJ12901" s="9" t="s">
        <v>23659</v>
      </c>
      <c r="EFK12901" s="21" t="s">
        <v>23658</v>
      </c>
      <c r="EFL12901" s="9" t="s">
        <v>23659</v>
      </c>
      <c r="EFM12901" s="21" t="s">
        <v>23658</v>
      </c>
      <c r="EFN12901" s="9" t="s">
        <v>23659</v>
      </c>
      <c r="EFO12901" s="21" t="s">
        <v>23658</v>
      </c>
      <c r="EFP12901" s="9" t="s">
        <v>23659</v>
      </c>
      <c r="EFQ12901" s="21" t="s">
        <v>23658</v>
      </c>
      <c r="EFR12901" s="9" t="s">
        <v>23659</v>
      </c>
      <c r="EFS12901" s="21" t="s">
        <v>23658</v>
      </c>
      <c r="EFT12901" s="9" t="s">
        <v>23659</v>
      </c>
      <c r="EFU12901" s="21" t="s">
        <v>23658</v>
      </c>
      <c r="EFV12901" s="9" t="s">
        <v>23659</v>
      </c>
      <c r="EFW12901" s="21" t="s">
        <v>23658</v>
      </c>
      <c r="EFX12901" s="9" t="s">
        <v>23659</v>
      </c>
      <c r="EFY12901" s="21" t="s">
        <v>23658</v>
      </c>
      <c r="EFZ12901" s="9" t="s">
        <v>23659</v>
      </c>
      <c r="EGA12901" s="21" t="s">
        <v>23658</v>
      </c>
      <c r="EGB12901" s="9" t="s">
        <v>23659</v>
      </c>
      <c r="EGC12901" s="21" t="s">
        <v>23658</v>
      </c>
      <c r="EGD12901" s="9" t="s">
        <v>23659</v>
      </c>
      <c r="EGE12901" s="21" t="s">
        <v>23658</v>
      </c>
      <c r="EGF12901" s="9" t="s">
        <v>23659</v>
      </c>
      <c r="EGG12901" s="21" t="s">
        <v>23658</v>
      </c>
      <c r="EGH12901" s="9" t="s">
        <v>23659</v>
      </c>
      <c r="EGI12901" s="21" t="s">
        <v>23658</v>
      </c>
      <c r="EGJ12901" s="9" t="s">
        <v>23659</v>
      </c>
      <c r="EGK12901" s="21" t="s">
        <v>23658</v>
      </c>
      <c r="EGL12901" s="9" t="s">
        <v>23659</v>
      </c>
      <c r="EGM12901" s="21" t="s">
        <v>23658</v>
      </c>
      <c r="EGN12901" s="9" t="s">
        <v>23659</v>
      </c>
      <c r="EGO12901" s="21" t="s">
        <v>23658</v>
      </c>
      <c r="EGP12901" s="9" t="s">
        <v>23659</v>
      </c>
      <c r="EGQ12901" s="21" t="s">
        <v>23658</v>
      </c>
      <c r="EGR12901" s="9" t="s">
        <v>23659</v>
      </c>
      <c r="EGS12901" s="21" t="s">
        <v>23658</v>
      </c>
      <c r="EGT12901" s="9" t="s">
        <v>23659</v>
      </c>
      <c r="EGU12901" s="21" t="s">
        <v>23658</v>
      </c>
      <c r="EGV12901" s="9" t="s">
        <v>23659</v>
      </c>
      <c r="EGW12901" s="21" t="s">
        <v>23658</v>
      </c>
      <c r="EGX12901" s="9" t="s">
        <v>23659</v>
      </c>
      <c r="EGY12901" s="21" t="s">
        <v>23658</v>
      </c>
      <c r="EGZ12901" s="9" t="s">
        <v>23659</v>
      </c>
      <c r="EHA12901" s="21" t="s">
        <v>23658</v>
      </c>
      <c r="EHB12901" s="9" t="s">
        <v>23659</v>
      </c>
      <c r="EHC12901" s="21" t="s">
        <v>23658</v>
      </c>
      <c r="EHD12901" s="9" t="s">
        <v>23659</v>
      </c>
      <c r="EHE12901" s="21" t="s">
        <v>23658</v>
      </c>
      <c r="EHF12901" s="9" t="s">
        <v>23659</v>
      </c>
      <c r="EHG12901" s="21" t="s">
        <v>23658</v>
      </c>
      <c r="EHH12901" s="9" t="s">
        <v>23659</v>
      </c>
      <c r="EHI12901" s="21" t="s">
        <v>23658</v>
      </c>
      <c r="EHJ12901" s="9" t="s">
        <v>23659</v>
      </c>
      <c r="EHK12901" s="21" t="s">
        <v>23658</v>
      </c>
      <c r="EHL12901" s="9" t="s">
        <v>23659</v>
      </c>
      <c r="EHM12901" s="21" t="s">
        <v>23658</v>
      </c>
      <c r="EHN12901" s="9" t="s">
        <v>23659</v>
      </c>
      <c r="EHO12901" s="21" t="s">
        <v>23658</v>
      </c>
      <c r="EHP12901" s="9" t="s">
        <v>23659</v>
      </c>
      <c r="EHQ12901" s="21" t="s">
        <v>23658</v>
      </c>
      <c r="EHR12901" s="9" t="s">
        <v>23659</v>
      </c>
      <c r="EHS12901" s="21" t="s">
        <v>23658</v>
      </c>
      <c r="EHT12901" s="9" t="s">
        <v>23659</v>
      </c>
      <c r="EHU12901" s="21" t="s">
        <v>23658</v>
      </c>
      <c r="EHV12901" s="9" t="s">
        <v>23659</v>
      </c>
      <c r="EHW12901" s="21" t="s">
        <v>23658</v>
      </c>
      <c r="EHX12901" s="9" t="s">
        <v>23659</v>
      </c>
      <c r="EHY12901" s="21" t="s">
        <v>23658</v>
      </c>
      <c r="EHZ12901" s="9" t="s">
        <v>23659</v>
      </c>
      <c r="EIA12901" s="21" t="s">
        <v>23658</v>
      </c>
      <c r="EIB12901" s="9" t="s">
        <v>23659</v>
      </c>
      <c r="EIC12901" s="21" t="s">
        <v>23658</v>
      </c>
      <c r="EID12901" s="9" t="s">
        <v>23659</v>
      </c>
      <c r="EIE12901" s="21" t="s">
        <v>23658</v>
      </c>
      <c r="EIF12901" s="9" t="s">
        <v>23659</v>
      </c>
      <c r="EIG12901" s="21" t="s">
        <v>23658</v>
      </c>
      <c r="EIH12901" s="9" t="s">
        <v>23659</v>
      </c>
      <c r="EII12901" s="21" t="s">
        <v>23658</v>
      </c>
      <c r="EIJ12901" s="9" t="s">
        <v>23659</v>
      </c>
      <c r="EIK12901" s="21" t="s">
        <v>23658</v>
      </c>
      <c r="EIL12901" s="9" t="s">
        <v>23659</v>
      </c>
      <c r="EIM12901" s="21" t="s">
        <v>23658</v>
      </c>
      <c r="EIN12901" s="9" t="s">
        <v>23659</v>
      </c>
      <c r="EIO12901" s="21" t="s">
        <v>23658</v>
      </c>
      <c r="EIP12901" s="9" t="s">
        <v>23659</v>
      </c>
      <c r="EIQ12901" s="21" t="s">
        <v>23658</v>
      </c>
      <c r="EIR12901" s="9" t="s">
        <v>23659</v>
      </c>
      <c r="EIS12901" s="21" t="s">
        <v>23658</v>
      </c>
      <c r="EIT12901" s="9" t="s">
        <v>23659</v>
      </c>
      <c r="EIU12901" s="21" t="s">
        <v>23658</v>
      </c>
      <c r="EIV12901" s="9" t="s">
        <v>23659</v>
      </c>
      <c r="EIW12901" s="21" t="s">
        <v>23658</v>
      </c>
      <c r="EIX12901" s="9" t="s">
        <v>23659</v>
      </c>
      <c r="EIY12901" s="21" t="s">
        <v>23658</v>
      </c>
      <c r="EIZ12901" s="9" t="s">
        <v>23659</v>
      </c>
      <c r="EJA12901" s="21" t="s">
        <v>23658</v>
      </c>
      <c r="EJB12901" s="9" t="s">
        <v>23659</v>
      </c>
      <c r="EJC12901" s="21" t="s">
        <v>23658</v>
      </c>
      <c r="EJD12901" s="9" t="s">
        <v>23659</v>
      </c>
      <c r="EJE12901" s="21" t="s">
        <v>23658</v>
      </c>
      <c r="EJF12901" s="9" t="s">
        <v>23659</v>
      </c>
      <c r="EJG12901" s="21" t="s">
        <v>23658</v>
      </c>
      <c r="EJH12901" s="9" t="s">
        <v>23659</v>
      </c>
      <c r="EJI12901" s="21" t="s">
        <v>23658</v>
      </c>
      <c r="EJJ12901" s="9" t="s">
        <v>23659</v>
      </c>
      <c r="EJK12901" s="21" t="s">
        <v>23658</v>
      </c>
      <c r="EJL12901" s="9" t="s">
        <v>23659</v>
      </c>
      <c r="EJM12901" s="21" t="s">
        <v>23658</v>
      </c>
      <c r="EJN12901" s="9" t="s">
        <v>23659</v>
      </c>
      <c r="EJO12901" s="21" t="s">
        <v>23658</v>
      </c>
      <c r="EJP12901" s="9" t="s">
        <v>23659</v>
      </c>
      <c r="EJQ12901" s="21" t="s">
        <v>23658</v>
      </c>
      <c r="EJR12901" s="9" t="s">
        <v>23659</v>
      </c>
      <c r="EJS12901" s="21" t="s">
        <v>23658</v>
      </c>
      <c r="EJT12901" s="9" t="s">
        <v>23659</v>
      </c>
      <c r="EJU12901" s="21" t="s">
        <v>23658</v>
      </c>
      <c r="EJV12901" s="9" t="s">
        <v>23659</v>
      </c>
      <c r="EJW12901" s="21" t="s">
        <v>23658</v>
      </c>
      <c r="EJX12901" s="9" t="s">
        <v>23659</v>
      </c>
      <c r="EJY12901" s="21" t="s">
        <v>23658</v>
      </c>
      <c r="EJZ12901" s="9" t="s">
        <v>23659</v>
      </c>
      <c r="EKA12901" s="21" t="s">
        <v>23658</v>
      </c>
      <c r="EKB12901" s="9" t="s">
        <v>23659</v>
      </c>
      <c r="EKC12901" s="21" t="s">
        <v>23658</v>
      </c>
      <c r="EKD12901" s="9" t="s">
        <v>23659</v>
      </c>
      <c r="EKE12901" s="21" t="s">
        <v>23658</v>
      </c>
      <c r="EKF12901" s="9" t="s">
        <v>23659</v>
      </c>
      <c r="EKG12901" s="21" t="s">
        <v>23658</v>
      </c>
      <c r="EKH12901" s="9" t="s">
        <v>23659</v>
      </c>
      <c r="EKI12901" s="21" t="s">
        <v>23658</v>
      </c>
      <c r="EKJ12901" s="9" t="s">
        <v>23659</v>
      </c>
      <c r="EKK12901" s="21" t="s">
        <v>23658</v>
      </c>
      <c r="EKL12901" s="9" t="s">
        <v>23659</v>
      </c>
      <c r="EKM12901" s="21" t="s">
        <v>23658</v>
      </c>
      <c r="EKN12901" s="9" t="s">
        <v>23659</v>
      </c>
      <c r="EKO12901" s="21" t="s">
        <v>23658</v>
      </c>
      <c r="EKP12901" s="9" t="s">
        <v>23659</v>
      </c>
      <c r="EKQ12901" s="21" t="s">
        <v>23658</v>
      </c>
      <c r="EKR12901" s="9" t="s">
        <v>23659</v>
      </c>
      <c r="EKS12901" s="21" t="s">
        <v>23658</v>
      </c>
      <c r="EKT12901" s="9" t="s">
        <v>23659</v>
      </c>
      <c r="EKU12901" s="21" t="s">
        <v>23658</v>
      </c>
      <c r="EKV12901" s="9" t="s">
        <v>23659</v>
      </c>
      <c r="EKW12901" s="21" t="s">
        <v>23658</v>
      </c>
      <c r="EKX12901" s="9" t="s">
        <v>23659</v>
      </c>
      <c r="EKY12901" s="21" t="s">
        <v>23658</v>
      </c>
      <c r="EKZ12901" s="9" t="s">
        <v>23659</v>
      </c>
      <c r="ELA12901" s="21" t="s">
        <v>23658</v>
      </c>
      <c r="ELB12901" s="9" t="s">
        <v>23659</v>
      </c>
      <c r="ELC12901" s="21" t="s">
        <v>23658</v>
      </c>
      <c r="ELD12901" s="9" t="s">
        <v>23659</v>
      </c>
      <c r="ELE12901" s="21" t="s">
        <v>23658</v>
      </c>
      <c r="ELF12901" s="9" t="s">
        <v>23659</v>
      </c>
      <c r="ELG12901" s="21" t="s">
        <v>23658</v>
      </c>
      <c r="ELH12901" s="9" t="s">
        <v>23659</v>
      </c>
      <c r="ELI12901" s="21" t="s">
        <v>23658</v>
      </c>
      <c r="ELJ12901" s="9" t="s">
        <v>23659</v>
      </c>
      <c r="ELK12901" s="21" t="s">
        <v>23658</v>
      </c>
      <c r="ELL12901" s="9" t="s">
        <v>23659</v>
      </c>
      <c r="ELM12901" s="21" t="s">
        <v>23658</v>
      </c>
      <c r="ELN12901" s="9" t="s">
        <v>23659</v>
      </c>
      <c r="ELO12901" s="21" t="s">
        <v>23658</v>
      </c>
      <c r="ELP12901" s="9" t="s">
        <v>23659</v>
      </c>
      <c r="ELQ12901" s="21" t="s">
        <v>23658</v>
      </c>
      <c r="ELR12901" s="9" t="s">
        <v>23659</v>
      </c>
      <c r="ELS12901" s="21" t="s">
        <v>23658</v>
      </c>
      <c r="ELT12901" s="9" t="s">
        <v>23659</v>
      </c>
      <c r="ELU12901" s="21" t="s">
        <v>23658</v>
      </c>
      <c r="ELV12901" s="9" t="s">
        <v>23659</v>
      </c>
      <c r="ELW12901" s="21" t="s">
        <v>23658</v>
      </c>
      <c r="ELX12901" s="9" t="s">
        <v>23659</v>
      </c>
      <c r="ELY12901" s="21" t="s">
        <v>23658</v>
      </c>
      <c r="ELZ12901" s="9" t="s">
        <v>23659</v>
      </c>
      <c r="EMA12901" s="21" t="s">
        <v>23658</v>
      </c>
      <c r="EMB12901" s="9" t="s">
        <v>23659</v>
      </c>
      <c r="EMC12901" s="21" t="s">
        <v>23658</v>
      </c>
      <c r="EMD12901" s="9" t="s">
        <v>23659</v>
      </c>
      <c r="EME12901" s="21" t="s">
        <v>23658</v>
      </c>
      <c r="EMF12901" s="9" t="s">
        <v>23659</v>
      </c>
      <c r="EMG12901" s="21" t="s">
        <v>23658</v>
      </c>
      <c r="EMH12901" s="9" t="s">
        <v>23659</v>
      </c>
      <c r="EMI12901" s="21" t="s">
        <v>23658</v>
      </c>
      <c r="EMJ12901" s="9" t="s">
        <v>23659</v>
      </c>
      <c r="EMK12901" s="21" t="s">
        <v>23658</v>
      </c>
      <c r="EML12901" s="9" t="s">
        <v>23659</v>
      </c>
      <c r="EMM12901" s="21" t="s">
        <v>23658</v>
      </c>
      <c r="EMN12901" s="9" t="s">
        <v>23659</v>
      </c>
      <c r="EMO12901" s="21" t="s">
        <v>23658</v>
      </c>
      <c r="EMP12901" s="9" t="s">
        <v>23659</v>
      </c>
      <c r="EMQ12901" s="21" t="s">
        <v>23658</v>
      </c>
      <c r="EMR12901" s="9" t="s">
        <v>23659</v>
      </c>
      <c r="EMS12901" s="21" t="s">
        <v>23658</v>
      </c>
      <c r="EMT12901" s="9" t="s">
        <v>23659</v>
      </c>
      <c r="EMU12901" s="21" t="s">
        <v>23658</v>
      </c>
      <c r="EMV12901" s="9" t="s">
        <v>23659</v>
      </c>
      <c r="EMW12901" s="21" t="s">
        <v>23658</v>
      </c>
      <c r="EMX12901" s="9" t="s">
        <v>23659</v>
      </c>
      <c r="EMY12901" s="21" t="s">
        <v>23658</v>
      </c>
      <c r="EMZ12901" s="9" t="s">
        <v>23659</v>
      </c>
      <c r="ENA12901" s="21" t="s">
        <v>23658</v>
      </c>
      <c r="ENB12901" s="9" t="s">
        <v>23659</v>
      </c>
      <c r="ENC12901" s="21" t="s">
        <v>23658</v>
      </c>
      <c r="END12901" s="9" t="s">
        <v>23659</v>
      </c>
      <c r="ENE12901" s="21" t="s">
        <v>23658</v>
      </c>
      <c r="ENF12901" s="9" t="s">
        <v>23659</v>
      </c>
      <c r="ENG12901" s="21" t="s">
        <v>23658</v>
      </c>
      <c r="ENH12901" s="9" t="s">
        <v>23659</v>
      </c>
      <c r="ENI12901" s="21" t="s">
        <v>23658</v>
      </c>
      <c r="ENJ12901" s="9" t="s">
        <v>23659</v>
      </c>
      <c r="ENK12901" s="21" t="s">
        <v>23658</v>
      </c>
      <c r="ENL12901" s="9" t="s">
        <v>23659</v>
      </c>
      <c r="ENM12901" s="21" t="s">
        <v>23658</v>
      </c>
      <c r="ENN12901" s="9" t="s">
        <v>23659</v>
      </c>
      <c r="ENO12901" s="21" t="s">
        <v>23658</v>
      </c>
      <c r="ENP12901" s="9" t="s">
        <v>23659</v>
      </c>
      <c r="ENQ12901" s="21" t="s">
        <v>23658</v>
      </c>
      <c r="ENR12901" s="9" t="s">
        <v>23659</v>
      </c>
      <c r="ENS12901" s="21" t="s">
        <v>23658</v>
      </c>
      <c r="ENT12901" s="9" t="s">
        <v>23659</v>
      </c>
      <c r="ENU12901" s="21" t="s">
        <v>23658</v>
      </c>
      <c r="ENV12901" s="9" t="s">
        <v>23659</v>
      </c>
      <c r="ENW12901" s="21" t="s">
        <v>23658</v>
      </c>
      <c r="ENX12901" s="9" t="s">
        <v>23659</v>
      </c>
      <c r="ENY12901" s="21" t="s">
        <v>23658</v>
      </c>
      <c r="ENZ12901" s="9" t="s">
        <v>23659</v>
      </c>
      <c r="EOA12901" s="21" t="s">
        <v>23658</v>
      </c>
      <c r="EOB12901" s="9" t="s">
        <v>23659</v>
      </c>
      <c r="EOC12901" s="21" t="s">
        <v>23658</v>
      </c>
      <c r="EOD12901" s="9" t="s">
        <v>23659</v>
      </c>
      <c r="EOE12901" s="21" t="s">
        <v>23658</v>
      </c>
      <c r="EOF12901" s="9" t="s">
        <v>23659</v>
      </c>
      <c r="EOG12901" s="21" t="s">
        <v>23658</v>
      </c>
      <c r="EOH12901" s="9" t="s">
        <v>23659</v>
      </c>
      <c r="EOI12901" s="21" t="s">
        <v>23658</v>
      </c>
      <c r="EOJ12901" s="9" t="s">
        <v>23659</v>
      </c>
      <c r="EOK12901" s="21" t="s">
        <v>23658</v>
      </c>
      <c r="EOL12901" s="9" t="s">
        <v>23659</v>
      </c>
      <c r="EOM12901" s="21" t="s">
        <v>23658</v>
      </c>
      <c r="EON12901" s="9" t="s">
        <v>23659</v>
      </c>
      <c r="EOO12901" s="21" t="s">
        <v>23658</v>
      </c>
      <c r="EOP12901" s="9" t="s">
        <v>23659</v>
      </c>
      <c r="EOQ12901" s="21" t="s">
        <v>23658</v>
      </c>
      <c r="EOR12901" s="9" t="s">
        <v>23659</v>
      </c>
      <c r="EOS12901" s="21" t="s">
        <v>23658</v>
      </c>
      <c r="EOT12901" s="9" t="s">
        <v>23659</v>
      </c>
      <c r="EOU12901" s="21" t="s">
        <v>23658</v>
      </c>
      <c r="EOV12901" s="9" t="s">
        <v>23659</v>
      </c>
      <c r="EOW12901" s="21" t="s">
        <v>23658</v>
      </c>
      <c r="EOX12901" s="9" t="s">
        <v>23659</v>
      </c>
      <c r="EOY12901" s="21" t="s">
        <v>23658</v>
      </c>
      <c r="EOZ12901" s="9" t="s">
        <v>23659</v>
      </c>
      <c r="EPA12901" s="21" t="s">
        <v>23658</v>
      </c>
      <c r="EPB12901" s="9" t="s">
        <v>23659</v>
      </c>
      <c r="EPC12901" s="21" t="s">
        <v>23658</v>
      </c>
      <c r="EPD12901" s="9" t="s">
        <v>23659</v>
      </c>
      <c r="EPE12901" s="21" t="s">
        <v>23658</v>
      </c>
      <c r="EPF12901" s="9" t="s">
        <v>23659</v>
      </c>
      <c r="EPG12901" s="21" t="s">
        <v>23658</v>
      </c>
      <c r="EPH12901" s="9" t="s">
        <v>23659</v>
      </c>
      <c r="EPI12901" s="21" t="s">
        <v>23658</v>
      </c>
      <c r="EPJ12901" s="9" t="s">
        <v>23659</v>
      </c>
      <c r="EPK12901" s="21" t="s">
        <v>23658</v>
      </c>
      <c r="EPL12901" s="9" t="s">
        <v>23659</v>
      </c>
      <c r="EPM12901" s="21" t="s">
        <v>23658</v>
      </c>
      <c r="EPN12901" s="9" t="s">
        <v>23659</v>
      </c>
      <c r="EPO12901" s="21" t="s">
        <v>23658</v>
      </c>
      <c r="EPP12901" s="9" t="s">
        <v>23659</v>
      </c>
      <c r="EPQ12901" s="21" t="s">
        <v>23658</v>
      </c>
      <c r="EPR12901" s="9" t="s">
        <v>23659</v>
      </c>
      <c r="EPS12901" s="21" t="s">
        <v>23658</v>
      </c>
      <c r="EPT12901" s="9" t="s">
        <v>23659</v>
      </c>
      <c r="EPU12901" s="21" t="s">
        <v>23658</v>
      </c>
      <c r="EPV12901" s="9" t="s">
        <v>23659</v>
      </c>
      <c r="EPW12901" s="21" t="s">
        <v>23658</v>
      </c>
      <c r="EPX12901" s="9" t="s">
        <v>23659</v>
      </c>
      <c r="EPY12901" s="21" t="s">
        <v>23658</v>
      </c>
      <c r="EPZ12901" s="9" t="s">
        <v>23659</v>
      </c>
      <c r="EQA12901" s="21" t="s">
        <v>23658</v>
      </c>
      <c r="EQB12901" s="9" t="s">
        <v>23659</v>
      </c>
      <c r="EQC12901" s="21" t="s">
        <v>23658</v>
      </c>
      <c r="EQD12901" s="9" t="s">
        <v>23659</v>
      </c>
      <c r="EQE12901" s="21" t="s">
        <v>23658</v>
      </c>
      <c r="EQF12901" s="9" t="s">
        <v>23659</v>
      </c>
      <c r="EQG12901" s="21" t="s">
        <v>23658</v>
      </c>
      <c r="EQH12901" s="9" t="s">
        <v>23659</v>
      </c>
      <c r="EQI12901" s="21" t="s">
        <v>23658</v>
      </c>
      <c r="EQJ12901" s="9" t="s">
        <v>23659</v>
      </c>
      <c r="EQK12901" s="21" t="s">
        <v>23658</v>
      </c>
      <c r="EQL12901" s="9" t="s">
        <v>23659</v>
      </c>
      <c r="EQM12901" s="21" t="s">
        <v>23658</v>
      </c>
      <c r="EQN12901" s="9" t="s">
        <v>23659</v>
      </c>
      <c r="EQO12901" s="21" t="s">
        <v>23658</v>
      </c>
      <c r="EQP12901" s="9" t="s">
        <v>23659</v>
      </c>
      <c r="EQQ12901" s="21" t="s">
        <v>23658</v>
      </c>
      <c r="EQR12901" s="9" t="s">
        <v>23659</v>
      </c>
      <c r="EQS12901" s="21" t="s">
        <v>23658</v>
      </c>
      <c r="EQT12901" s="9" t="s">
        <v>23659</v>
      </c>
      <c r="EQU12901" s="21" t="s">
        <v>23658</v>
      </c>
      <c r="EQV12901" s="9" t="s">
        <v>23659</v>
      </c>
      <c r="EQW12901" s="21" t="s">
        <v>23658</v>
      </c>
      <c r="EQX12901" s="9" t="s">
        <v>23659</v>
      </c>
      <c r="EQY12901" s="21" t="s">
        <v>23658</v>
      </c>
      <c r="EQZ12901" s="9" t="s">
        <v>23659</v>
      </c>
      <c r="ERA12901" s="21" t="s">
        <v>23658</v>
      </c>
      <c r="ERB12901" s="9" t="s">
        <v>23659</v>
      </c>
      <c r="ERC12901" s="21" t="s">
        <v>23658</v>
      </c>
      <c r="ERD12901" s="9" t="s">
        <v>23659</v>
      </c>
      <c r="ERE12901" s="21" t="s">
        <v>23658</v>
      </c>
      <c r="ERF12901" s="9" t="s">
        <v>23659</v>
      </c>
      <c r="ERG12901" s="21" t="s">
        <v>23658</v>
      </c>
      <c r="ERH12901" s="9" t="s">
        <v>23659</v>
      </c>
      <c r="ERI12901" s="21" t="s">
        <v>23658</v>
      </c>
      <c r="ERJ12901" s="9" t="s">
        <v>23659</v>
      </c>
      <c r="ERK12901" s="21" t="s">
        <v>23658</v>
      </c>
      <c r="ERL12901" s="9" t="s">
        <v>23659</v>
      </c>
      <c r="ERM12901" s="21" t="s">
        <v>23658</v>
      </c>
      <c r="ERN12901" s="9" t="s">
        <v>23659</v>
      </c>
      <c r="ERO12901" s="21" t="s">
        <v>23658</v>
      </c>
      <c r="ERP12901" s="9" t="s">
        <v>23659</v>
      </c>
      <c r="ERQ12901" s="21" t="s">
        <v>23658</v>
      </c>
      <c r="ERR12901" s="9" t="s">
        <v>23659</v>
      </c>
      <c r="ERS12901" s="21" t="s">
        <v>23658</v>
      </c>
      <c r="ERT12901" s="9" t="s">
        <v>23659</v>
      </c>
      <c r="ERU12901" s="21" t="s">
        <v>23658</v>
      </c>
      <c r="ERV12901" s="9" t="s">
        <v>23659</v>
      </c>
      <c r="ERW12901" s="21" t="s">
        <v>23658</v>
      </c>
      <c r="ERX12901" s="9" t="s">
        <v>23659</v>
      </c>
      <c r="ERY12901" s="21" t="s">
        <v>23658</v>
      </c>
      <c r="ERZ12901" s="9" t="s">
        <v>23659</v>
      </c>
      <c r="ESA12901" s="21" t="s">
        <v>23658</v>
      </c>
      <c r="ESB12901" s="9" t="s">
        <v>23659</v>
      </c>
      <c r="ESC12901" s="21" t="s">
        <v>23658</v>
      </c>
      <c r="ESD12901" s="9" t="s">
        <v>23659</v>
      </c>
      <c r="ESE12901" s="21" t="s">
        <v>23658</v>
      </c>
      <c r="ESF12901" s="9" t="s">
        <v>23659</v>
      </c>
      <c r="ESG12901" s="21" t="s">
        <v>23658</v>
      </c>
      <c r="ESH12901" s="9" t="s">
        <v>23659</v>
      </c>
      <c r="ESI12901" s="21" t="s">
        <v>23658</v>
      </c>
      <c r="ESJ12901" s="9" t="s">
        <v>23659</v>
      </c>
      <c r="ESK12901" s="21" t="s">
        <v>23658</v>
      </c>
      <c r="ESL12901" s="9" t="s">
        <v>23659</v>
      </c>
      <c r="ESM12901" s="21" t="s">
        <v>23658</v>
      </c>
      <c r="ESN12901" s="9" t="s">
        <v>23659</v>
      </c>
      <c r="ESO12901" s="21" t="s">
        <v>23658</v>
      </c>
      <c r="ESP12901" s="9" t="s">
        <v>23659</v>
      </c>
      <c r="ESQ12901" s="21" t="s">
        <v>23658</v>
      </c>
      <c r="ESR12901" s="9" t="s">
        <v>23659</v>
      </c>
      <c r="ESS12901" s="21" t="s">
        <v>23658</v>
      </c>
      <c r="EST12901" s="9" t="s">
        <v>23659</v>
      </c>
      <c r="ESU12901" s="21" t="s">
        <v>23658</v>
      </c>
      <c r="ESV12901" s="9" t="s">
        <v>23659</v>
      </c>
      <c r="ESW12901" s="21" t="s">
        <v>23658</v>
      </c>
      <c r="ESX12901" s="9" t="s">
        <v>23659</v>
      </c>
      <c r="ESY12901" s="21" t="s">
        <v>23658</v>
      </c>
      <c r="ESZ12901" s="9" t="s">
        <v>23659</v>
      </c>
      <c r="ETA12901" s="21" t="s">
        <v>23658</v>
      </c>
      <c r="ETB12901" s="9" t="s">
        <v>23659</v>
      </c>
      <c r="ETC12901" s="21" t="s">
        <v>23658</v>
      </c>
      <c r="ETD12901" s="9" t="s">
        <v>23659</v>
      </c>
      <c r="ETE12901" s="21" t="s">
        <v>23658</v>
      </c>
      <c r="ETF12901" s="9" t="s">
        <v>23659</v>
      </c>
      <c r="ETG12901" s="21" t="s">
        <v>23658</v>
      </c>
      <c r="ETH12901" s="9" t="s">
        <v>23659</v>
      </c>
      <c r="ETI12901" s="21" t="s">
        <v>23658</v>
      </c>
      <c r="ETJ12901" s="9" t="s">
        <v>23659</v>
      </c>
      <c r="ETK12901" s="21" t="s">
        <v>23658</v>
      </c>
      <c r="ETL12901" s="9" t="s">
        <v>23659</v>
      </c>
      <c r="ETM12901" s="21" t="s">
        <v>23658</v>
      </c>
      <c r="ETN12901" s="9" t="s">
        <v>23659</v>
      </c>
      <c r="ETO12901" s="21" t="s">
        <v>23658</v>
      </c>
      <c r="ETP12901" s="9" t="s">
        <v>23659</v>
      </c>
      <c r="ETQ12901" s="21" t="s">
        <v>23658</v>
      </c>
      <c r="ETR12901" s="9" t="s">
        <v>23659</v>
      </c>
      <c r="ETS12901" s="21" t="s">
        <v>23658</v>
      </c>
      <c r="ETT12901" s="9" t="s">
        <v>23659</v>
      </c>
      <c r="ETU12901" s="21" t="s">
        <v>23658</v>
      </c>
      <c r="ETV12901" s="9" t="s">
        <v>23659</v>
      </c>
      <c r="ETW12901" s="21" t="s">
        <v>23658</v>
      </c>
      <c r="ETX12901" s="9" t="s">
        <v>23659</v>
      </c>
      <c r="ETY12901" s="21" t="s">
        <v>23658</v>
      </c>
      <c r="ETZ12901" s="9" t="s">
        <v>23659</v>
      </c>
      <c r="EUA12901" s="21" t="s">
        <v>23658</v>
      </c>
      <c r="EUB12901" s="9" t="s">
        <v>23659</v>
      </c>
      <c r="EUC12901" s="21" t="s">
        <v>23658</v>
      </c>
      <c r="EUD12901" s="9" t="s">
        <v>23659</v>
      </c>
      <c r="EUE12901" s="21" t="s">
        <v>23658</v>
      </c>
      <c r="EUF12901" s="9" t="s">
        <v>23659</v>
      </c>
      <c r="EUG12901" s="21" t="s">
        <v>23658</v>
      </c>
      <c r="EUH12901" s="9" t="s">
        <v>23659</v>
      </c>
      <c r="EUI12901" s="21" t="s">
        <v>23658</v>
      </c>
      <c r="EUJ12901" s="9" t="s">
        <v>23659</v>
      </c>
      <c r="EUK12901" s="21" t="s">
        <v>23658</v>
      </c>
      <c r="EUL12901" s="9" t="s">
        <v>23659</v>
      </c>
      <c r="EUM12901" s="21" t="s">
        <v>23658</v>
      </c>
      <c r="EUN12901" s="9" t="s">
        <v>23659</v>
      </c>
      <c r="EUO12901" s="21" t="s">
        <v>23658</v>
      </c>
      <c r="EUP12901" s="9" t="s">
        <v>23659</v>
      </c>
      <c r="EUQ12901" s="21" t="s">
        <v>23658</v>
      </c>
      <c r="EUR12901" s="9" t="s">
        <v>23659</v>
      </c>
      <c r="EUS12901" s="21" t="s">
        <v>23658</v>
      </c>
      <c r="EUT12901" s="9" t="s">
        <v>23659</v>
      </c>
      <c r="EUU12901" s="21" t="s">
        <v>23658</v>
      </c>
      <c r="EUV12901" s="9" t="s">
        <v>23659</v>
      </c>
      <c r="EUW12901" s="21" t="s">
        <v>23658</v>
      </c>
      <c r="EUX12901" s="9" t="s">
        <v>23659</v>
      </c>
      <c r="EUY12901" s="21" t="s">
        <v>23658</v>
      </c>
      <c r="EUZ12901" s="9" t="s">
        <v>23659</v>
      </c>
      <c r="EVA12901" s="21" t="s">
        <v>23658</v>
      </c>
      <c r="EVB12901" s="9" t="s">
        <v>23659</v>
      </c>
      <c r="EVC12901" s="21" t="s">
        <v>23658</v>
      </c>
      <c r="EVD12901" s="9" t="s">
        <v>23659</v>
      </c>
      <c r="EVE12901" s="21" t="s">
        <v>23658</v>
      </c>
      <c r="EVF12901" s="9" t="s">
        <v>23659</v>
      </c>
      <c r="EVG12901" s="21" t="s">
        <v>23658</v>
      </c>
      <c r="EVH12901" s="9" t="s">
        <v>23659</v>
      </c>
      <c r="EVI12901" s="21" t="s">
        <v>23658</v>
      </c>
      <c r="EVJ12901" s="9" t="s">
        <v>23659</v>
      </c>
      <c r="EVK12901" s="21" t="s">
        <v>23658</v>
      </c>
      <c r="EVL12901" s="9" t="s">
        <v>23659</v>
      </c>
      <c r="EVM12901" s="21" t="s">
        <v>23658</v>
      </c>
      <c r="EVN12901" s="9" t="s">
        <v>23659</v>
      </c>
      <c r="EVO12901" s="21" t="s">
        <v>23658</v>
      </c>
      <c r="EVP12901" s="9" t="s">
        <v>23659</v>
      </c>
      <c r="EVQ12901" s="21" t="s">
        <v>23658</v>
      </c>
      <c r="EVR12901" s="9" t="s">
        <v>23659</v>
      </c>
      <c r="EVS12901" s="21" t="s">
        <v>23658</v>
      </c>
      <c r="EVT12901" s="9" t="s">
        <v>23659</v>
      </c>
      <c r="EVU12901" s="21" t="s">
        <v>23658</v>
      </c>
      <c r="EVV12901" s="9" t="s">
        <v>23659</v>
      </c>
      <c r="EVW12901" s="21" t="s">
        <v>23658</v>
      </c>
      <c r="EVX12901" s="9" t="s">
        <v>23659</v>
      </c>
      <c r="EVY12901" s="21" t="s">
        <v>23658</v>
      </c>
      <c r="EVZ12901" s="9" t="s">
        <v>23659</v>
      </c>
      <c r="EWA12901" s="21" t="s">
        <v>23658</v>
      </c>
      <c r="EWB12901" s="9" t="s">
        <v>23659</v>
      </c>
      <c r="EWC12901" s="21" t="s">
        <v>23658</v>
      </c>
      <c r="EWD12901" s="9" t="s">
        <v>23659</v>
      </c>
      <c r="EWE12901" s="21" t="s">
        <v>23658</v>
      </c>
      <c r="EWF12901" s="9" t="s">
        <v>23659</v>
      </c>
      <c r="EWG12901" s="21" t="s">
        <v>23658</v>
      </c>
      <c r="EWH12901" s="9" t="s">
        <v>23659</v>
      </c>
      <c r="EWI12901" s="21" t="s">
        <v>23658</v>
      </c>
      <c r="EWJ12901" s="9" t="s">
        <v>23659</v>
      </c>
      <c r="EWK12901" s="21" t="s">
        <v>23658</v>
      </c>
      <c r="EWL12901" s="9" t="s">
        <v>23659</v>
      </c>
      <c r="EWM12901" s="21" t="s">
        <v>23658</v>
      </c>
      <c r="EWN12901" s="9" t="s">
        <v>23659</v>
      </c>
      <c r="EWO12901" s="21" t="s">
        <v>23658</v>
      </c>
      <c r="EWP12901" s="9" t="s">
        <v>23659</v>
      </c>
      <c r="EWQ12901" s="21" t="s">
        <v>23658</v>
      </c>
      <c r="EWR12901" s="9" t="s">
        <v>23659</v>
      </c>
      <c r="EWS12901" s="21" t="s">
        <v>23658</v>
      </c>
      <c r="EWT12901" s="9" t="s">
        <v>23659</v>
      </c>
      <c r="EWU12901" s="21" t="s">
        <v>23658</v>
      </c>
      <c r="EWV12901" s="9" t="s">
        <v>23659</v>
      </c>
      <c r="EWW12901" s="21" t="s">
        <v>23658</v>
      </c>
      <c r="EWX12901" s="9" t="s">
        <v>23659</v>
      </c>
      <c r="EWY12901" s="21" t="s">
        <v>23658</v>
      </c>
      <c r="EWZ12901" s="9" t="s">
        <v>23659</v>
      </c>
      <c r="EXA12901" s="21" t="s">
        <v>23658</v>
      </c>
      <c r="EXB12901" s="9" t="s">
        <v>23659</v>
      </c>
      <c r="EXC12901" s="21" t="s">
        <v>23658</v>
      </c>
      <c r="EXD12901" s="9" t="s">
        <v>23659</v>
      </c>
      <c r="EXE12901" s="21" t="s">
        <v>23658</v>
      </c>
      <c r="EXF12901" s="9" t="s">
        <v>23659</v>
      </c>
      <c r="EXG12901" s="21" t="s">
        <v>23658</v>
      </c>
      <c r="EXH12901" s="9" t="s">
        <v>23659</v>
      </c>
      <c r="EXI12901" s="21" t="s">
        <v>23658</v>
      </c>
      <c r="EXJ12901" s="9" t="s">
        <v>23659</v>
      </c>
      <c r="EXK12901" s="21" t="s">
        <v>23658</v>
      </c>
      <c r="EXL12901" s="9" t="s">
        <v>23659</v>
      </c>
      <c r="EXM12901" s="21" t="s">
        <v>23658</v>
      </c>
      <c r="EXN12901" s="9" t="s">
        <v>23659</v>
      </c>
      <c r="EXO12901" s="21" t="s">
        <v>23658</v>
      </c>
      <c r="EXP12901" s="9" t="s">
        <v>23659</v>
      </c>
      <c r="EXQ12901" s="21" t="s">
        <v>23658</v>
      </c>
      <c r="EXR12901" s="9" t="s">
        <v>23659</v>
      </c>
      <c r="EXS12901" s="21" t="s">
        <v>23658</v>
      </c>
      <c r="EXT12901" s="9" t="s">
        <v>23659</v>
      </c>
      <c r="EXU12901" s="21" t="s">
        <v>23658</v>
      </c>
      <c r="EXV12901" s="9" t="s">
        <v>23659</v>
      </c>
      <c r="EXW12901" s="21" t="s">
        <v>23658</v>
      </c>
      <c r="EXX12901" s="9" t="s">
        <v>23659</v>
      </c>
      <c r="EXY12901" s="21" t="s">
        <v>23658</v>
      </c>
      <c r="EXZ12901" s="9" t="s">
        <v>23659</v>
      </c>
      <c r="EYA12901" s="21" t="s">
        <v>23658</v>
      </c>
      <c r="EYB12901" s="9" t="s">
        <v>23659</v>
      </c>
      <c r="EYC12901" s="21" t="s">
        <v>23658</v>
      </c>
      <c r="EYD12901" s="9" t="s">
        <v>23659</v>
      </c>
      <c r="EYE12901" s="21" t="s">
        <v>23658</v>
      </c>
      <c r="EYF12901" s="9" t="s">
        <v>23659</v>
      </c>
      <c r="EYG12901" s="21" t="s">
        <v>23658</v>
      </c>
      <c r="EYH12901" s="9" t="s">
        <v>23659</v>
      </c>
      <c r="EYI12901" s="21" t="s">
        <v>23658</v>
      </c>
      <c r="EYJ12901" s="9" t="s">
        <v>23659</v>
      </c>
      <c r="EYK12901" s="21" t="s">
        <v>23658</v>
      </c>
      <c r="EYL12901" s="9" t="s">
        <v>23659</v>
      </c>
      <c r="EYM12901" s="21" t="s">
        <v>23658</v>
      </c>
      <c r="EYN12901" s="9" t="s">
        <v>23659</v>
      </c>
      <c r="EYO12901" s="21" t="s">
        <v>23658</v>
      </c>
      <c r="EYP12901" s="9" t="s">
        <v>23659</v>
      </c>
      <c r="EYQ12901" s="21" t="s">
        <v>23658</v>
      </c>
      <c r="EYR12901" s="9" t="s">
        <v>23659</v>
      </c>
      <c r="EYS12901" s="21" t="s">
        <v>23658</v>
      </c>
      <c r="EYT12901" s="9" t="s">
        <v>23659</v>
      </c>
      <c r="EYU12901" s="21" t="s">
        <v>23658</v>
      </c>
      <c r="EYV12901" s="9" t="s">
        <v>23659</v>
      </c>
      <c r="EYW12901" s="21" t="s">
        <v>23658</v>
      </c>
      <c r="EYX12901" s="9" t="s">
        <v>23659</v>
      </c>
      <c r="EYY12901" s="21" t="s">
        <v>23658</v>
      </c>
      <c r="EYZ12901" s="9" t="s">
        <v>23659</v>
      </c>
      <c r="EZA12901" s="21" t="s">
        <v>23658</v>
      </c>
      <c r="EZB12901" s="9" t="s">
        <v>23659</v>
      </c>
      <c r="EZC12901" s="21" t="s">
        <v>23658</v>
      </c>
      <c r="EZD12901" s="9" t="s">
        <v>23659</v>
      </c>
      <c r="EZE12901" s="21" t="s">
        <v>23658</v>
      </c>
      <c r="EZF12901" s="9" t="s">
        <v>23659</v>
      </c>
      <c r="EZG12901" s="21" t="s">
        <v>23658</v>
      </c>
      <c r="EZH12901" s="9" t="s">
        <v>23659</v>
      </c>
      <c r="EZI12901" s="21" t="s">
        <v>23658</v>
      </c>
      <c r="EZJ12901" s="9" t="s">
        <v>23659</v>
      </c>
      <c r="EZK12901" s="21" t="s">
        <v>23658</v>
      </c>
      <c r="EZL12901" s="9" t="s">
        <v>23659</v>
      </c>
      <c r="EZM12901" s="21" t="s">
        <v>23658</v>
      </c>
      <c r="EZN12901" s="9" t="s">
        <v>23659</v>
      </c>
      <c r="EZO12901" s="21" t="s">
        <v>23658</v>
      </c>
      <c r="EZP12901" s="9" t="s">
        <v>23659</v>
      </c>
      <c r="EZQ12901" s="21" t="s">
        <v>23658</v>
      </c>
      <c r="EZR12901" s="9" t="s">
        <v>23659</v>
      </c>
      <c r="EZS12901" s="21" t="s">
        <v>23658</v>
      </c>
      <c r="EZT12901" s="9" t="s">
        <v>23659</v>
      </c>
      <c r="EZU12901" s="21" t="s">
        <v>23658</v>
      </c>
      <c r="EZV12901" s="9" t="s">
        <v>23659</v>
      </c>
      <c r="EZW12901" s="21" t="s">
        <v>23658</v>
      </c>
      <c r="EZX12901" s="9" t="s">
        <v>23659</v>
      </c>
      <c r="EZY12901" s="21" t="s">
        <v>23658</v>
      </c>
      <c r="EZZ12901" s="9" t="s">
        <v>23659</v>
      </c>
      <c r="FAA12901" s="21" t="s">
        <v>23658</v>
      </c>
      <c r="FAB12901" s="9" t="s">
        <v>23659</v>
      </c>
      <c r="FAC12901" s="21" t="s">
        <v>23658</v>
      </c>
      <c r="FAD12901" s="9" t="s">
        <v>23659</v>
      </c>
      <c r="FAE12901" s="21" t="s">
        <v>23658</v>
      </c>
      <c r="FAF12901" s="9" t="s">
        <v>23659</v>
      </c>
      <c r="FAG12901" s="21" t="s">
        <v>23658</v>
      </c>
      <c r="FAH12901" s="9" t="s">
        <v>23659</v>
      </c>
      <c r="FAI12901" s="21" t="s">
        <v>23658</v>
      </c>
      <c r="FAJ12901" s="9" t="s">
        <v>23659</v>
      </c>
      <c r="FAK12901" s="21" t="s">
        <v>23658</v>
      </c>
      <c r="FAL12901" s="9" t="s">
        <v>23659</v>
      </c>
      <c r="FAM12901" s="21" t="s">
        <v>23658</v>
      </c>
      <c r="FAN12901" s="9" t="s">
        <v>23659</v>
      </c>
      <c r="FAO12901" s="21" t="s">
        <v>23658</v>
      </c>
      <c r="FAP12901" s="9" t="s">
        <v>23659</v>
      </c>
      <c r="FAQ12901" s="21" t="s">
        <v>23658</v>
      </c>
      <c r="FAR12901" s="9" t="s">
        <v>23659</v>
      </c>
      <c r="FAS12901" s="21" t="s">
        <v>23658</v>
      </c>
      <c r="FAT12901" s="9" t="s">
        <v>23659</v>
      </c>
      <c r="FAU12901" s="21" t="s">
        <v>23658</v>
      </c>
      <c r="FAV12901" s="9" t="s">
        <v>23659</v>
      </c>
      <c r="FAW12901" s="21" t="s">
        <v>23658</v>
      </c>
      <c r="FAX12901" s="9" t="s">
        <v>23659</v>
      </c>
      <c r="FAY12901" s="21" t="s">
        <v>23658</v>
      </c>
      <c r="FAZ12901" s="9" t="s">
        <v>23659</v>
      </c>
      <c r="FBA12901" s="21" t="s">
        <v>23658</v>
      </c>
      <c r="FBB12901" s="9" t="s">
        <v>23659</v>
      </c>
      <c r="FBC12901" s="21" t="s">
        <v>23658</v>
      </c>
      <c r="FBD12901" s="9" t="s">
        <v>23659</v>
      </c>
      <c r="FBE12901" s="21" t="s">
        <v>23658</v>
      </c>
      <c r="FBF12901" s="9" t="s">
        <v>23659</v>
      </c>
      <c r="FBG12901" s="21" t="s">
        <v>23658</v>
      </c>
      <c r="FBH12901" s="9" t="s">
        <v>23659</v>
      </c>
      <c r="FBI12901" s="21" t="s">
        <v>23658</v>
      </c>
      <c r="FBJ12901" s="9" t="s">
        <v>23659</v>
      </c>
      <c r="FBK12901" s="21" t="s">
        <v>23658</v>
      </c>
      <c r="FBL12901" s="9" t="s">
        <v>23659</v>
      </c>
      <c r="FBM12901" s="21" t="s">
        <v>23658</v>
      </c>
      <c r="FBN12901" s="9" t="s">
        <v>23659</v>
      </c>
      <c r="FBO12901" s="21" t="s">
        <v>23658</v>
      </c>
      <c r="FBP12901" s="9" t="s">
        <v>23659</v>
      </c>
      <c r="FBQ12901" s="21" t="s">
        <v>23658</v>
      </c>
      <c r="FBR12901" s="9" t="s">
        <v>23659</v>
      </c>
      <c r="FBS12901" s="21" t="s">
        <v>23658</v>
      </c>
      <c r="FBT12901" s="9" t="s">
        <v>23659</v>
      </c>
      <c r="FBU12901" s="21" t="s">
        <v>23658</v>
      </c>
      <c r="FBV12901" s="9" t="s">
        <v>23659</v>
      </c>
      <c r="FBW12901" s="21" t="s">
        <v>23658</v>
      </c>
      <c r="FBX12901" s="9" t="s">
        <v>23659</v>
      </c>
      <c r="FBY12901" s="21" t="s">
        <v>23658</v>
      </c>
      <c r="FBZ12901" s="9" t="s">
        <v>23659</v>
      </c>
      <c r="FCA12901" s="21" t="s">
        <v>23658</v>
      </c>
      <c r="FCB12901" s="9" t="s">
        <v>23659</v>
      </c>
      <c r="FCC12901" s="21" t="s">
        <v>23658</v>
      </c>
      <c r="FCD12901" s="9" t="s">
        <v>23659</v>
      </c>
      <c r="FCE12901" s="21" t="s">
        <v>23658</v>
      </c>
      <c r="FCF12901" s="9" t="s">
        <v>23659</v>
      </c>
      <c r="FCG12901" s="21" t="s">
        <v>23658</v>
      </c>
      <c r="FCH12901" s="9" t="s">
        <v>23659</v>
      </c>
      <c r="FCI12901" s="21" t="s">
        <v>23658</v>
      </c>
      <c r="FCJ12901" s="9" t="s">
        <v>23659</v>
      </c>
      <c r="FCK12901" s="21" t="s">
        <v>23658</v>
      </c>
      <c r="FCL12901" s="9" t="s">
        <v>23659</v>
      </c>
      <c r="FCM12901" s="21" t="s">
        <v>23658</v>
      </c>
      <c r="FCN12901" s="9" t="s">
        <v>23659</v>
      </c>
      <c r="FCO12901" s="21" t="s">
        <v>23658</v>
      </c>
      <c r="FCP12901" s="9" t="s">
        <v>23659</v>
      </c>
      <c r="FCQ12901" s="21" t="s">
        <v>23658</v>
      </c>
      <c r="FCR12901" s="9" t="s">
        <v>23659</v>
      </c>
      <c r="FCS12901" s="21" t="s">
        <v>23658</v>
      </c>
      <c r="FCT12901" s="9" t="s">
        <v>23659</v>
      </c>
      <c r="FCU12901" s="21" t="s">
        <v>23658</v>
      </c>
      <c r="FCV12901" s="9" t="s">
        <v>23659</v>
      </c>
      <c r="FCW12901" s="21" t="s">
        <v>23658</v>
      </c>
      <c r="FCX12901" s="9" t="s">
        <v>23659</v>
      </c>
      <c r="FCY12901" s="21" t="s">
        <v>23658</v>
      </c>
      <c r="FCZ12901" s="9" t="s">
        <v>23659</v>
      </c>
      <c r="FDA12901" s="21" t="s">
        <v>23658</v>
      </c>
      <c r="FDB12901" s="9" t="s">
        <v>23659</v>
      </c>
      <c r="FDC12901" s="21" t="s">
        <v>23658</v>
      </c>
      <c r="FDD12901" s="9" t="s">
        <v>23659</v>
      </c>
      <c r="FDE12901" s="21" t="s">
        <v>23658</v>
      </c>
      <c r="FDF12901" s="9" t="s">
        <v>23659</v>
      </c>
      <c r="FDG12901" s="21" t="s">
        <v>23658</v>
      </c>
      <c r="FDH12901" s="9" t="s">
        <v>23659</v>
      </c>
      <c r="FDI12901" s="21" t="s">
        <v>23658</v>
      </c>
      <c r="FDJ12901" s="9" t="s">
        <v>23659</v>
      </c>
      <c r="FDK12901" s="21" t="s">
        <v>23658</v>
      </c>
      <c r="FDL12901" s="9" t="s">
        <v>23659</v>
      </c>
      <c r="FDM12901" s="21" t="s">
        <v>23658</v>
      </c>
      <c r="FDN12901" s="9" t="s">
        <v>23659</v>
      </c>
      <c r="FDO12901" s="21" t="s">
        <v>23658</v>
      </c>
      <c r="FDP12901" s="9" t="s">
        <v>23659</v>
      </c>
      <c r="FDQ12901" s="21" t="s">
        <v>23658</v>
      </c>
      <c r="FDR12901" s="9" t="s">
        <v>23659</v>
      </c>
      <c r="FDS12901" s="21" t="s">
        <v>23658</v>
      </c>
      <c r="FDT12901" s="9" t="s">
        <v>23659</v>
      </c>
      <c r="FDU12901" s="21" t="s">
        <v>23658</v>
      </c>
      <c r="FDV12901" s="9" t="s">
        <v>23659</v>
      </c>
      <c r="FDW12901" s="21" t="s">
        <v>23658</v>
      </c>
      <c r="FDX12901" s="9" t="s">
        <v>23659</v>
      </c>
      <c r="FDY12901" s="21" t="s">
        <v>23658</v>
      </c>
      <c r="FDZ12901" s="9" t="s">
        <v>23659</v>
      </c>
      <c r="FEA12901" s="21" t="s">
        <v>23658</v>
      </c>
      <c r="FEB12901" s="9" t="s">
        <v>23659</v>
      </c>
      <c r="FEC12901" s="21" t="s">
        <v>23658</v>
      </c>
      <c r="FED12901" s="9" t="s">
        <v>23659</v>
      </c>
      <c r="FEE12901" s="21" t="s">
        <v>23658</v>
      </c>
      <c r="FEF12901" s="9" t="s">
        <v>23659</v>
      </c>
      <c r="FEG12901" s="21" t="s">
        <v>23658</v>
      </c>
      <c r="FEH12901" s="9" t="s">
        <v>23659</v>
      </c>
      <c r="FEI12901" s="21" t="s">
        <v>23658</v>
      </c>
      <c r="FEJ12901" s="9" t="s">
        <v>23659</v>
      </c>
      <c r="FEK12901" s="21" t="s">
        <v>23658</v>
      </c>
      <c r="FEL12901" s="9" t="s">
        <v>23659</v>
      </c>
      <c r="FEM12901" s="21" t="s">
        <v>23658</v>
      </c>
      <c r="FEN12901" s="9" t="s">
        <v>23659</v>
      </c>
      <c r="FEO12901" s="21" t="s">
        <v>23658</v>
      </c>
      <c r="FEP12901" s="9" t="s">
        <v>23659</v>
      </c>
      <c r="FEQ12901" s="21" t="s">
        <v>23658</v>
      </c>
      <c r="FER12901" s="9" t="s">
        <v>23659</v>
      </c>
      <c r="FES12901" s="21" t="s">
        <v>23658</v>
      </c>
      <c r="FET12901" s="9" t="s">
        <v>23659</v>
      </c>
      <c r="FEU12901" s="21" t="s">
        <v>23658</v>
      </c>
      <c r="FEV12901" s="9" t="s">
        <v>23659</v>
      </c>
      <c r="FEW12901" s="21" t="s">
        <v>23658</v>
      </c>
      <c r="FEX12901" s="9" t="s">
        <v>23659</v>
      </c>
      <c r="FEY12901" s="21" t="s">
        <v>23658</v>
      </c>
      <c r="FEZ12901" s="9" t="s">
        <v>23659</v>
      </c>
      <c r="FFA12901" s="21" t="s">
        <v>23658</v>
      </c>
      <c r="FFB12901" s="9" t="s">
        <v>23659</v>
      </c>
      <c r="FFC12901" s="21" t="s">
        <v>23658</v>
      </c>
      <c r="FFD12901" s="9" t="s">
        <v>23659</v>
      </c>
      <c r="FFE12901" s="21" t="s">
        <v>23658</v>
      </c>
      <c r="FFF12901" s="9" t="s">
        <v>23659</v>
      </c>
      <c r="FFG12901" s="21" t="s">
        <v>23658</v>
      </c>
      <c r="FFH12901" s="9" t="s">
        <v>23659</v>
      </c>
      <c r="FFI12901" s="21" t="s">
        <v>23658</v>
      </c>
      <c r="FFJ12901" s="9" t="s">
        <v>23659</v>
      </c>
      <c r="FFK12901" s="21" t="s">
        <v>23658</v>
      </c>
      <c r="FFL12901" s="9" t="s">
        <v>23659</v>
      </c>
      <c r="FFM12901" s="21" t="s">
        <v>23658</v>
      </c>
      <c r="FFN12901" s="9" t="s">
        <v>23659</v>
      </c>
      <c r="FFO12901" s="21" t="s">
        <v>23658</v>
      </c>
      <c r="FFP12901" s="9" t="s">
        <v>23659</v>
      </c>
      <c r="FFQ12901" s="21" t="s">
        <v>23658</v>
      </c>
      <c r="FFR12901" s="9" t="s">
        <v>23659</v>
      </c>
      <c r="FFS12901" s="21" t="s">
        <v>23658</v>
      </c>
      <c r="FFT12901" s="9" t="s">
        <v>23659</v>
      </c>
      <c r="FFU12901" s="21" t="s">
        <v>23658</v>
      </c>
      <c r="FFV12901" s="9" t="s">
        <v>23659</v>
      </c>
      <c r="FFW12901" s="21" t="s">
        <v>23658</v>
      </c>
      <c r="FFX12901" s="9" t="s">
        <v>23659</v>
      </c>
      <c r="FFY12901" s="21" t="s">
        <v>23658</v>
      </c>
      <c r="FFZ12901" s="9" t="s">
        <v>23659</v>
      </c>
      <c r="FGA12901" s="21" t="s">
        <v>23658</v>
      </c>
      <c r="FGB12901" s="9" t="s">
        <v>23659</v>
      </c>
      <c r="FGC12901" s="21" t="s">
        <v>23658</v>
      </c>
      <c r="FGD12901" s="9" t="s">
        <v>23659</v>
      </c>
      <c r="FGE12901" s="21" t="s">
        <v>23658</v>
      </c>
      <c r="FGF12901" s="9" t="s">
        <v>23659</v>
      </c>
      <c r="FGG12901" s="21" t="s">
        <v>23658</v>
      </c>
      <c r="FGH12901" s="9" t="s">
        <v>23659</v>
      </c>
      <c r="FGI12901" s="21" t="s">
        <v>23658</v>
      </c>
      <c r="FGJ12901" s="9" t="s">
        <v>23659</v>
      </c>
      <c r="FGK12901" s="21" t="s">
        <v>23658</v>
      </c>
      <c r="FGL12901" s="9" t="s">
        <v>23659</v>
      </c>
      <c r="FGM12901" s="21" t="s">
        <v>23658</v>
      </c>
      <c r="FGN12901" s="9" t="s">
        <v>23659</v>
      </c>
      <c r="FGO12901" s="21" t="s">
        <v>23658</v>
      </c>
      <c r="FGP12901" s="9" t="s">
        <v>23659</v>
      </c>
      <c r="FGQ12901" s="21" t="s">
        <v>23658</v>
      </c>
      <c r="FGR12901" s="9" t="s">
        <v>23659</v>
      </c>
      <c r="FGS12901" s="21" t="s">
        <v>23658</v>
      </c>
      <c r="FGT12901" s="9" t="s">
        <v>23659</v>
      </c>
      <c r="FGU12901" s="21" t="s">
        <v>23658</v>
      </c>
      <c r="FGV12901" s="9" t="s">
        <v>23659</v>
      </c>
      <c r="FGW12901" s="21" t="s">
        <v>23658</v>
      </c>
      <c r="FGX12901" s="9" t="s">
        <v>23659</v>
      </c>
      <c r="FGY12901" s="21" t="s">
        <v>23658</v>
      </c>
      <c r="FGZ12901" s="9" t="s">
        <v>23659</v>
      </c>
      <c r="FHA12901" s="21" t="s">
        <v>23658</v>
      </c>
      <c r="FHB12901" s="9" t="s">
        <v>23659</v>
      </c>
      <c r="FHC12901" s="21" t="s">
        <v>23658</v>
      </c>
      <c r="FHD12901" s="9" t="s">
        <v>23659</v>
      </c>
      <c r="FHE12901" s="21" t="s">
        <v>23658</v>
      </c>
      <c r="FHF12901" s="9" t="s">
        <v>23659</v>
      </c>
      <c r="FHG12901" s="21" t="s">
        <v>23658</v>
      </c>
      <c r="FHH12901" s="9" t="s">
        <v>23659</v>
      </c>
      <c r="FHI12901" s="21" t="s">
        <v>23658</v>
      </c>
      <c r="FHJ12901" s="9" t="s">
        <v>23659</v>
      </c>
      <c r="FHK12901" s="21" t="s">
        <v>23658</v>
      </c>
      <c r="FHL12901" s="9" t="s">
        <v>23659</v>
      </c>
      <c r="FHM12901" s="21" t="s">
        <v>23658</v>
      </c>
      <c r="FHN12901" s="9" t="s">
        <v>23659</v>
      </c>
      <c r="FHO12901" s="21" t="s">
        <v>23658</v>
      </c>
      <c r="FHP12901" s="9" t="s">
        <v>23659</v>
      </c>
      <c r="FHQ12901" s="21" t="s">
        <v>23658</v>
      </c>
      <c r="FHR12901" s="9" t="s">
        <v>23659</v>
      </c>
      <c r="FHS12901" s="21" t="s">
        <v>23658</v>
      </c>
      <c r="FHT12901" s="9" t="s">
        <v>23659</v>
      </c>
      <c r="FHU12901" s="21" t="s">
        <v>23658</v>
      </c>
      <c r="FHV12901" s="9" t="s">
        <v>23659</v>
      </c>
      <c r="FHW12901" s="21" t="s">
        <v>23658</v>
      </c>
      <c r="FHX12901" s="9" t="s">
        <v>23659</v>
      </c>
      <c r="FHY12901" s="21" t="s">
        <v>23658</v>
      </c>
      <c r="FHZ12901" s="9" t="s">
        <v>23659</v>
      </c>
      <c r="FIA12901" s="21" t="s">
        <v>23658</v>
      </c>
      <c r="FIB12901" s="9" t="s">
        <v>23659</v>
      </c>
      <c r="FIC12901" s="21" t="s">
        <v>23658</v>
      </c>
      <c r="FID12901" s="9" t="s">
        <v>23659</v>
      </c>
      <c r="FIE12901" s="21" t="s">
        <v>23658</v>
      </c>
      <c r="FIF12901" s="9" t="s">
        <v>23659</v>
      </c>
      <c r="FIG12901" s="21" t="s">
        <v>23658</v>
      </c>
      <c r="FIH12901" s="9" t="s">
        <v>23659</v>
      </c>
      <c r="FII12901" s="21" t="s">
        <v>23658</v>
      </c>
      <c r="FIJ12901" s="9" t="s">
        <v>23659</v>
      </c>
      <c r="FIK12901" s="21" t="s">
        <v>23658</v>
      </c>
      <c r="FIL12901" s="9" t="s">
        <v>23659</v>
      </c>
      <c r="FIM12901" s="21" t="s">
        <v>23658</v>
      </c>
      <c r="FIN12901" s="9" t="s">
        <v>23659</v>
      </c>
      <c r="FIO12901" s="21" t="s">
        <v>23658</v>
      </c>
      <c r="FIP12901" s="9" t="s">
        <v>23659</v>
      </c>
      <c r="FIQ12901" s="21" t="s">
        <v>23658</v>
      </c>
      <c r="FIR12901" s="9" t="s">
        <v>23659</v>
      </c>
      <c r="FIS12901" s="21" t="s">
        <v>23658</v>
      </c>
      <c r="FIT12901" s="9" t="s">
        <v>23659</v>
      </c>
      <c r="FIU12901" s="21" t="s">
        <v>23658</v>
      </c>
      <c r="FIV12901" s="9" t="s">
        <v>23659</v>
      </c>
      <c r="FIW12901" s="21" t="s">
        <v>23658</v>
      </c>
      <c r="FIX12901" s="9" t="s">
        <v>23659</v>
      </c>
      <c r="FIY12901" s="21" t="s">
        <v>23658</v>
      </c>
      <c r="FIZ12901" s="9" t="s">
        <v>23659</v>
      </c>
      <c r="FJA12901" s="21" t="s">
        <v>23658</v>
      </c>
      <c r="FJB12901" s="9" t="s">
        <v>23659</v>
      </c>
      <c r="FJC12901" s="21" t="s">
        <v>23658</v>
      </c>
      <c r="FJD12901" s="9" t="s">
        <v>23659</v>
      </c>
      <c r="FJE12901" s="21" t="s">
        <v>23658</v>
      </c>
      <c r="FJF12901" s="9" t="s">
        <v>23659</v>
      </c>
      <c r="FJG12901" s="21" t="s">
        <v>23658</v>
      </c>
      <c r="FJH12901" s="9" t="s">
        <v>23659</v>
      </c>
      <c r="FJI12901" s="21" t="s">
        <v>23658</v>
      </c>
      <c r="FJJ12901" s="9" t="s">
        <v>23659</v>
      </c>
      <c r="FJK12901" s="21" t="s">
        <v>23658</v>
      </c>
      <c r="FJL12901" s="9" t="s">
        <v>23659</v>
      </c>
      <c r="FJM12901" s="21" t="s">
        <v>23658</v>
      </c>
      <c r="FJN12901" s="9" t="s">
        <v>23659</v>
      </c>
      <c r="FJO12901" s="21" t="s">
        <v>23658</v>
      </c>
      <c r="FJP12901" s="9" t="s">
        <v>23659</v>
      </c>
      <c r="FJQ12901" s="21" t="s">
        <v>23658</v>
      </c>
      <c r="FJR12901" s="9" t="s">
        <v>23659</v>
      </c>
      <c r="FJS12901" s="21" t="s">
        <v>23658</v>
      </c>
      <c r="FJT12901" s="9" t="s">
        <v>23659</v>
      </c>
      <c r="FJU12901" s="21" t="s">
        <v>23658</v>
      </c>
      <c r="FJV12901" s="9" t="s">
        <v>23659</v>
      </c>
      <c r="FJW12901" s="21" t="s">
        <v>23658</v>
      </c>
      <c r="FJX12901" s="9" t="s">
        <v>23659</v>
      </c>
      <c r="FJY12901" s="21" t="s">
        <v>23658</v>
      </c>
      <c r="FJZ12901" s="9" t="s">
        <v>23659</v>
      </c>
      <c r="FKA12901" s="21" t="s">
        <v>23658</v>
      </c>
      <c r="FKB12901" s="9" t="s">
        <v>23659</v>
      </c>
      <c r="FKC12901" s="21" t="s">
        <v>23658</v>
      </c>
      <c r="FKD12901" s="9" t="s">
        <v>23659</v>
      </c>
      <c r="FKE12901" s="21" t="s">
        <v>23658</v>
      </c>
      <c r="FKF12901" s="9" t="s">
        <v>23659</v>
      </c>
      <c r="FKG12901" s="21" t="s">
        <v>23658</v>
      </c>
      <c r="FKH12901" s="9" t="s">
        <v>23659</v>
      </c>
      <c r="FKI12901" s="21" t="s">
        <v>23658</v>
      </c>
      <c r="FKJ12901" s="9" t="s">
        <v>23659</v>
      </c>
      <c r="FKK12901" s="21" t="s">
        <v>23658</v>
      </c>
      <c r="FKL12901" s="9" t="s">
        <v>23659</v>
      </c>
      <c r="FKM12901" s="21" t="s">
        <v>23658</v>
      </c>
      <c r="FKN12901" s="9" t="s">
        <v>23659</v>
      </c>
      <c r="FKO12901" s="21" t="s">
        <v>23658</v>
      </c>
      <c r="FKP12901" s="9" t="s">
        <v>23659</v>
      </c>
      <c r="FKQ12901" s="21" t="s">
        <v>23658</v>
      </c>
      <c r="FKR12901" s="9" t="s">
        <v>23659</v>
      </c>
      <c r="FKS12901" s="21" t="s">
        <v>23658</v>
      </c>
      <c r="FKT12901" s="9" t="s">
        <v>23659</v>
      </c>
      <c r="FKU12901" s="21" t="s">
        <v>23658</v>
      </c>
      <c r="FKV12901" s="9" t="s">
        <v>23659</v>
      </c>
      <c r="FKW12901" s="21" t="s">
        <v>23658</v>
      </c>
      <c r="FKX12901" s="9" t="s">
        <v>23659</v>
      </c>
      <c r="FKY12901" s="21" t="s">
        <v>23658</v>
      </c>
      <c r="FKZ12901" s="9" t="s">
        <v>23659</v>
      </c>
      <c r="FLA12901" s="21" t="s">
        <v>23658</v>
      </c>
      <c r="FLB12901" s="9" t="s">
        <v>23659</v>
      </c>
      <c r="FLC12901" s="21" t="s">
        <v>23658</v>
      </c>
      <c r="FLD12901" s="9" t="s">
        <v>23659</v>
      </c>
      <c r="FLE12901" s="21" t="s">
        <v>23658</v>
      </c>
      <c r="FLF12901" s="9" t="s">
        <v>23659</v>
      </c>
      <c r="FLG12901" s="21" t="s">
        <v>23658</v>
      </c>
      <c r="FLH12901" s="9" t="s">
        <v>23659</v>
      </c>
      <c r="FLI12901" s="21" t="s">
        <v>23658</v>
      </c>
      <c r="FLJ12901" s="9" t="s">
        <v>23659</v>
      </c>
      <c r="FLK12901" s="21" t="s">
        <v>23658</v>
      </c>
      <c r="FLL12901" s="9" t="s">
        <v>23659</v>
      </c>
      <c r="FLM12901" s="21" t="s">
        <v>23658</v>
      </c>
      <c r="FLN12901" s="9" t="s">
        <v>23659</v>
      </c>
      <c r="FLO12901" s="21" t="s">
        <v>23658</v>
      </c>
      <c r="FLP12901" s="9" t="s">
        <v>23659</v>
      </c>
      <c r="FLQ12901" s="21" t="s">
        <v>23658</v>
      </c>
      <c r="FLR12901" s="9" t="s">
        <v>23659</v>
      </c>
      <c r="FLS12901" s="21" t="s">
        <v>23658</v>
      </c>
      <c r="FLT12901" s="9" t="s">
        <v>23659</v>
      </c>
      <c r="FLU12901" s="21" t="s">
        <v>23658</v>
      </c>
      <c r="FLV12901" s="9" t="s">
        <v>23659</v>
      </c>
      <c r="FLW12901" s="21" t="s">
        <v>23658</v>
      </c>
      <c r="FLX12901" s="9" t="s">
        <v>23659</v>
      </c>
      <c r="FLY12901" s="21" t="s">
        <v>23658</v>
      </c>
      <c r="FLZ12901" s="9" t="s">
        <v>23659</v>
      </c>
      <c r="FMA12901" s="21" t="s">
        <v>23658</v>
      </c>
      <c r="FMB12901" s="9" t="s">
        <v>23659</v>
      </c>
      <c r="FMC12901" s="21" t="s">
        <v>23658</v>
      </c>
      <c r="FMD12901" s="9" t="s">
        <v>23659</v>
      </c>
      <c r="FME12901" s="21" t="s">
        <v>23658</v>
      </c>
      <c r="FMF12901" s="9" t="s">
        <v>23659</v>
      </c>
      <c r="FMG12901" s="21" t="s">
        <v>23658</v>
      </c>
      <c r="FMH12901" s="9" t="s">
        <v>23659</v>
      </c>
      <c r="FMI12901" s="21" t="s">
        <v>23658</v>
      </c>
      <c r="FMJ12901" s="9" t="s">
        <v>23659</v>
      </c>
      <c r="FMK12901" s="21" t="s">
        <v>23658</v>
      </c>
      <c r="FML12901" s="9" t="s">
        <v>23659</v>
      </c>
      <c r="FMM12901" s="21" t="s">
        <v>23658</v>
      </c>
      <c r="FMN12901" s="9" t="s">
        <v>23659</v>
      </c>
      <c r="FMO12901" s="21" t="s">
        <v>23658</v>
      </c>
      <c r="FMP12901" s="9" t="s">
        <v>23659</v>
      </c>
      <c r="FMQ12901" s="21" t="s">
        <v>23658</v>
      </c>
      <c r="FMR12901" s="9" t="s">
        <v>23659</v>
      </c>
      <c r="FMS12901" s="21" t="s">
        <v>23658</v>
      </c>
      <c r="FMT12901" s="9" t="s">
        <v>23659</v>
      </c>
      <c r="FMU12901" s="21" t="s">
        <v>23658</v>
      </c>
      <c r="FMV12901" s="9" t="s">
        <v>23659</v>
      </c>
      <c r="FMW12901" s="21" t="s">
        <v>23658</v>
      </c>
      <c r="FMX12901" s="9" t="s">
        <v>23659</v>
      </c>
      <c r="FMY12901" s="21" t="s">
        <v>23658</v>
      </c>
      <c r="FMZ12901" s="9" t="s">
        <v>23659</v>
      </c>
      <c r="FNA12901" s="21" t="s">
        <v>23658</v>
      </c>
      <c r="FNB12901" s="9" t="s">
        <v>23659</v>
      </c>
      <c r="FNC12901" s="21" t="s">
        <v>23658</v>
      </c>
      <c r="FND12901" s="9" t="s">
        <v>23659</v>
      </c>
      <c r="FNE12901" s="21" t="s">
        <v>23658</v>
      </c>
      <c r="FNF12901" s="9" t="s">
        <v>23659</v>
      </c>
      <c r="FNG12901" s="21" t="s">
        <v>23658</v>
      </c>
      <c r="FNH12901" s="9" t="s">
        <v>23659</v>
      </c>
      <c r="FNI12901" s="21" t="s">
        <v>23658</v>
      </c>
      <c r="FNJ12901" s="9" t="s">
        <v>23659</v>
      </c>
      <c r="FNK12901" s="21" t="s">
        <v>23658</v>
      </c>
      <c r="FNL12901" s="9" t="s">
        <v>23659</v>
      </c>
      <c r="FNM12901" s="21" t="s">
        <v>23658</v>
      </c>
      <c r="FNN12901" s="9" t="s">
        <v>23659</v>
      </c>
      <c r="FNO12901" s="21" t="s">
        <v>23658</v>
      </c>
      <c r="FNP12901" s="9" t="s">
        <v>23659</v>
      </c>
      <c r="FNQ12901" s="21" t="s">
        <v>23658</v>
      </c>
      <c r="FNR12901" s="9" t="s">
        <v>23659</v>
      </c>
      <c r="FNS12901" s="21" t="s">
        <v>23658</v>
      </c>
      <c r="FNT12901" s="9" t="s">
        <v>23659</v>
      </c>
      <c r="FNU12901" s="21" t="s">
        <v>23658</v>
      </c>
      <c r="FNV12901" s="9" t="s">
        <v>23659</v>
      </c>
      <c r="FNW12901" s="21" t="s">
        <v>23658</v>
      </c>
      <c r="FNX12901" s="9" t="s">
        <v>23659</v>
      </c>
      <c r="FNY12901" s="21" t="s">
        <v>23658</v>
      </c>
      <c r="FNZ12901" s="9" t="s">
        <v>23659</v>
      </c>
      <c r="FOA12901" s="21" t="s">
        <v>23658</v>
      </c>
      <c r="FOB12901" s="9" t="s">
        <v>23659</v>
      </c>
      <c r="FOC12901" s="21" t="s">
        <v>23658</v>
      </c>
      <c r="FOD12901" s="9" t="s">
        <v>23659</v>
      </c>
      <c r="FOE12901" s="21" t="s">
        <v>23658</v>
      </c>
      <c r="FOF12901" s="9" t="s">
        <v>23659</v>
      </c>
      <c r="FOG12901" s="21" t="s">
        <v>23658</v>
      </c>
      <c r="FOH12901" s="9" t="s">
        <v>23659</v>
      </c>
      <c r="FOI12901" s="21" t="s">
        <v>23658</v>
      </c>
      <c r="FOJ12901" s="9" t="s">
        <v>23659</v>
      </c>
      <c r="FOK12901" s="21" t="s">
        <v>23658</v>
      </c>
      <c r="FOL12901" s="9" t="s">
        <v>23659</v>
      </c>
      <c r="FOM12901" s="21" t="s">
        <v>23658</v>
      </c>
      <c r="FON12901" s="9" t="s">
        <v>23659</v>
      </c>
      <c r="FOO12901" s="21" t="s">
        <v>23658</v>
      </c>
      <c r="FOP12901" s="9" t="s">
        <v>23659</v>
      </c>
      <c r="FOQ12901" s="21" t="s">
        <v>23658</v>
      </c>
      <c r="FOR12901" s="9" t="s">
        <v>23659</v>
      </c>
      <c r="FOS12901" s="21" t="s">
        <v>23658</v>
      </c>
      <c r="FOT12901" s="9" t="s">
        <v>23659</v>
      </c>
      <c r="FOU12901" s="21" t="s">
        <v>23658</v>
      </c>
      <c r="FOV12901" s="9" t="s">
        <v>23659</v>
      </c>
      <c r="FOW12901" s="21" t="s">
        <v>23658</v>
      </c>
      <c r="FOX12901" s="9" t="s">
        <v>23659</v>
      </c>
      <c r="FOY12901" s="21" t="s">
        <v>23658</v>
      </c>
      <c r="FOZ12901" s="9" t="s">
        <v>23659</v>
      </c>
      <c r="FPA12901" s="21" t="s">
        <v>23658</v>
      </c>
      <c r="FPB12901" s="9" t="s">
        <v>23659</v>
      </c>
      <c r="FPC12901" s="21" t="s">
        <v>23658</v>
      </c>
      <c r="FPD12901" s="9" t="s">
        <v>23659</v>
      </c>
      <c r="FPE12901" s="21" t="s">
        <v>23658</v>
      </c>
      <c r="FPF12901" s="9" t="s">
        <v>23659</v>
      </c>
      <c r="FPG12901" s="21" t="s">
        <v>23658</v>
      </c>
      <c r="FPH12901" s="9" t="s">
        <v>23659</v>
      </c>
      <c r="FPI12901" s="21" t="s">
        <v>23658</v>
      </c>
      <c r="FPJ12901" s="9" t="s">
        <v>23659</v>
      </c>
      <c r="FPK12901" s="21" t="s">
        <v>23658</v>
      </c>
      <c r="FPL12901" s="9" t="s">
        <v>23659</v>
      </c>
      <c r="FPM12901" s="21" t="s">
        <v>23658</v>
      </c>
      <c r="FPN12901" s="9" t="s">
        <v>23659</v>
      </c>
      <c r="FPO12901" s="21" t="s">
        <v>23658</v>
      </c>
      <c r="FPP12901" s="9" t="s">
        <v>23659</v>
      </c>
      <c r="FPQ12901" s="21" t="s">
        <v>23658</v>
      </c>
      <c r="FPR12901" s="9" t="s">
        <v>23659</v>
      </c>
      <c r="FPS12901" s="21" t="s">
        <v>23658</v>
      </c>
      <c r="FPT12901" s="9" t="s">
        <v>23659</v>
      </c>
      <c r="FPU12901" s="21" t="s">
        <v>23658</v>
      </c>
      <c r="FPV12901" s="9" t="s">
        <v>23659</v>
      </c>
      <c r="FPW12901" s="21" t="s">
        <v>23658</v>
      </c>
      <c r="FPX12901" s="9" t="s">
        <v>23659</v>
      </c>
      <c r="FPY12901" s="21" t="s">
        <v>23658</v>
      </c>
      <c r="FPZ12901" s="9" t="s">
        <v>23659</v>
      </c>
      <c r="FQA12901" s="21" t="s">
        <v>23658</v>
      </c>
      <c r="FQB12901" s="9" t="s">
        <v>23659</v>
      </c>
      <c r="FQC12901" s="21" t="s">
        <v>23658</v>
      </c>
      <c r="FQD12901" s="9" t="s">
        <v>23659</v>
      </c>
      <c r="FQE12901" s="21" t="s">
        <v>23658</v>
      </c>
      <c r="FQF12901" s="9" t="s">
        <v>23659</v>
      </c>
      <c r="FQG12901" s="21" t="s">
        <v>23658</v>
      </c>
      <c r="FQH12901" s="9" t="s">
        <v>23659</v>
      </c>
      <c r="FQI12901" s="21" t="s">
        <v>23658</v>
      </c>
      <c r="FQJ12901" s="9" t="s">
        <v>23659</v>
      </c>
      <c r="FQK12901" s="21" t="s">
        <v>23658</v>
      </c>
      <c r="FQL12901" s="9" t="s">
        <v>23659</v>
      </c>
      <c r="FQM12901" s="21" t="s">
        <v>23658</v>
      </c>
      <c r="FQN12901" s="9" t="s">
        <v>23659</v>
      </c>
      <c r="FQO12901" s="21" t="s">
        <v>23658</v>
      </c>
      <c r="FQP12901" s="9" t="s">
        <v>23659</v>
      </c>
      <c r="FQQ12901" s="21" t="s">
        <v>23658</v>
      </c>
      <c r="FQR12901" s="9" t="s">
        <v>23659</v>
      </c>
      <c r="FQS12901" s="21" t="s">
        <v>23658</v>
      </c>
      <c r="FQT12901" s="9" t="s">
        <v>23659</v>
      </c>
      <c r="FQU12901" s="21" t="s">
        <v>23658</v>
      </c>
      <c r="FQV12901" s="9" t="s">
        <v>23659</v>
      </c>
      <c r="FQW12901" s="21" t="s">
        <v>23658</v>
      </c>
      <c r="FQX12901" s="9" t="s">
        <v>23659</v>
      </c>
      <c r="FQY12901" s="21" t="s">
        <v>23658</v>
      </c>
      <c r="FQZ12901" s="9" t="s">
        <v>23659</v>
      </c>
      <c r="FRA12901" s="21" t="s">
        <v>23658</v>
      </c>
      <c r="FRB12901" s="9" t="s">
        <v>23659</v>
      </c>
      <c r="FRC12901" s="21" t="s">
        <v>23658</v>
      </c>
      <c r="FRD12901" s="9" t="s">
        <v>23659</v>
      </c>
      <c r="FRE12901" s="21" t="s">
        <v>23658</v>
      </c>
      <c r="FRF12901" s="9" t="s">
        <v>23659</v>
      </c>
      <c r="FRG12901" s="21" t="s">
        <v>23658</v>
      </c>
      <c r="FRH12901" s="9" t="s">
        <v>23659</v>
      </c>
      <c r="FRI12901" s="21" t="s">
        <v>23658</v>
      </c>
      <c r="FRJ12901" s="9" t="s">
        <v>23659</v>
      </c>
      <c r="FRK12901" s="21" t="s">
        <v>23658</v>
      </c>
      <c r="FRL12901" s="9" t="s">
        <v>23659</v>
      </c>
      <c r="FRM12901" s="21" t="s">
        <v>23658</v>
      </c>
      <c r="FRN12901" s="9" t="s">
        <v>23659</v>
      </c>
      <c r="FRO12901" s="21" t="s">
        <v>23658</v>
      </c>
      <c r="FRP12901" s="9" t="s">
        <v>23659</v>
      </c>
      <c r="FRQ12901" s="21" t="s">
        <v>23658</v>
      </c>
      <c r="FRR12901" s="9" t="s">
        <v>23659</v>
      </c>
      <c r="FRS12901" s="21" t="s">
        <v>23658</v>
      </c>
      <c r="FRT12901" s="9" t="s">
        <v>23659</v>
      </c>
      <c r="FRU12901" s="21" t="s">
        <v>23658</v>
      </c>
      <c r="FRV12901" s="9" t="s">
        <v>23659</v>
      </c>
      <c r="FRW12901" s="21" t="s">
        <v>23658</v>
      </c>
      <c r="FRX12901" s="9" t="s">
        <v>23659</v>
      </c>
      <c r="FRY12901" s="21" t="s">
        <v>23658</v>
      </c>
      <c r="FRZ12901" s="9" t="s">
        <v>23659</v>
      </c>
      <c r="FSA12901" s="21" t="s">
        <v>23658</v>
      </c>
      <c r="FSB12901" s="9" t="s">
        <v>23659</v>
      </c>
      <c r="FSC12901" s="21" t="s">
        <v>23658</v>
      </c>
      <c r="FSD12901" s="9" t="s">
        <v>23659</v>
      </c>
      <c r="FSE12901" s="21" t="s">
        <v>23658</v>
      </c>
      <c r="FSF12901" s="9" t="s">
        <v>23659</v>
      </c>
      <c r="FSG12901" s="21" t="s">
        <v>23658</v>
      </c>
      <c r="FSH12901" s="9" t="s">
        <v>23659</v>
      </c>
      <c r="FSI12901" s="21" t="s">
        <v>23658</v>
      </c>
      <c r="FSJ12901" s="9" t="s">
        <v>23659</v>
      </c>
      <c r="FSK12901" s="21" t="s">
        <v>23658</v>
      </c>
      <c r="FSL12901" s="9" t="s">
        <v>23659</v>
      </c>
      <c r="FSM12901" s="21" t="s">
        <v>23658</v>
      </c>
      <c r="FSN12901" s="9" t="s">
        <v>23659</v>
      </c>
      <c r="FSO12901" s="21" t="s">
        <v>23658</v>
      </c>
      <c r="FSP12901" s="9" t="s">
        <v>23659</v>
      </c>
      <c r="FSQ12901" s="21" t="s">
        <v>23658</v>
      </c>
      <c r="FSR12901" s="9" t="s">
        <v>23659</v>
      </c>
      <c r="FSS12901" s="21" t="s">
        <v>23658</v>
      </c>
      <c r="FST12901" s="9" t="s">
        <v>23659</v>
      </c>
      <c r="FSU12901" s="21" t="s">
        <v>23658</v>
      </c>
      <c r="FSV12901" s="9" t="s">
        <v>23659</v>
      </c>
      <c r="FSW12901" s="21" t="s">
        <v>23658</v>
      </c>
      <c r="FSX12901" s="9" t="s">
        <v>23659</v>
      </c>
      <c r="FSY12901" s="21" t="s">
        <v>23658</v>
      </c>
      <c r="FSZ12901" s="9" t="s">
        <v>23659</v>
      </c>
      <c r="FTA12901" s="21" t="s">
        <v>23658</v>
      </c>
      <c r="FTB12901" s="9" t="s">
        <v>23659</v>
      </c>
      <c r="FTC12901" s="21" t="s">
        <v>23658</v>
      </c>
      <c r="FTD12901" s="9" t="s">
        <v>23659</v>
      </c>
      <c r="FTE12901" s="21" t="s">
        <v>23658</v>
      </c>
      <c r="FTF12901" s="9" t="s">
        <v>23659</v>
      </c>
      <c r="FTG12901" s="21" t="s">
        <v>23658</v>
      </c>
      <c r="FTH12901" s="9" t="s">
        <v>23659</v>
      </c>
      <c r="FTI12901" s="21" t="s">
        <v>23658</v>
      </c>
      <c r="FTJ12901" s="9" t="s">
        <v>23659</v>
      </c>
      <c r="FTK12901" s="21" t="s">
        <v>23658</v>
      </c>
      <c r="FTL12901" s="9" t="s">
        <v>23659</v>
      </c>
      <c r="FTM12901" s="21" t="s">
        <v>23658</v>
      </c>
      <c r="FTN12901" s="9" t="s">
        <v>23659</v>
      </c>
      <c r="FTO12901" s="21" t="s">
        <v>23658</v>
      </c>
      <c r="FTP12901" s="9" t="s">
        <v>23659</v>
      </c>
      <c r="FTQ12901" s="21" t="s">
        <v>23658</v>
      </c>
      <c r="FTR12901" s="9" t="s">
        <v>23659</v>
      </c>
      <c r="FTS12901" s="21" t="s">
        <v>23658</v>
      </c>
      <c r="FTT12901" s="9" t="s">
        <v>23659</v>
      </c>
      <c r="FTU12901" s="21" t="s">
        <v>23658</v>
      </c>
      <c r="FTV12901" s="9" t="s">
        <v>23659</v>
      </c>
      <c r="FTW12901" s="21" t="s">
        <v>23658</v>
      </c>
      <c r="FTX12901" s="9" t="s">
        <v>23659</v>
      </c>
      <c r="FTY12901" s="21" t="s">
        <v>23658</v>
      </c>
      <c r="FTZ12901" s="9" t="s">
        <v>23659</v>
      </c>
      <c r="FUA12901" s="21" t="s">
        <v>23658</v>
      </c>
      <c r="FUB12901" s="9" t="s">
        <v>23659</v>
      </c>
      <c r="FUC12901" s="21" t="s">
        <v>23658</v>
      </c>
      <c r="FUD12901" s="9" t="s">
        <v>23659</v>
      </c>
      <c r="FUE12901" s="21" t="s">
        <v>23658</v>
      </c>
      <c r="FUF12901" s="9" t="s">
        <v>23659</v>
      </c>
      <c r="FUG12901" s="21" t="s">
        <v>23658</v>
      </c>
      <c r="FUH12901" s="9" t="s">
        <v>23659</v>
      </c>
      <c r="FUI12901" s="21" t="s">
        <v>23658</v>
      </c>
      <c r="FUJ12901" s="9" t="s">
        <v>23659</v>
      </c>
      <c r="FUK12901" s="21" t="s">
        <v>23658</v>
      </c>
      <c r="FUL12901" s="9" t="s">
        <v>23659</v>
      </c>
      <c r="FUM12901" s="21" t="s">
        <v>23658</v>
      </c>
      <c r="FUN12901" s="9" t="s">
        <v>23659</v>
      </c>
      <c r="FUO12901" s="21" t="s">
        <v>23658</v>
      </c>
      <c r="FUP12901" s="9" t="s">
        <v>23659</v>
      </c>
      <c r="FUQ12901" s="21" t="s">
        <v>23658</v>
      </c>
      <c r="FUR12901" s="9" t="s">
        <v>23659</v>
      </c>
      <c r="FUS12901" s="21" t="s">
        <v>23658</v>
      </c>
      <c r="FUT12901" s="9" t="s">
        <v>23659</v>
      </c>
      <c r="FUU12901" s="21" t="s">
        <v>23658</v>
      </c>
      <c r="FUV12901" s="9" t="s">
        <v>23659</v>
      </c>
      <c r="FUW12901" s="21" t="s">
        <v>23658</v>
      </c>
      <c r="FUX12901" s="9" t="s">
        <v>23659</v>
      </c>
      <c r="FUY12901" s="21" t="s">
        <v>23658</v>
      </c>
      <c r="FUZ12901" s="9" t="s">
        <v>23659</v>
      </c>
      <c r="FVA12901" s="21" t="s">
        <v>23658</v>
      </c>
      <c r="FVB12901" s="9" t="s">
        <v>23659</v>
      </c>
      <c r="FVC12901" s="21" t="s">
        <v>23658</v>
      </c>
      <c r="FVD12901" s="9" t="s">
        <v>23659</v>
      </c>
      <c r="FVE12901" s="21" t="s">
        <v>23658</v>
      </c>
      <c r="FVF12901" s="9" t="s">
        <v>23659</v>
      </c>
      <c r="FVG12901" s="21" t="s">
        <v>23658</v>
      </c>
      <c r="FVH12901" s="9" t="s">
        <v>23659</v>
      </c>
      <c r="FVI12901" s="21" t="s">
        <v>23658</v>
      </c>
      <c r="FVJ12901" s="9" t="s">
        <v>23659</v>
      </c>
      <c r="FVK12901" s="21" t="s">
        <v>23658</v>
      </c>
      <c r="FVL12901" s="9" t="s">
        <v>23659</v>
      </c>
      <c r="FVM12901" s="21" t="s">
        <v>23658</v>
      </c>
      <c r="FVN12901" s="9" t="s">
        <v>23659</v>
      </c>
      <c r="FVO12901" s="21" t="s">
        <v>23658</v>
      </c>
      <c r="FVP12901" s="9" t="s">
        <v>23659</v>
      </c>
      <c r="FVQ12901" s="21" t="s">
        <v>23658</v>
      </c>
      <c r="FVR12901" s="9" t="s">
        <v>23659</v>
      </c>
      <c r="FVS12901" s="21" t="s">
        <v>23658</v>
      </c>
      <c r="FVT12901" s="9" t="s">
        <v>23659</v>
      </c>
      <c r="FVU12901" s="21" t="s">
        <v>23658</v>
      </c>
      <c r="FVV12901" s="9" t="s">
        <v>23659</v>
      </c>
      <c r="FVW12901" s="21" t="s">
        <v>23658</v>
      </c>
      <c r="FVX12901" s="9" t="s">
        <v>23659</v>
      </c>
      <c r="FVY12901" s="21" t="s">
        <v>23658</v>
      </c>
      <c r="FVZ12901" s="9" t="s">
        <v>23659</v>
      </c>
      <c r="FWA12901" s="21" t="s">
        <v>23658</v>
      </c>
      <c r="FWB12901" s="9" t="s">
        <v>23659</v>
      </c>
      <c r="FWC12901" s="21" t="s">
        <v>23658</v>
      </c>
      <c r="FWD12901" s="9" t="s">
        <v>23659</v>
      </c>
      <c r="FWE12901" s="21" t="s">
        <v>23658</v>
      </c>
      <c r="FWF12901" s="9" t="s">
        <v>23659</v>
      </c>
      <c r="FWG12901" s="21" t="s">
        <v>23658</v>
      </c>
      <c r="FWH12901" s="9" t="s">
        <v>23659</v>
      </c>
      <c r="FWI12901" s="21" t="s">
        <v>23658</v>
      </c>
      <c r="FWJ12901" s="9" t="s">
        <v>23659</v>
      </c>
      <c r="FWK12901" s="21" t="s">
        <v>23658</v>
      </c>
      <c r="FWL12901" s="9" t="s">
        <v>23659</v>
      </c>
      <c r="FWM12901" s="21" t="s">
        <v>23658</v>
      </c>
      <c r="FWN12901" s="9" t="s">
        <v>23659</v>
      </c>
      <c r="FWO12901" s="21" t="s">
        <v>23658</v>
      </c>
      <c r="FWP12901" s="9" t="s">
        <v>23659</v>
      </c>
      <c r="FWQ12901" s="21" t="s">
        <v>23658</v>
      </c>
      <c r="FWR12901" s="9" t="s">
        <v>23659</v>
      </c>
      <c r="FWS12901" s="21" t="s">
        <v>23658</v>
      </c>
      <c r="FWT12901" s="9" t="s">
        <v>23659</v>
      </c>
      <c r="FWU12901" s="21" t="s">
        <v>23658</v>
      </c>
      <c r="FWV12901" s="9" t="s">
        <v>23659</v>
      </c>
      <c r="FWW12901" s="21" t="s">
        <v>23658</v>
      </c>
      <c r="FWX12901" s="9" t="s">
        <v>23659</v>
      </c>
      <c r="FWY12901" s="21" t="s">
        <v>23658</v>
      </c>
      <c r="FWZ12901" s="9" t="s">
        <v>23659</v>
      </c>
      <c r="FXA12901" s="21" t="s">
        <v>23658</v>
      </c>
      <c r="FXB12901" s="9" t="s">
        <v>23659</v>
      </c>
      <c r="FXC12901" s="21" t="s">
        <v>23658</v>
      </c>
      <c r="FXD12901" s="9" t="s">
        <v>23659</v>
      </c>
      <c r="FXE12901" s="21" t="s">
        <v>23658</v>
      </c>
      <c r="FXF12901" s="9" t="s">
        <v>23659</v>
      </c>
      <c r="FXG12901" s="21" t="s">
        <v>23658</v>
      </c>
      <c r="FXH12901" s="9" t="s">
        <v>23659</v>
      </c>
      <c r="FXI12901" s="21" t="s">
        <v>23658</v>
      </c>
      <c r="FXJ12901" s="9" t="s">
        <v>23659</v>
      </c>
      <c r="FXK12901" s="21" t="s">
        <v>23658</v>
      </c>
      <c r="FXL12901" s="9" t="s">
        <v>23659</v>
      </c>
      <c r="FXM12901" s="21" t="s">
        <v>23658</v>
      </c>
      <c r="FXN12901" s="9" t="s">
        <v>23659</v>
      </c>
      <c r="FXO12901" s="21" t="s">
        <v>23658</v>
      </c>
      <c r="FXP12901" s="9" t="s">
        <v>23659</v>
      </c>
      <c r="FXQ12901" s="21" t="s">
        <v>23658</v>
      </c>
      <c r="FXR12901" s="9" t="s">
        <v>23659</v>
      </c>
      <c r="FXS12901" s="21" t="s">
        <v>23658</v>
      </c>
      <c r="FXT12901" s="9" t="s">
        <v>23659</v>
      </c>
      <c r="FXU12901" s="21" t="s">
        <v>23658</v>
      </c>
      <c r="FXV12901" s="9" t="s">
        <v>23659</v>
      </c>
      <c r="FXW12901" s="21" t="s">
        <v>23658</v>
      </c>
      <c r="FXX12901" s="9" t="s">
        <v>23659</v>
      </c>
      <c r="FXY12901" s="21" t="s">
        <v>23658</v>
      </c>
      <c r="FXZ12901" s="9" t="s">
        <v>23659</v>
      </c>
      <c r="FYA12901" s="21" t="s">
        <v>23658</v>
      </c>
      <c r="FYB12901" s="9" t="s">
        <v>23659</v>
      </c>
      <c r="FYC12901" s="21" t="s">
        <v>23658</v>
      </c>
      <c r="FYD12901" s="9" t="s">
        <v>23659</v>
      </c>
      <c r="FYE12901" s="21" t="s">
        <v>23658</v>
      </c>
      <c r="FYF12901" s="9" t="s">
        <v>23659</v>
      </c>
      <c r="FYG12901" s="21" t="s">
        <v>23658</v>
      </c>
      <c r="FYH12901" s="9" t="s">
        <v>23659</v>
      </c>
      <c r="FYI12901" s="21" t="s">
        <v>23658</v>
      </c>
      <c r="FYJ12901" s="9" t="s">
        <v>23659</v>
      </c>
      <c r="FYK12901" s="21" t="s">
        <v>23658</v>
      </c>
      <c r="FYL12901" s="9" t="s">
        <v>23659</v>
      </c>
      <c r="FYM12901" s="21" t="s">
        <v>23658</v>
      </c>
      <c r="FYN12901" s="9" t="s">
        <v>23659</v>
      </c>
      <c r="FYO12901" s="21" t="s">
        <v>23658</v>
      </c>
      <c r="FYP12901" s="9" t="s">
        <v>23659</v>
      </c>
      <c r="FYQ12901" s="21" t="s">
        <v>23658</v>
      </c>
      <c r="FYR12901" s="9" t="s">
        <v>23659</v>
      </c>
      <c r="FYS12901" s="21" t="s">
        <v>23658</v>
      </c>
      <c r="FYT12901" s="9" t="s">
        <v>23659</v>
      </c>
      <c r="FYU12901" s="21" t="s">
        <v>23658</v>
      </c>
      <c r="FYV12901" s="9" t="s">
        <v>23659</v>
      </c>
      <c r="FYW12901" s="21" t="s">
        <v>23658</v>
      </c>
      <c r="FYX12901" s="9" t="s">
        <v>23659</v>
      </c>
      <c r="FYY12901" s="21" t="s">
        <v>23658</v>
      </c>
      <c r="FYZ12901" s="9" t="s">
        <v>23659</v>
      </c>
      <c r="FZA12901" s="21" t="s">
        <v>23658</v>
      </c>
      <c r="FZB12901" s="9" t="s">
        <v>23659</v>
      </c>
      <c r="FZC12901" s="21" t="s">
        <v>23658</v>
      </c>
      <c r="FZD12901" s="9" t="s">
        <v>23659</v>
      </c>
      <c r="FZE12901" s="21" t="s">
        <v>23658</v>
      </c>
      <c r="FZF12901" s="9" t="s">
        <v>23659</v>
      </c>
      <c r="FZG12901" s="21" t="s">
        <v>23658</v>
      </c>
      <c r="FZH12901" s="9" t="s">
        <v>23659</v>
      </c>
      <c r="FZI12901" s="21" t="s">
        <v>23658</v>
      </c>
      <c r="FZJ12901" s="9" t="s">
        <v>23659</v>
      </c>
      <c r="FZK12901" s="21" t="s">
        <v>23658</v>
      </c>
      <c r="FZL12901" s="9" t="s">
        <v>23659</v>
      </c>
      <c r="FZM12901" s="21" t="s">
        <v>23658</v>
      </c>
      <c r="FZN12901" s="9" t="s">
        <v>23659</v>
      </c>
      <c r="FZO12901" s="21" t="s">
        <v>23658</v>
      </c>
      <c r="FZP12901" s="9" t="s">
        <v>23659</v>
      </c>
      <c r="FZQ12901" s="21" t="s">
        <v>23658</v>
      </c>
      <c r="FZR12901" s="9" t="s">
        <v>23659</v>
      </c>
      <c r="FZS12901" s="21" t="s">
        <v>23658</v>
      </c>
      <c r="FZT12901" s="9" t="s">
        <v>23659</v>
      </c>
      <c r="FZU12901" s="21" t="s">
        <v>23658</v>
      </c>
      <c r="FZV12901" s="9" t="s">
        <v>23659</v>
      </c>
      <c r="FZW12901" s="21" t="s">
        <v>23658</v>
      </c>
      <c r="FZX12901" s="9" t="s">
        <v>23659</v>
      </c>
      <c r="FZY12901" s="21" t="s">
        <v>23658</v>
      </c>
      <c r="FZZ12901" s="9" t="s">
        <v>23659</v>
      </c>
      <c r="GAA12901" s="21" t="s">
        <v>23658</v>
      </c>
      <c r="GAB12901" s="9" t="s">
        <v>23659</v>
      </c>
      <c r="GAC12901" s="21" t="s">
        <v>23658</v>
      </c>
      <c r="GAD12901" s="9" t="s">
        <v>23659</v>
      </c>
      <c r="GAE12901" s="21" t="s">
        <v>23658</v>
      </c>
      <c r="GAF12901" s="9" t="s">
        <v>23659</v>
      </c>
      <c r="GAG12901" s="21" t="s">
        <v>23658</v>
      </c>
      <c r="GAH12901" s="9" t="s">
        <v>23659</v>
      </c>
      <c r="GAI12901" s="21" t="s">
        <v>23658</v>
      </c>
      <c r="GAJ12901" s="9" t="s">
        <v>23659</v>
      </c>
      <c r="GAK12901" s="21" t="s">
        <v>23658</v>
      </c>
      <c r="GAL12901" s="9" t="s">
        <v>23659</v>
      </c>
      <c r="GAM12901" s="21" t="s">
        <v>23658</v>
      </c>
      <c r="GAN12901" s="9" t="s">
        <v>23659</v>
      </c>
      <c r="GAO12901" s="21" t="s">
        <v>23658</v>
      </c>
      <c r="GAP12901" s="9" t="s">
        <v>23659</v>
      </c>
      <c r="GAQ12901" s="21" t="s">
        <v>23658</v>
      </c>
      <c r="GAR12901" s="9" t="s">
        <v>23659</v>
      </c>
      <c r="GAS12901" s="21" t="s">
        <v>23658</v>
      </c>
      <c r="GAT12901" s="9" t="s">
        <v>23659</v>
      </c>
      <c r="GAU12901" s="21" t="s">
        <v>23658</v>
      </c>
      <c r="GAV12901" s="9" t="s">
        <v>23659</v>
      </c>
      <c r="GAW12901" s="21" t="s">
        <v>23658</v>
      </c>
      <c r="GAX12901" s="9" t="s">
        <v>23659</v>
      </c>
      <c r="GAY12901" s="21" t="s">
        <v>23658</v>
      </c>
      <c r="GAZ12901" s="9" t="s">
        <v>23659</v>
      </c>
      <c r="GBA12901" s="21" t="s">
        <v>23658</v>
      </c>
      <c r="GBB12901" s="9" t="s">
        <v>23659</v>
      </c>
      <c r="GBC12901" s="21" t="s">
        <v>23658</v>
      </c>
      <c r="GBD12901" s="9" t="s">
        <v>23659</v>
      </c>
      <c r="GBE12901" s="21" t="s">
        <v>23658</v>
      </c>
      <c r="GBF12901" s="9" t="s">
        <v>23659</v>
      </c>
      <c r="GBG12901" s="21" t="s">
        <v>23658</v>
      </c>
      <c r="GBH12901" s="9" t="s">
        <v>23659</v>
      </c>
      <c r="GBI12901" s="21" t="s">
        <v>23658</v>
      </c>
      <c r="GBJ12901" s="9" t="s">
        <v>23659</v>
      </c>
      <c r="GBK12901" s="21" t="s">
        <v>23658</v>
      </c>
      <c r="GBL12901" s="9" t="s">
        <v>23659</v>
      </c>
      <c r="GBM12901" s="21" t="s">
        <v>23658</v>
      </c>
      <c r="GBN12901" s="9" t="s">
        <v>23659</v>
      </c>
      <c r="GBO12901" s="21" t="s">
        <v>23658</v>
      </c>
      <c r="GBP12901" s="9" t="s">
        <v>23659</v>
      </c>
      <c r="GBQ12901" s="21" t="s">
        <v>23658</v>
      </c>
      <c r="GBR12901" s="9" t="s">
        <v>23659</v>
      </c>
      <c r="GBS12901" s="21" t="s">
        <v>23658</v>
      </c>
      <c r="GBT12901" s="9" t="s">
        <v>23659</v>
      </c>
      <c r="GBU12901" s="21" t="s">
        <v>23658</v>
      </c>
      <c r="GBV12901" s="9" t="s">
        <v>23659</v>
      </c>
      <c r="GBW12901" s="21" t="s">
        <v>23658</v>
      </c>
      <c r="GBX12901" s="9" t="s">
        <v>23659</v>
      </c>
      <c r="GBY12901" s="21" t="s">
        <v>23658</v>
      </c>
      <c r="GBZ12901" s="9" t="s">
        <v>23659</v>
      </c>
      <c r="GCA12901" s="21" t="s">
        <v>23658</v>
      </c>
      <c r="GCB12901" s="9" t="s">
        <v>23659</v>
      </c>
      <c r="GCC12901" s="21" t="s">
        <v>23658</v>
      </c>
      <c r="GCD12901" s="9" t="s">
        <v>23659</v>
      </c>
      <c r="GCE12901" s="21" t="s">
        <v>23658</v>
      </c>
      <c r="GCF12901" s="9" t="s">
        <v>23659</v>
      </c>
      <c r="GCG12901" s="21" t="s">
        <v>23658</v>
      </c>
      <c r="GCH12901" s="9" t="s">
        <v>23659</v>
      </c>
      <c r="GCI12901" s="21" t="s">
        <v>23658</v>
      </c>
      <c r="GCJ12901" s="9" t="s">
        <v>23659</v>
      </c>
      <c r="GCK12901" s="21" t="s">
        <v>23658</v>
      </c>
      <c r="GCL12901" s="9" t="s">
        <v>23659</v>
      </c>
      <c r="GCM12901" s="21" t="s">
        <v>23658</v>
      </c>
      <c r="GCN12901" s="9" t="s">
        <v>23659</v>
      </c>
      <c r="GCO12901" s="21" t="s">
        <v>23658</v>
      </c>
      <c r="GCP12901" s="9" t="s">
        <v>23659</v>
      </c>
      <c r="GCQ12901" s="21" t="s">
        <v>23658</v>
      </c>
      <c r="GCR12901" s="9" t="s">
        <v>23659</v>
      </c>
      <c r="GCS12901" s="21" t="s">
        <v>23658</v>
      </c>
      <c r="GCT12901" s="9" t="s">
        <v>23659</v>
      </c>
      <c r="GCU12901" s="21" t="s">
        <v>23658</v>
      </c>
      <c r="GCV12901" s="9" t="s">
        <v>23659</v>
      </c>
      <c r="GCW12901" s="21" t="s">
        <v>23658</v>
      </c>
      <c r="GCX12901" s="9" t="s">
        <v>23659</v>
      </c>
      <c r="GCY12901" s="21" t="s">
        <v>23658</v>
      </c>
      <c r="GCZ12901" s="9" t="s">
        <v>23659</v>
      </c>
      <c r="GDA12901" s="21" t="s">
        <v>23658</v>
      </c>
      <c r="GDB12901" s="9" t="s">
        <v>23659</v>
      </c>
      <c r="GDC12901" s="21" t="s">
        <v>23658</v>
      </c>
      <c r="GDD12901" s="9" t="s">
        <v>23659</v>
      </c>
      <c r="GDE12901" s="21" t="s">
        <v>23658</v>
      </c>
      <c r="GDF12901" s="9" t="s">
        <v>23659</v>
      </c>
      <c r="GDG12901" s="21" t="s">
        <v>23658</v>
      </c>
      <c r="GDH12901" s="9" t="s">
        <v>23659</v>
      </c>
      <c r="GDI12901" s="21" t="s">
        <v>23658</v>
      </c>
      <c r="GDJ12901" s="9" t="s">
        <v>23659</v>
      </c>
      <c r="GDK12901" s="21" t="s">
        <v>23658</v>
      </c>
      <c r="GDL12901" s="9" t="s">
        <v>23659</v>
      </c>
      <c r="GDM12901" s="21" t="s">
        <v>23658</v>
      </c>
      <c r="GDN12901" s="9" t="s">
        <v>23659</v>
      </c>
      <c r="GDO12901" s="21" t="s">
        <v>23658</v>
      </c>
      <c r="GDP12901" s="9" t="s">
        <v>23659</v>
      </c>
      <c r="GDQ12901" s="21" t="s">
        <v>23658</v>
      </c>
      <c r="GDR12901" s="9" t="s">
        <v>23659</v>
      </c>
      <c r="GDS12901" s="21" t="s">
        <v>23658</v>
      </c>
      <c r="GDT12901" s="9" t="s">
        <v>23659</v>
      </c>
      <c r="GDU12901" s="21" t="s">
        <v>23658</v>
      </c>
      <c r="GDV12901" s="9" t="s">
        <v>23659</v>
      </c>
      <c r="GDW12901" s="21" t="s">
        <v>23658</v>
      </c>
      <c r="GDX12901" s="9" t="s">
        <v>23659</v>
      </c>
      <c r="GDY12901" s="21" t="s">
        <v>23658</v>
      </c>
      <c r="GDZ12901" s="9" t="s">
        <v>23659</v>
      </c>
      <c r="GEA12901" s="21" t="s">
        <v>23658</v>
      </c>
      <c r="GEB12901" s="9" t="s">
        <v>23659</v>
      </c>
      <c r="GEC12901" s="21" t="s">
        <v>23658</v>
      </c>
      <c r="GED12901" s="9" t="s">
        <v>23659</v>
      </c>
      <c r="GEE12901" s="21" t="s">
        <v>23658</v>
      </c>
      <c r="GEF12901" s="9" t="s">
        <v>23659</v>
      </c>
      <c r="GEG12901" s="21" t="s">
        <v>23658</v>
      </c>
      <c r="GEH12901" s="9" t="s">
        <v>23659</v>
      </c>
      <c r="GEI12901" s="21" t="s">
        <v>23658</v>
      </c>
      <c r="GEJ12901" s="9" t="s">
        <v>23659</v>
      </c>
      <c r="GEK12901" s="21" t="s">
        <v>23658</v>
      </c>
      <c r="GEL12901" s="9" t="s">
        <v>23659</v>
      </c>
      <c r="GEM12901" s="21" t="s">
        <v>23658</v>
      </c>
      <c r="GEN12901" s="9" t="s">
        <v>23659</v>
      </c>
      <c r="GEO12901" s="21" t="s">
        <v>23658</v>
      </c>
      <c r="GEP12901" s="9" t="s">
        <v>23659</v>
      </c>
      <c r="GEQ12901" s="21" t="s">
        <v>23658</v>
      </c>
      <c r="GER12901" s="9" t="s">
        <v>23659</v>
      </c>
      <c r="GES12901" s="21" t="s">
        <v>23658</v>
      </c>
      <c r="GET12901" s="9" t="s">
        <v>23659</v>
      </c>
      <c r="GEU12901" s="21" t="s">
        <v>23658</v>
      </c>
      <c r="GEV12901" s="9" t="s">
        <v>23659</v>
      </c>
      <c r="GEW12901" s="21" t="s">
        <v>23658</v>
      </c>
      <c r="GEX12901" s="9" t="s">
        <v>23659</v>
      </c>
      <c r="GEY12901" s="21" t="s">
        <v>23658</v>
      </c>
      <c r="GEZ12901" s="9" t="s">
        <v>23659</v>
      </c>
      <c r="GFA12901" s="21" t="s">
        <v>23658</v>
      </c>
      <c r="GFB12901" s="9" t="s">
        <v>23659</v>
      </c>
      <c r="GFC12901" s="21" t="s">
        <v>23658</v>
      </c>
      <c r="GFD12901" s="9" t="s">
        <v>23659</v>
      </c>
      <c r="GFE12901" s="21" t="s">
        <v>23658</v>
      </c>
      <c r="GFF12901" s="9" t="s">
        <v>23659</v>
      </c>
      <c r="GFG12901" s="21" t="s">
        <v>23658</v>
      </c>
      <c r="GFH12901" s="9" t="s">
        <v>23659</v>
      </c>
      <c r="GFI12901" s="21" t="s">
        <v>23658</v>
      </c>
      <c r="GFJ12901" s="9" t="s">
        <v>23659</v>
      </c>
      <c r="GFK12901" s="21" t="s">
        <v>23658</v>
      </c>
      <c r="GFL12901" s="9" t="s">
        <v>23659</v>
      </c>
      <c r="GFM12901" s="21" t="s">
        <v>23658</v>
      </c>
      <c r="GFN12901" s="9" t="s">
        <v>23659</v>
      </c>
      <c r="GFO12901" s="21" t="s">
        <v>23658</v>
      </c>
      <c r="GFP12901" s="9" t="s">
        <v>23659</v>
      </c>
      <c r="GFQ12901" s="21" t="s">
        <v>23658</v>
      </c>
      <c r="GFR12901" s="9" t="s">
        <v>23659</v>
      </c>
      <c r="GFS12901" s="21" t="s">
        <v>23658</v>
      </c>
      <c r="GFT12901" s="9" t="s">
        <v>23659</v>
      </c>
      <c r="GFU12901" s="21" t="s">
        <v>23658</v>
      </c>
      <c r="GFV12901" s="9" t="s">
        <v>23659</v>
      </c>
      <c r="GFW12901" s="21" t="s">
        <v>23658</v>
      </c>
      <c r="GFX12901" s="9" t="s">
        <v>23659</v>
      </c>
      <c r="GFY12901" s="21" t="s">
        <v>23658</v>
      </c>
      <c r="GFZ12901" s="9" t="s">
        <v>23659</v>
      </c>
      <c r="GGA12901" s="21" t="s">
        <v>23658</v>
      </c>
      <c r="GGB12901" s="9" t="s">
        <v>23659</v>
      </c>
      <c r="GGC12901" s="21" t="s">
        <v>23658</v>
      </c>
      <c r="GGD12901" s="9" t="s">
        <v>23659</v>
      </c>
      <c r="GGE12901" s="21" t="s">
        <v>23658</v>
      </c>
      <c r="GGF12901" s="9" t="s">
        <v>23659</v>
      </c>
      <c r="GGG12901" s="21" t="s">
        <v>23658</v>
      </c>
      <c r="GGH12901" s="9" t="s">
        <v>23659</v>
      </c>
      <c r="GGI12901" s="21" t="s">
        <v>23658</v>
      </c>
      <c r="GGJ12901" s="9" t="s">
        <v>23659</v>
      </c>
      <c r="GGK12901" s="21" t="s">
        <v>23658</v>
      </c>
      <c r="GGL12901" s="9" t="s">
        <v>23659</v>
      </c>
      <c r="GGM12901" s="21" t="s">
        <v>23658</v>
      </c>
      <c r="GGN12901" s="9" t="s">
        <v>23659</v>
      </c>
      <c r="GGO12901" s="21" t="s">
        <v>23658</v>
      </c>
      <c r="GGP12901" s="9" t="s">
        <v>23659</v>
      </c>
      <c r="GGQ12901" s="21" t="s">
        <v>23658</v>
      </c>
      <c r="GGR12901" s="9" t="s">
        <v>23659</v>
      </c>
      <c r="GGS12901" s="21" t="s">
        <v>23658</v>
      </c>
      <c r="GGT12901" s="9" t="s">
        <v>23659</v>
      </c>
      <c r="GGU12901" s="21" t="s">
        <v>23658</v>
      </c>
      <c r="GGV12901" s="9" t="s">
        <v>23659</v>
      </c>
      <c r="GGW12901" s="21" t="s">
        <v>23658</v>
      </c>
      <c r="GGX12901" s="9" t="s">
        <v>23659</v>
      </c>
      <c r="GGY12901" s="21" t="s">
        <v>23658</v>
      </c>
      <c r="GGZ12901" s="9" t="s">
        <v>23659</v>
      </c>
      <c r="GHA12901" s="21" t="s">
        <v>23658</v>
      </c>
      <c r="GHB12901" s="9" t="s">
        <v>23659</v>
      </c>
      <c r="GHC12901" s="21" t="s">
        <v>23658</v>
      </c>
      <c r="GHD12901" s="9" t="s">
        <v>23659</v>
      </c>
      <c r="GHE12901" s="21" t="s">
        <v>23658</v>
      </c>
      <c r="GHF12901" s="9" t="s">
        <v>23659</v>
      </c>
      <c r="GHG12901" s="21" t="s">
        <v>23658</v>
      </c>
      <c r="GHH12901" s="9" t="s">
        <v>23659</v>
      </c>
      <c r="GHI12901" s="21" t="s">
        <v>23658</v>
      </c>
      <c r="GHJ12901" s="9" t="s">
        <v>23659</v>
      </c>
      <c r="GHK12901" s="21" t="s">
        <v>23658</v>
      </c>
      <c r="GHL12901" s="9" t="s">
        <v>23659</v>
      </c>
      <c r="GHM12901" s="21" t="s">
        <v>23658</v>
      </c>
      <c r="GHN12901" s="9" t="s">
        <v>23659</v>
      </c>
      <c r="GHO12901" s="21" t="s">
        <v>23658</v>
      </c>
      <c r="GHP12901" s="9" t="s">
        <v>23659</v>
      </c>
      <c r="GHQ12901" s="21" t="s">
        <v>23658</v>
      </c>
      <c r="GHR12901" s="9" t="s">
        <v>23659</v>
      </c>
      <c r="GHS12901" s="21" t="s">
        <v>23658</v>
      </c>
      <c r="GHT12901" s="9" t="s">
        <v>23659</v>
      </c>
      <c r="GHU12901" s="21" t="s">
        <v>23658</v>
      </c>
      <c r="GHV12901" s="9" t="s">
        <v>23659</v>
      </c>
      <c r="GHW12901" s="21" t="s">
        <v>23658</v>
      </c>
      <c r="GHX12901" s="9" t="s">
        <v>23659</v>
      </c>
      <c r="GHY12901" s="21" t="s">
        <v>23658</v>
      </c>
      <c r="GHZ12901" s="9" t="s">
        <v>23659</v>
      </c>
      <c r="GIA12901" s="21" t="s">
        <v>23658</v>
      </c>
      <c r="GIB12901" s="9" t="s">
        <v>23659</v>
      </c>
      <c r="GIC12901" s="21" t="s">
        <v>23658</v>
      </c>
      <c r="GID12901" s="9" t="s">
        <v>23659</v>
      </c>
      <c r="GIE12901" s="21" t="s">
        <v>23658</v>
      </c>
      <c r="GIF12901" s="9" t="s">
        <v>23659</v>
      </c>
      <c r="GIG12901" s="21" t="s">
        <v>23658</v>
      </c>
      <c r="GIH12901" s="9" t="s">
        <v>23659</v>
      </c>
      <c r="GII12901" s="21" t="s">
        <v>23658</v>
      </c>
      <c r="GIJ12901" s="9" t="s">
        <v>23659</v>
      </c>
      <c r="GIK12901" s="21" t="s">
        <v>23658</v>
      </c>
      <c r="GIL12901" s="9" t="s">
        <v>23659</v>
      </c>
      <c r="GIM12901" s="21" t="s">
        <v>23658</v>
      </c>
      <c r="GIN12901" s="9" t="s">
        <v>23659</v>
      </c>
      <c r="GIO12901" s="21" t="s">
        <v>23658</v>
      </c>
      <c r="GIP12901" s="9" t="s">
        <v>23659</v>
      </c>
      <c r="GIQ12901" s="21" t="s">
        <v>23658</v>
      </c>
      <c r="GIR12901" s="9" t="s">
        <v>23659</v>
      </c>
      <c r="GIS12901" s="21" t="s">
        <v>23658</v>
      </c>
      <c r="GIT12901" s="9" t="s">
        <v>23659</v>
      </c>
      <c r="GIU12901" s="21" t="s">
        <v>23658</v>
      </c>
      <c r="GIV12901" s="9" t="s">
        <v>23659</v>
      </c>
      <c r="GIW12901" s="21" t="s">
        <v>23658</v>
      </c>
      <c r="GIX12901" s="9" t="s">
        <v>23659</v>
      </c>
      <c r="GIY12901" s="21" t="s">
        <v>23658</v>
      </c>
      <c r="GIZ12901" s="9" t="s">
        <v>23659</v>
      </c>
      <c r="GJA12901" s="21" t="s">
        <v>23658</v>
      </c>
      <c r="GJB12901" s="9" t="s">
        <v>23659</v>
      </c>
      <c r="GJC12901" s="21" t="s">
        <v>23658</v>
      </c>
      <c r="GJD12901" s="9" t="s">
        <v>23659</v>
      </c>
      <c r="GJE12901" s="21" t="s">
        <v>23658</v>
      </c>
      <c r="GJF12901" s="9" t="s">
        <v>23659</v>
      </c>
      <c r="GJG12901" s="21" t="s">
        <v>23658</v>
      </c>
      <c r="GJH12901" s="9" t="s">
        <v>23659</v>
      </c>
      <c r="GJI12901" s="21" t="s">
        <v>23658</v>
      </c>
      <c r="GJJ12901" s="9" t="s">
        <v>23659</v>
      </c>
      <c r="GJK12901" s="21" t="s">
        <v>23658</v>
      </c>
      <c r="GJL12901" s="9" t="s">
        <v>23659</v>
      </c>
      <c r="GJM12901" s="21" t="s">
        <v>23658</v>
      </c>
      <c r="GJN12901" s="9" t="s">
        <v>23659</v>
      </c>
      <c r="GJO12901" s="21" t="s">
        <v>23658</v>
      </c>
      <c r="GJP12901" s="9" t="s">
        <v>23659</v>
      </c>
      <c r="GJQ12901" s="21" t="s">
        <v>23658</v>
      </c>
      <c r="GJR12901" s="9" t="s">
        <v>23659</v>
      </c>
      <c r="GJS12901" s="21" t="s">
        <v>23658</v>
      </c>
      <c r="GJT12901" s="9" t="s">
        <v>23659</v>
      </c>
      <c r="GJU12901" s="21" t="s">
        <v>23658</v>
      </c>
      <c r="GJV12901" s="9" t="s">
        <v>23659</v>
      </c>
      <c r="GJW12901" s="21" t="s">
        <v>23658</v>
      </c>
      <c r="GJX12901" s="9" t="s">
        <v>23659</v>
      </c>
      <c r="GJY12901" s="21" t="s">
        <v>23658</v>
      </c>
      <c r="GJZ12901" s="9" t="s">
        <v>23659</v>
      </c>
      <c r="GKA12901" s="21" t="s">
        <v>23658</v>
      </c>
      <c r="GKB12901" s="9" t="s">
        <v>23659</v>
      </c>
      <c r="GKC12901" s="21" t="s">
        <v>23658</v>
      </c>
      <c r="GKD12901" s="9" t="s">
        <v>23659</v>
      </c>
      <c r="GKE12901" s="21" t="s">
        <v>23658</v>
      </c>
      <c r="GKF12901" s="9" t="s">
        <v>23659</v>
      </c>
      <c r="GKG12901" s="21" t="s">
        <v>23658</v>
      </c>
      <c r="GKH12901" s="9" t="s">
        <v>23659</v>
      </c>
      <c r="GKI12901" s="21" t="s">
        <v>23658</v>
      </c>
      <c r="GKJ12901" s="9" t="s">
        <v>23659</v>
      </c>
      <c r="GKK12901" s="21" t="s">
        <v>23658</v>
      </c>
      <c r="GKL12901" s="9" t="s">
        <v>23659</v>
      </c>
      <c r="GKM12901" s="21" t="s">
        <v>23658</v>
      </c>
      <c r="GKN12901" s="9" t="s">
        <v>23659</v>
      </c>
      <c r="GKO12901" s="21" t="s">
        <v>23658</v>
      </c>
      <c r="GKP12901" s="9" t="s">
        <v>23659</v>
      </c>
      <c r="GKQ12901" s="21" t="s">
        <v>23658</v>
      </c>
      <c r="GKR12901" s="9" t="s">
        <v>23659</v>
      </c>
      <c r="GKS12901" s="21" t="s">
        <v>23658</v>
      </c>
      <c r="GKT12901" s="9" t="s">
        <v>23659</v>
      </c>
      <c r="GKU12901" s="21" t="s">
        <v>23658</v>
      </c>
      <c r="GKV12901" s="9" t="s">
        <v>23659</v>
      </c>
      <c r="GKW12901" s="21" t="s">
        <v>23658</v>
      </c>
      <c r="GKX12901" s="9" t="s">
        <v>23659</v>
      </c>
      <c r="GKY12901" s="21" t="s">
        <v>23658</v>
      </c>
      <c r="GKZ12901" s="9" t="s">
        <v>23659</v>
      </c>
      <c r="GLA12901" s="21" t="s">
        <v>23658</v>
      </c>
      <c r="GLB12901" s="9" t="s">
        <v>23659</v>
      </c>
      <c r="GLC12901" s="21" t="s">
        <v>23658</v>
      </c>
      <c r="GLD12901" s="9" t="s">
        <v>23659</v>
      </c>
      <c r="GLE12901" s="21" t="s">
        <v>23658</v>
      </c>
      <c r="GLF12901" s="9" t="s">
        <v>23659</v>
      </c>
      <c r="GLG12901" s="21" t="s">
        <v>23658</v>
      </c>
      <c r="GLH12901" s="9" t="s">
        <v>23659</v>
      </c>
      <c r="GLI12901" s="21" t="s">
        <v>23658</v>
      </c>
      <c r="GLJ12901" s="9" t="s">
        <v>23659</v>
      </c>
      <c r="GLK12901" s="21" t="s">
        <v>23658</v>
      </c>
      <c r="GLL12901" s="9" t="s">
        <v>23659</v>
      </c>
      <c r="GLM12901" s="21" t="s">
        <v>23658</v>
      </c>
      <c r="GLN12901" s="9" t="s">
        <v>23659</v>
      </c>
      <c r="GLO12901" s="21" t="s">
        <v>23658</v>
      </c>
      <c r="GLP12901" s="9" t="s">
        <v>23659</v>
      </c>
      <c r="GLQ12901" s="21" t="s">
        <v>23658</v>
      </c>
      <c r="GLR12901" s="9" t="s">
        <v>23659</v>
      </c>
      <c r="GLS12901" s="21" t="s">
        <v>23658</v>
      </c>
      <c r="GLT12901" s="9" t="s">
        <v>23659</v>
      </c>
      <c r="GLU12901" s="21" t="s">
        <v>23658</v>
      </c>
      <c r="GLV12901" s="9" t="s">
        <v>23659</v>
      </c>
      <c r="GLW12901" s="21" t="s">
        <v>23658</v>
      </c>
      <c r="GLX12901" s="9" t="s">
        <v>23659</v>
      </c>
      <c r="GLY12901" s="21" t="s">
        <v>23658</v>
      </c>
      <c r="GLZ12901" s="9" t="s">
        <v>23659</v>
      </c>
      <c r="GMA12901" s="21" t="s">
        <v>23658</v>
      </c>
      <c r="GMB12901" s="9" t="s">
        <v>23659</v>
      </c>
      <c r="GMC12901" s="21" t="s">
        <v>23658</v>
      </c>
      <c r="GMD12901" s="9" t="s">
        <v>23659</v>
      </c>
      <c r="GME12901" s="21" t="s">
        <v>23658</v>
      </c>
      <c r="GMF12901" s="9" t="s">
        <v>23659</v>
      </c>
      <c r="GMG12901" s="21" t="s">
        <v>23658</v>
      </c>
      <c r="GMH12901" s="9" t="s">
        <v>23659</v>
      </c>
      <c r="GMI12901" s="21" t="s">
        <v>23658</v>
      </c>
      <c r="GMJ12901" s="9" t="s">
        <v>23659</v>
      </c>
      <c r="GMK12901" s="21" t="s">
        <v>23658</v>
      </c>
      <c r="GML12901" s="9" t="s">
        <v>23659</v>
      </c>
      <c r="GMM12901" s="21" t="s">
        <v>23658</v>
      </c>
      <c r="GMN12901" s="9" t="s">
        <v>23659</v>
      </c>
      <c r="GMO12901" s="21" t="s">
        <v>23658</v>
      </c>
      <c r="GMP12901" s="9" t="s">
        <v>23659</v>
      </c>
      <c r="GMQ12901" s="21" t="s">
        <v>23658</v>
      </c>
      <c r="GMR12901" s="9" t="s">
        <v>23659</v>
      </c>
      <c r="GMS12901" s="21" t="s">
        <v>23658</v>
      </c>
      <c r="GMT12901" s="9" t="s">
        <v>23659</v>
      </c>
      <c r="GMU12901" s="21" t="s">
        <v>23658</v>
      </c>
      <c r="GMV12901" s="9" t="s">
        <v>23659</v>
      </c>
      <c r="GMW12901" s="21" t="s">
        <v>23658</v>
      </c>
      <c r="GMX12901" s="9" t="s">
        <v>23659</v>
      </c>
      <c r="GMY12901" s="21" t="s">
        <v>23658</v>
      </c>
      <c r="GMZ12901" s="9" t="s">
        <v>23659</v>
      </c>
      <c r="GNA12901" s="21" t="s">
        <v>23658</v>
      </c>
      <c r="GNB12901" s="9" t="s">
        <v>23659</v>
      </c>
      <c r="GNC12901" s="21" t="s">
        <v>23658</v>
      </c>
      <c r="GND12901" s="9" t="s">
        <v>23659</v>
      </c>
      <c r="GNE12901" s="21" t="s">
        <v>23658</v>
      </c>
      <c r="GNF12901" s="9" t="s">
        <v>23659</v>
      </c>
      <c r="GNG12901" s="21" t="s">
        <v>23658</v>
      </c>
      <c r="GNH12901" s="9" t="s">
        <v>23659</v>
      </c>
      <c r="GNI12901" s="21" t="s">
        <v>23658</v>
      </c>
      <c r="GNJ12901" s="9" t="s">
        <v>23659</v>
      </c>
      <c r="GNK12901" s="21" t="s">
        <v>23658</v>
      </c>
      <c r="GNL12901" s="9" t="s">
        <v>23659</v>
      </c>
      <c r="GNM12901" s="21" t="s">
        <v>23658</v>
      </c>
      <c r="GNN12901" s="9" t="s">
        <v>23659</v>
      </c>
      <c r="GNO12901" s="21" t="s">
        <v>23658</v>
      </c>
      <c r="GNP12901" s="9" t="s">
        <v>23659</v>
      </c>
      <c r="GNQ12901" s="21" t="s">
        <v>23658</v>
      </c>
      <c r="GNR12901" s="9" t="s">
        <v>23659</v>
      </c>
      <c r="GNS12901" s="21" t="s">
        <v>23658</v>
      </c>
      <c r="GNT12901" s="9" t="s">
        <v>23659</v>
      </c>
      <c r="GNU12901" s="21" t="s">
        <v>23658</v>
      </c>
      <c r="GNV12901" s="9" t="s">
        <v>23659</v>
      </c>
      <c r="GNW12901" s="21" t="s">
        <v>23658</v>
      </c>
      <c r="GNX12901" s="9" t="s">
        <v>23659</v>
      </c>
      <c r="GNY12901" s="21" t="s">
        <v>23658</v>
      </c>
      <c r="GNZ12901" s="9" t="s">
        <v>23659</v>
      </c>
      <c r="GOA12901" s="21" t="s">
        <v>23658</v>
      </c>
      <c r="GOB12901" s="9" t="s">
        <v>23659</v>
      </c>
      <c r="GOC12901" s="21" t="s">
        <v>23658</v>
      </c>
      <c r="GOD12901" s="9" t="s">
        <v>23659</v>
      </c>
      <c r="GOE12901" s="21" t="s">
        <v>23658</v>
      </c>
      <c r="GOF12901" s="9" t="s">
        <v>23659</v>
      </c>
      <c r="GOG12901" s="21" t="s">
        <v>23658</v>
      </c>
      <c r="GOH12901" s="9" t="s">
        <v>23659</v>
      </c>
      <c r="GOI12901" s="21" t="s">
        <v>23658</v>
      </c>
      <c r="GOJ12901" s="9" t="s">
        <v>23659</v>
      </c>
      <c r="GOK12901" s="21" t="s">
        <v>23658</v>
      </c>
      <c r="GOL12901" s="9" t="s">
        <v>23659</v>
      </c>
      <c r="GOM12901" s="21" t="s">
        <v>23658</v>
      </c>
      <c r="GON12901" s="9" t="s">
        <v>23659</v>
      </c>
      <c r="GOO12901" s="21" t="s">
        <v>23658</v>
      </c>
      <c r="GOP12901" s="9" t="s">
        <v>23659</v>
      </c>
      <c r="GOQ12901" s="21" t="s">
        <v>23658</v>
      </c>
      <c r="GOR12901" s="9" t="s">
        <v>23659</v>
      </c>
      <c r="GOS12901" s="21" t="s">
        <v>23658</v>
      </c>
      <c r="GOT12901" s="9" t="s">
        <v>23659</v>
      </c>
      <c r="GOU12901" s="21" t="s">
        <v>23658</v>
      </c>
      <c r="GOV12901" s="9" t="s">
        <v>23659</v>
      </c>
      <c r="GOW12901" s="21" t="s">
        <v>23658</v>
      </c>
      <c r="GOX12901" s="9" t="s">
        <v>23659</v>
      </c>
      <c r="GOY12901" s="21" t="s">
        <v>23658</v>
      </c>
      <c r="GOZ12901" s="9" t="s">
        <v>23659</v>
      </c>
      <c r="GPA12901" s="21" t="s">
        <v>23658</v>
      </c>
      <c r="GPB12901" s="9" t="s">
        <v>23659</v>
      </c>
      <c r="GPC12901" s="21" t="s">
        <v>23658</v>
      </c>
      <c r="GPD12901" s="9" t="s">
        <v>23659</v>
      </c>
      <c r="GPE12901" s="21" t="s">
        <v>23658</v>
      </c>
      <c r="GPF12901" s="9" t="s">
        <v>23659</v>
      </c>
      <c r="GPG12901" s="21" t="s">
        <v>23658</v>
      </c>
      <c r="GPH12901" s="9" t="s">
        <v>23659</v>
      </c>
      <c r="GPI12901" s="21" t="s">
        <v>23658</v>
      </c>
      <c r="GPJ12901" s="9" t="s">
        <v>23659</v>
      </c>
      <c r="GPK12901" s="21" t="s">
        <v>23658</v>
      </c>
      <c r="GPL12901" s="9" t="s">
        <v>23659</v>
      </c>
      <c r="GPM12901" s="21" t="s">
        <v>23658</v>
      </c>
      <c r="GPN12901" s="9" t="s">
        <v>23659</v>
      </c>
      <c r="GPO12901" s="21" t="s">
        <v>23658</v>
      </c>
      <c r="GPP12901" s="9" t="s">
        <v>23659</v>
      </c>
      <c r="GPQ12901" s="21" t="s">
        <v>23658</v>
      </c>
      <c r="GPR12901" s="9" t="s">
        <v>23659</v>
      </c>
      <c r="GPS12901" s="21" t="s">
        <v>23658</v>
      </c>
      <c r="GPT12901" s="9" t="s">
        <v>23659</v>
      </c>
      <c r="GPU12901" s="21" t="s">
        <v>23658</v>
      </c>
      <c r="GPV12901" s="9" t="s">
        <v>23659</v>
      </c>
      <c r="GPW12901" s="21" t="s">
        <v>23658</v>
      </c>
      <c r="GPX12901" s="9" t="s">
        <v>23659</v>
      </c>
      <c r="GPY12901" s="21" t="s">
        <v>23658</v>
      </c>
      <c r="GPZ12901" s="9" t="s">
        <v>23659</v>
      </c>
      <c r="GQA12901" s="21" t="s">
        <v>23658</v>
      </c>
      <c r="GQB12901" s="9" t="s">
        <v>23659</v>
      </c>
      <c r="GQC12901" s="21" t="s">
        <v>23658</v>
      </c>
      <c r="GQD12901" s="9" t="s">
        <v>23659</v>
      </c>
      <c r="GQE12901" s="21" t="s">
        <v>23658</v>
      </c>
      <c r="GQF12901" s="9" t="s">
        <v>23659</v>
      </c>
      <c r="GQG12901" s="21" t="s">
        <v>23658</v>
      </c>
      <c r="GQH12901" s="9" t="s">
        <v>23659</v>
      </c>
      <c r="GQI12901" s="21" t="s">
        <v>23658</v>
      </c>
      <c r="GQJ12901" s="9" t="s">
        <v>23659</v>
      </c>
      <c r="GQK12901" s="21" t="s">
        <v>23658</v>
      </c>
      <c r="GQL12901" s="9" t="s">
        <v>23659</v>
      </c>
      <c r="GQM12901" s="21" t="s">
        <v>23658</v>
      </c>
      <c r="GQN12901" s="9" t="s">
        <v>23659</v>
      </c>
      <c r="GQO12901" s="21" t="s">
        <v>23658</v>
      </c>
      <c r="GQP12901" s="9" t="s">
        <v>23659</v>
      </c>
      <c r="GQQ12901" s="21" t="s">
        <v>23658</v>
      </c>
      <c r="GQR12901" s="9" t="s">
        <v>23659</v>
      </c>
      <c r="GQS12901" s="21" t="s">
        <v>23658</v>
      </c>
      <c r="GQT12901" s="9" t="s">
        <v>23659</v>
      </c>
      <c r="GQU12901" s="21" t="s">
        <v>23658</v>
      </c>
      <c r="GQV12901" s="9" t="s">
        <v>23659</v>
      </c>
      <c r="GQW12901" s="21" t="s">
        <v>23658</v>
      </c>
      <c r="GQX12901" s="9" t="s">
        <v>23659</v>
      </c>
      <c r="GQY12901" s="21" t="s">
        <v>23658</v>
      </c>
      <c r="GQZ12901" s="9" t="s">
        <v>23659</v>
      </c>
      <c r="GRA12901" s="21" t="s">
        <v>23658</v>
      </c>
      <c r="GRB12901" s="9" t="s">
        <v>23659</v>
      </c>
      <c r="GRC12901" s="21" t="s">
        <v>23658</v>
      </c>
      <c r="GRD12901" s="9" t="s">
        <v>23659</v>
      </c>
      <c r="GRE12901" s="21" t="s">
        <v>23658</v>
      </c>
      <c r="GRF12901" s="9" t="s">
        <v>23659</v>
      </c>
      <c r="GRG12901" s="21" t="s">
        <v>23658</v>
      </c>
      <c r="GRH12901" s="9" t="s">
        <v>23659</v>
      </c>
      <c r="GRI12901" s="21" t="s">
        <v>23658</v>
      </c>
      <c r="GRJ12901" s="9" t="s">
        <v>23659</v>
      </c>
      <c r="GRK12901" s="21" t="s">
        <v>23658</v>
      </c>
      <c r="GRL12901" s="9" t="s">
        <v>23659</v>
      </c>
      <c r="GRM12901" s="21" t="s">
        <v>23658</v>
      </c>
      <c r="GRN12901" s="9" t="s">
        <v>23659</v>
      </c>
      <c r="GRO12901" s="21" t="s">
        <v>23658</v>
      </c>
      <c r="GRP12901" s="9" t="s">
        <v>23659</v>
      </c>
      <c r="GRQ12901" s="21" t="s">
        <v>23658</v>
      </c>
      <c r="GRR12901" s="9" t="s">
        <v>23659</v>
      </c>
      <c r="GRS12901" s="21" t="s">
        <v>23658</v>
      </c>
      <c r="GRT12901" s="9" t="s">
        <v>23659</v>
      </c>
      <c r="GRU12901" s="21" t="s">
        <v>23658</v>
      </c>
      <c r="GRV12901" s="9" t="s">
        <v>23659</v>
      </c>
      <c r="GRW12901" s="21" t="s">
        <v>23658</v>
      </c>
      <c r="GRX12901" s="9" t="s">
        <v>23659</v>
      </c>
      <c r="GRY12901" s="21" t="s">
        <v>23658</v>
      </c>
      <c r="GRZ12901" s="9" t="s">
        <v>23659</v>
      </c>
      <c r="GSA12901" s="21" t="s">
        <v>23658</v>
      </c>
      <c r="GSB12901" s="9" t="s">
        <v>23659</v>
      </c>
      <c r="GSC12901" s="21" t="s">
        <v>23658</v>
      </c>
      <c r="GSD12901" s="9" t="s">
        <v>23659</v>
      </c>
      <c r="GSE12901" s="21" t="s">
        <v>23658</v>
      </c>
      <c r="GSF12901" s="9" t="s">
        <v>23659</v>
      </c>
      <c r="GSG12901" s="21" t="s">
        <v>23658</v>
      </c>
      <c r="GSH12901" s="9" t="s">
        <v>23659</v>
      </c>
      <c r="GSI12901" s="21" t="s">
        <v>23658</v>
      </c>
      <c r="GSJ12901" s="9" t="s">
        <v>23659</v>
      </c>
      <c r="GSK12901" s="21" t="s">
        <v>23658</v>
      </c>
      <c r="GSL12901" s="9" t="s">
        <v>23659</v>
      </c>
      <c r="GSM12901" s="21" t="s">
        <v>23658</v>
      </c>
      <c r="GSN12901" s="9" t="s">
        <v>23659</v>
      </c>
      <c r="GSO12901" s="21" t="s">
        <v>23658</v>
      </c>
      <c r="GSP12901" s="9" t="s">
        <v>23659</v>
      </c>
      <c r="GSQ12901" s="21" t="s">
        <v>23658</v>
      </c>
      <c r="GSR12901" s="9" t="s">
        <v>23659</v>
      </c>
      <c r="GSS12901" s="21" t="s">
        <v>23658</v>
      </c>
      <c r="GST12901" s="9" t="s">
        <v>23659</v>
      </c>
      <c r="GSU12901" s="21" t="s">
        <v>23658</v>
      </c>
      <c r="GSV12901" s="9" t="s">
        <v>23659</v>
      </c>
      <c r="GSW12901" s="21" t="s">
        <v>23658</v>
      </c>
      <c r="GSX12901" s="9" t="s">
        <v>23659</v>
      </c>
      <c r="GSY12901" s="21" t="s">
        <v>23658</v>
      </c>
      <c r="GSZ12901" s="9" t="s">
        <v>23659</v>
      </c>
      <c r="GTA12901" s="21" t="s">
        <v>23658</v>
      </c>
      <c r="GTB12901" s="9" t="s">
        <v>23659</v>
      </c>
      <c r="GTC12901" s="21" t="s">
        <v>23658</v>
      </c>
      <c r="GTD12901" s="9" t="s">
        <v>23659</v>
      </c>
      <c r="GTE12901" s="21" t="s">
        <v>23658</v>
      </c>
      <c r="GTF12901" s="9" t="s">
        <v>23659</v>
      </c>
      <c r="GTG12901" s="21" t="s">
        <v>23658</v>
      </c>
      <c r="GTH12901" s="9" t="s">
        <v>23659</v>
      </c>
      <c r="GTI12901" s="21" t="s">
        <v>23658</v>
      </c>
      <c r="GTJ12901" s="9" t="s">
        <v>23659</v>
      </c>
      <c r="GTK12901" s="21" t="s">
        <v>23658</v>
      </c>
      <c r="GTL12901" s="9" t="s">
        <v>23659</v>
      </c>
      <c r="GTM12901" s="21" t="s">
        <v>23658</v>
      </c>
      <c r="GTN12901" s="9" t="s">
        <v>23659</v>
      </c>
      <c r="GTO12901" s="21" t="s">
        <v>23658</v>
      </c>
      <c r="GTP12901" s="9" t="s">
        <v>23659</v>
      </c>
      <c r="GTQ12901" s="21" t="s">
        <v>23658</v>
      </c>
      <c r="GTR12901" s="9" t="s">
        <v>23659</v>
      </c>
      <c r="GTS12901" s="21" t="s">
        <v>23658</v>
      </c>
      <c r="GTT12901" s="9" t="s">
        <v>23659</v>
      </c>
      <c r="GTU12901" s="21" t="s">
        <v>23658</v>
      </c>
      <c r="GTV12901" s="9" t="s">
        <v>23659</v>
      </c>
      <c r="GTW12901" s="21" t="s">
        <v>23658</v>
      </c>
      <c r="GTX12901" s="9" t="s">
        <v>23659</v>
      </c>
      <c r="GTY12901" s="21" t="s">
        <v>23658</v>
      </c>
      <c r="GTZ12901" s="9" t="s">
        <v>23659</v>
      </c>
      <c r="GUA12901" s="21" t="s">
        <v>23658</v>
      </c>
      <c r="GUB12901" s="9" t="s">
        <v>23659</v>
      </c>
      <c r="GUC12901" s="21" t="s">
        <v>23658</v>
      </c>
      <c r="GUD12901" s="9" t="s">
        <v>23659</v>
      </c>
      <c r="GUE12901" s="21" t="s">
        <v>23658</v>
      </c>
      <c r="GUF12901" s="9" t="s">
        <v>23659</v>
      </c>
      <c r="GUG12901" s="21" t="s">
        <v>23658</v>
      </c>
      <c r="GUH12901" s="9" t="s">
        <v>23659</v>
      </c>
      <c r="GUI12901" s="21" t="s">
        <v>23658</v>
      </c>
      <c r="GUJ12901" s="9" t="s">
        <v>23659</v>
      </c>
      <c r="GUK12901" s="21" t="s">
        <v>23658</v>
      </c>
      <c r="GUL12901" s="9" t="s">
        <v>23659</v>
      </c>
      <c r="GUM12901" s="21" t="s">
        <v>23658</v>
      </c>
      <c r="GUN12901" s="9" t="s">
        <v>23659</v>
      </c>
      <c r="GUO12901" s="21" t="s">
        <v>23658</v>
      </c>
      <c r="GUP12901" s="9" t="s">
        <v>23659</v>
      </c>
      <c r="GUQ12901" s="21" t="s">
        <v>23658</v>
      </c>
      <c r="GUR12901" s="9" t="s">
        <v>23659</v>
      </c>
      <c r="GUS12901" s="21" t="s">
        <v>23658</v>
      </c>
      <c r="GUT12901" s="9" t="s">
        <v>23659</v>
      </c>
      <c r="GUU12901" s="21" t="s">
        <v>23658</v>
      </c>
      <c r="GUV12901" s="9" t="s">
        <v>23659</v>
      </c>
      <c r="GUW12901" s="21" t="s">
        <v>23658</v>
      </c>
      <c r="GUX12901" s="9" t="s">
        <v>23659</v>
      </c>
      <c r="GUY12901" s="21" t="s">
        <v>23658</v>
      </c>
      <c r="GUZ12901" s="9" t="s">
        <v>23659</v>
      </c>
      <c r="GVA12901" s="21" t="s">
        <v>23658</v>
      </c>
      <c r="GVB12901" s="9" t="s">
        <v>23659</v>
      </c>
      <c r="GVC12901" s="21" t="s">
        <v>23658</v>
      </c>
      <c r="GVD12901" s="9" t="s">
        <v>23659</v>
      </c>
      <c r="GVE12901" s="21" t="s">
        <v>23658</v>
      </c>
      <c r="GVF12901" s="9" t="s">
        <v>23659</v>
      </c>
      <c r="GVG12901" s="21" t="s">
        <v>23658</v>
      </c>
      <c r="GVH12901" s="9" t="s">
        <v>23659</v>
      </c>
      <c r="GVI12901" s="21" t="s">
        <v>23658</v>
      </c>
      <c r="GVJ12901" s="9" t="s">
        <v>23659</v>
      </c>
      <c r="GVK12901" s="21" t="s">
        <v>23658</v>
      </c>
      <c r="GVL12901" s="9" t="s">
        <v>23659</v>
      </c>
      <c r="GVM12901" s="21" t="s">
        <v>23658</v>
      </c>
      <c r="GVN12901" s="9" t="s">
        <v>23659</v>
      </c>
      <c r="GVO12901" s="21" t="s">
        <v>23658</v>
      </c>
      <c r="GVP12901" s="9" t="s">
        <v>23659</v>
      </c>
      <c r="GVQ12901" s="21" t="s">
        <v>23658</v>
      </c>
      <c r="GVR12901" s="9" t="s">
        <v>23659</v>
      </c>
      <c r="GVS12901" s="21" t="s">
        <v>23658</v>
      </c>
      <c r="GVT12901" s="9" t="s">
        <v>23659</v>
      </c>
      <c r="GVU12901" s="21" t="s">
        <v>23658</v>
      </c>
      <c r="GVV12901" s="9" t="s">
        <v>23659</v>
      </c>
      <c r="GVW12901" s="21" t="s">
        <v>23658</v>
      </c>
      <c r="GVX12901" s="9" t="s">
        <v>23659</v>
      </c>
      <c r="GVY12901" s="21" t="s">
        <v>23658</v>
      </c>
      <c r="GVZ12901" s="9" t="s">
        <v>23659</v>
      </c>
      <c r="GWA12901" s="21" t="s">
        <v>23658</v>
      </c>
      <c r="GWB12901" s="9" t="s">
        <v>23659</v>
      </c>
      <c r="GWC12901" s="21" t="s">
        <v>23658</v>
      </c>
      <c r="GWD12901" s="9" t="s">
        <v>23659</v>
      </c>
      <c r="GWE12901" s="21" t="s">
        <v>23658</v>
      </c>
      <c r="GWF12901" s="9" t="s">
        <v>23659</v>
      </c>
      <c r="GWG12901" s="21" t="s">
        <v>23658</v>
      </c>
      <c r="GWH12901" s="9" t="s">
        <v>23659</v>
      </c>
      <c r="GWI12901" s="21" t="s">
        <v>23658</v>
      </c>
      <c r="GWJ12901" s="9" t="s">
        <v>23659</v>
      </c>
      <c r="GWK12901" s="21" t="s">
        <v>23658</v>
      </c>
      <c r="GWL12901" s="9" t="s">
        <v>23659</v>
      </c>
      <c r="GWM12901" s="21" t="s">
        <v>23658</v>
      </c>
      <c r="GWN12901" s="9" t="s">
        <v>23659</v>
      </c>
      <c r="GWO12901" s="21" t="s">
        <v>23658</v>
      </c>
      <c r="GWP12901" s="9" t="s">
        <v>23659</v>
      </c>
      <c r="GWQ12901" s="21" t="s">
        <v>23658</v>
      </c>
      <c r="GWR12901" s="9" t="s">
        <v>23659</v>
      </c>
      <c r="GWS12901" s="21" t="s">
        <v>23658</v>
      </c>
      <c r="GWT12901" s="9" t="s">
        <v>23659</v>
      </c>
      <c r="GWU12901" s="21" t="s">
        <v>23658</v>
      </c>
      <c r="GWV12901" s="9" t="s">
        <v>23659</v>
      </c>
      <c r="GWW12901" s="21" t="s">
        <v>23658</v>
      </c>
      <c r="GWX12901" s="9" t="s">
        <v>23659</v>
      </c>
      <c r="GWY12901" s="21" t="s">
        <v>23658</v>
      </c>
      <c r="GWZ12901" s="9" t="s">
        <v>23659</v>
      </c>
      <c r="GXA12901" s="21" t="s">
        <v>23658</v>
      </c>
      <c r="GXB12901" s="9" t="s">
        <v>23659</v>
      </c>
      <c r="GXC12901" s="21" t="s">
        <v>23658</v>
      </c>
      <c r="GXD12901" s="9" t="s">
        <v>23659</v>
      </c>
      <c r="GXE12901" s="21" t="s">
        <v>23658</v>
      </c>
      <c r="GXF12901" s="9" t="s">
        <v>23659</v>
      </c>
      <c r="GXG12901" s="21" t="s">
        <v>23658</v>
      </c>
      <c r="GXH12901" s="9" t="s">
        <v>23659</v>
      </c>
      <c r="GXI12901" s="21" t="s">
        <v>23658</v>
      </c>
      <c r="GXJ12901" s="9" t="s">
        <v>23659</v>
      </c>
      <c r="GXK12901" s="21" t="s">
        <v>23658</v>
      </c>
      <c r="GXL12901" s="9" t="s">
        <v>23659</v>
      </c>
      <c r="GXM12901" s="21" t="s">
        <v>23658</v>
      </c>
      <c r="GXN12901" s="9" t="s">
        <v>23659</v>
      </c>
      <c r="GXO12901" s="21" t="s">
        <v>23658</v>
      </c>
      <c r="GXP12901" s="9" t="s">
        <v>23659</v>
      </c>
      <c r="GXQ12901" s="21" t="s">
        <v>23658</v>
      </c>
      <c r="GXR12901" s="9" t="s">
        <v>23659</v>
      </c>
      <c r="GXS12901" s="21" t="s">
        <v>23658</v>
      </c>
      <c r="GXT12901" s="9" t="s">
        <v>23659</v>
      </c>
      <c r="GXU12901" s="21" t="s">
        <v>23658</v>
      </c>
      <c r="GXV12901" s="9" t="s">
        <v>23659</v>
      </c>
      <c r="GXW12901" s="21" t="s">
        <v>23658</v>
      </c>
      <c r="GXX12901" s="9" t="s">
        <v>23659</v>
      </c>
      <c r="GXY12901" s="21" t="s">
        <v>23658</v>
      </c>
      <c r="GXZ12901" s="9" t="s">
        <v>23659</v>
      </c>
      <c r="GYA12901" s="21" t="s">
        <v>23658</v>
      </c>
      <c r="GYB12901" s="9" t="s">
        <v>23659</v>
      </c>
      <c r="GYC12901" s="21" t="s">
        <v>23658</v>
      </c>
      <c r="GYD12901" s="9" t="s">
        <v>23659</v>
      </c>
      <c r="GYE12901" s="21" t="s">
        <v>23658</v>
      </c>
      <c r="GYF12901" s="9" t="s">
        <v>23659</v>
      </c>
      <c r="GYG12901" s="21" t="s">
        <v>23658</v>
      </c>
      <c r="GYH12901" s="9" t="s">
        <v>23659</v>
      </c>
      <c r="GYI12901" s="21" t="s">
        <v>23658</v>
      </c>
      <c r="GYJ12901" s="9" t="s">
        <v>23659</v>
      </c>
      <c r="GYK12901" s="21" t="s">
        <v>23658</v>
      </c>
      <c r="GYL12901" s="9" t="s">
        <v>23659</v>
      </c>
      <c r="GYM12901" s="21" t="s">
        <v>23658</v>
      </c>
      <c r="GYN12901" s="9" t="s">
        <v>23659</v>
      </c>
      <c r="GYO12901" s="21" t="s">
        <v>23658</v>
      </c>
      <c r="GYP12901" s="9" t="s">
        <v>23659</v>
      </c>
      <c r="GYQ12901" s="21" t="s">
        <v>23658</v>
      </c>
      <c r="GYR12901" s="9" t="s">
        <v>23659</v>
      </c>
      <c r="GYS12901" s="21" t="s">
        <v>23658</v>
      </c>
      <c r="GYT12901" s="9" t="s">
        <v>23659</v>
      </c>
      <c r="GYU12901" s="21" t="s">
        <v>23658</v>
      </c>
      <c r="GYV12901" s="9" t="s">
        <v>23659</v>
      </c>
      <c r="GYW12901" s="21" t="s">
        <v>23658</v>
      </c>
      <c r="GYX12901" s="9" t="s">
        <v>23659</v>
      </c>
      <c r="GYY12901" s="21" t="s">
        <v>23658</v>
      </c>
      <c r="GYZ12901" s="9" t="s">
        <v>23659</v>
      </c>
      <c r="GZA12901" s="21" t="s">
        <v>23658</v>
      </c>
      <c r="GZB12901" s="9" t="s">
        <v>23659</v>
      </c>
      <c r="GZC12901" s="21" t="s">
        <v>23658</v>
      </c>
      <c r="GZD12901" s="9" t="s">
        <v>23659</v>
      </c>
      <c r="GZE12901" s="21" t="s">
        <v>23658</v>
      </c>
      <c r="GZF12901" s="9" t="s">
        <v>23659</v>
      </c>
      <c r="GZG12901" s="21" t="s">
        <v>23658</v>
      </c>
      <c r="GZH12901" s="9" t="s">
        <v>23659</v>
      </c>
      <c r="GZI12901" s="21" t="s">
        <v>23658</v>
      </c>
      <c r="GZJ12901" s="9" t="s">
        <v>23659</v>
      </c>
      <c r="GZK12901" s="21" t="s">
        <v>23658</v>
      </c>
      <c r="GZL12901" s="9" t="s">
        <v>23659</v>
      </c>
      <c r="GZM12901" s="21" t="s">
        <v>23658</v>
      </c>
      <c r="GZN12901" s="9" t="s">
        <v>23659</v>
      </c>
      <c r="GZO12901" s="21" t="s">
        <v>23658</v>
      </c>
      <c r="GZP12901" s="9" t="s">
        <v>23659</v>
      </c>
      <c r="GZQ12901" s="21" t="s">
        <v>23658</v>
      </c>
      <c r="GZR12901" s="9" t="s">
        <v>23659</v>
      </c>
      <c r="GZS12901" s="21" t="s">
        <v>23658</v>
      </c>
      <c r="GZT12901" s="9" t="s">
        <v>23659</v>
      </c>
      <c r="GZU12901" s="21" t="s">
        <v>23658</v>
      </c>
      <c r="GZV12901" s="9" t="s">
        <v>23659</v>
      </c>
      <c r="GZW12901" s="21" t="s">
        <v>23658</v>
      </c>
      <c r="GZX12901" s="9" t="s">
        <v>23659</v>
      </c>
      <c r="GZY12901" s="21" t="s">
        <v>23658</v>
      </c>
      <c r="GZZ12901" s="9" t="s">
        <v>23659</v>
      </c>
      <c r="HAA12901" s="21" t="s">
        <v>23658</v>
      </c>
      <c r="HAB12901" s="9" t="s">
        <v>23659</v>
      </c>
      <c r="HAC12901" s="21" t="s">
        <v>23658</v>
      </c>
      <c r="HAD12901" s="9" t="s">
        <v>23659</v>
      </c>
      <c r="HAE12901" s="21" t="s">
        <v>23658</v>
      </c>
      <c r="HAF12901" s="9" t="s">
        <v>23659</v>
      </c>
      <c r="HAG12901" s="21" t="s">
        <v>23658</v>
      </c>
      <c r="HAH12901" s="9" t="s">
        <v>23659</v>
      </c>
      <c r="HAI12901" s="21" t="s">
        <v>23658</v>
      </c>
      <c r="HAJ12901" s="9" t="s">
        <v>23659</v>
      </c>
      <c r="HAK12901" s="21" t="s">
        <v>23658</v>
      </c>
      <c r="HAL12901" s="9" t="s">
        <v>23659</v>
      </c>
      <c r="HAM12901" s="21" t="s">
        <v>23658</v>
      </c>
      <c r="HAN12901" s="9" t="s">
        <v>23659</v>
      </c>
      <c r="HAO12901" s="21" t="s">
        <v>23658</v>
      </c>
      <c r="HAP12901" s="9" t="s">
        <v>23659</v>
      </c>
      <c r="HAQ12901" s="21" t="s">
        <v>23658</v>
      </c>
      <c r="HAR12901" s="9" t="s">
        <v>23659</v>
      </c>
      <c r="HAS12901" s="21" t="s">
        <v>23658</v>
      </c>
      <c r="HAT12901" s="9" t="s">
        <v>23659</v>
      </c>
      <c r="HAU12901" s="21" t="s">
        <v>23658</v>
      </c>
      <c r="HAV12901" s="9" t="s">
        <v>23659</v>
      </c>
      <c r="HAW12901" s="21" t="s">
        <v>23658</v>
      </c>
      <c r="HAX12901" s="9" t="s">
        <v>23659</v>
      </c>
      <c r="HAY12901" s="21" t="s">
        <v>23658</v>
      </c>
      <c r="HAZ12901" s="9" t="s">
        <v>23659</v>
      </c>
      <c r="HBA12901" s="21" t="s">
        <v>23658</v>
      </c>
      <c r="HBB12901" s="9" t="s">
        <v>23659</v>
      </c>
      <c r="HBC12901" s="21" t="s">
        <v>23658</v>
      </c>
      <c r="HBD12901" s="9" t="s">
        <v>23659</v>
      </c>
      <c r="HBE12901" s="21" t="s">
        <v>23658</v>
      </c>
      <c r="HBF12901" s="9" t="s">
        <v>23659</v>
      </c>
      <c r="HBG12901" s="21" t="s">
        <v>23658</v>
      </c>
      <c r="HBH12901" s="9" t="s">
        <v>23659</v>
      </c>
      <c r="HBI12901" s="21" t="s">
        <v>23658</v>
      </c>
      <c r="HBJ12901" s="9" t="s">
        <v>23659</v>
      </c>
      <c r="HBK12901" s="21" t="s">
        <v>23658</v>
      </c>
      <c r="HBL12901" s="9" t="s">
        <v>23659</v>
      </c>
      <c r="HBM12901" s="21" t="s">
        <v>23658</v>
      </c>
      <c r="HBN12901" s="9" t="s">
        <v>23659</v>
      </c>
      <c r="HBO12901" s="21" t="s">
        <v>23658</v>
      </c>
      <c r="HBP12901" s="9" t="s">
        <v>23659</v>
      </c>
      <c r="HBQ12901" s="21" t="s">
        <v>23658</v>
      </c>
      <c r="HBR12901" s="9" t="s">
        <v>23659</v>
      </c>
      <c r="HBS12901" s="21" t="s">
        <v>23658</v>
      </c>
      <c r="HBT12901" s="9" t="s">
        <v>23659</v>
      </c>
      <c r="HBU12901" s="21" t="s">
        <v>23658</v>
      </c>
      <c r="HBV12901" s="9" t="s">
        <v>23659</v>
      </c>
      <c r="HBW12901" s="21" t="s">
        <v>23658</v>
      </c>
      <c r="HBX12901" s="9" t="s">
        <v>23659</v>
      </c>
      <c r="HBY12901" s="21" t="s">
        <v>23658</v>
      </c>
      <c r="HBZ12901" s="9" t="s">
        <v>23659</v>
      </c>
      <c r="HCA12901" s="21" t="s">
        <v>23658</v>
      </c>
      <c r="HCB12901" s="9" t="s">
        <v>23659</v>
      </c>
      <c r="HCC12901" s="21" t="s">
        <v>23658</v>
      </c>
      <c r="HCD12901" s="9" t="s">
        <v>23659</v>
      </c>
      <c r="HCE12901" s="21" t="s">
        <v>23658</v>
      </c>
      <c r="HCF12901" s="9" t="s">
        <v>23659</v>
      </c>
      <c r="HCG12901" s="21" t="s">
        <v>23658</v>
      </c>
      <c r="HCH12901" s="9" t="s">
        <v>23659</v>
      </c>
      <c r="HCI12901" s="21" t="s">
        <v>23658</v>
      </c>
      <c r="HCJ12901" s="9" t="s">
        <v>23659</v>
      </c>
      <c r="HCK12901" s="21" t="s">
        <v>23658</v>
      </c>
      <c r="HCL12901" s="9" t="s">
        <v>23659</v>
      </c>
      <c r="HCM12901" s="21" t="s">
        <v>23658</v>
      </c>
      <c r="HCN12901" s="9" t="s">
        <v>23659</v>
      </c>
      <c r="HCO12901" s="21" t="s">
        <v>23658</v>
      </c>
      <c r="HCP12901" s="9" t="s">
        <v>23659</v>
      </c>
      <c r="HCQ12901" s="21" t="s">
        <v>23658</v>
      </c>
      <c r="HCR12901" s="9" t="s">
        <v>23659</v>
      </c>
      <c r="HCS12901" s="21" t="s">
        <v>23658</v>
      </c>
      <c r="HCT12901" s="9" t="s">
        <v>23659</v>
      </c>
      <c r="HCU12901" s="21" t="s">
        <v>23658</v>
      </c>
      <c r="HCV12901" s="9" t="s">
        <v>23659</v>
      </c>
      <c r="HCW12901" s="21" t="s">
        <v>23658</v>
      </c>
      <c r="HCX12901" s="9" t="s">
        <v>23659</v>
      </c>
      <c r="HCY12901" s="21" t="s">
        <v>23658</v>
      </c>
      <c r="HCZ12901" s="9" t="s">
        <v>23659</v>
      </c>
      <c r="HDA12901" s="21" t="s">
        <v>23658</v>
      </c>
      <c r="HDB12901" s="9" t="s">
        <v>23659</v>
      </c>
      <c r="HDC12901" s="21" t="s">
        <v>23658</v>
      </c>
      <c r="HDD12901" s="9" t="s">
        <v>23659</v>
      </c>
      <c r="HDE12901" s="21" t="s">
        <v>23658</v>
      </c>
      <c r="HDF12901" s="9" t="s">
        <v>23659</v>
      </c>
      <c r="HDG12901" s="21" t="s">
        <v>23658</v>
      </c>
      <c r="HDH12901" s="9" t="s">
        <v>23659</v>
      </c>
      <c r="HDI12901" s="21" t="s">
        <v>23658</v>
      </c>
      <c r="HDJ12901" s="9" t="s">
        <v>23659</v>
      </c>
      <c r="HDK12901" s="21" t="s">
        <v>23658</v>
      </c>
      <c r="HDL12901" s="9" t="s">
        <v>23659</v>
      </c>
      <c r="HDM12901" s="21" t="s">
        <v>23658</v>
      </c>
      <c r="HDN12901" s="9" t="s">
        <v>23659</v>
      </c>
      <c r="HDO12901" s="21" t="s">
        <v>23658</v>
      </c>
      <c r="HDP12901" s="9" t="s">
        <v>23659</v>
      </c>
      <c r="HDQ12901" s="21" t="s">
        <v>23658</v>
      </c>
      <c r="HDR12901" s="9" t="s">
        <v>23659</v>
      </c>
      <c r="HDS12901" s="21" t="s">
        <v>23658</v>
      </c>
      <c r="HDT12901" s="9" t="s">
        <v>23659</v>
      </c>
      <c r="HDU12901" s="21" t="s">
        <v>23658</v>
      </c>
      <c r="HDV12901" s="9" t="s">
        <v>23659</v>
      </c>
      <c r="HDW12901" s="21" t="s">
        <v>23658</v>
      </c>
      <c r="HDX12901" s="9" t="s">
        <v>23659</v>
      </c>
      <c r="HDY12901" s="21" t="s">
        <v>23658</v>
      </c>
      <c r="HDZ12901" s="9" t="s">
        <v>23659</v>
      </c>
      <c r="HEA12901" s="21" t="s">
        <v>23658</v>
      </c>
      <c r="HEB12901" s="9" t="s">
        <v>23659</v>
      </c>
      <c r="HEC12901" s="21" t="s">
        <v>23658</v>
      </c>
      <c r="HED12901" s="9" t="s">
        <v>23659</v>
      </c>
      <c r="HEE12901" s="21" t="s">
        <v>23658</v>
      </c>
      <c r="HEF12901" s="9" t="s">
        <v>23659</v>
      </c>
      <c r="HEG12901" s="21" t="s">
        <v>23658</v>
      </c>
      <c r="HEH12901" s="9" t="s">
        <v>23659</v>
      </c>
      <c r="HEI12901" s="21" t="s">
        <v>23658</v>
      </c>
      <c r="HEJ12901" s="9" t="s">
        <v>23659</v>
      </c>
      <c r="HEK12901" s="21" t="s">
        <v>23658</v>
      </c>
      <c r="HEL12901" s="9" t="s">
        <v>23659</v>
      </c>
      <c r="HEM12901" s="21" t="s">
        <v>23658</v>
      </c>
      <c r="HEN12901" s="9" t="s">
        <v>23659</v>
      </c>
      <c r="HEO12901" s="21" t="s">
        <v>23658</v>
      </c>
      <c r="HEP12901" s="9" t="s">
        <v>23659</v>
      </c>
      <c r="HEQ12901" s="21" t="s">
        <v>23658</v>
      </c>
      <c r="HER12901" s="9" t="s">
        <v>23659</v>
      </c>
      <c r="HES12901" s="21" t="s">
        <v>23658</v>
      </c>
      <c r="HET12901" s="9" t="s">
        <v>23659</v>
      </c>
      <c r="HEU12901" s="21" t="s">
        <v>23658</v>
      </c>
      <c r="HEV12901" s="9" t="s">
        <v>23659</v>
      </c>
      <c r="HEW12901" s="21" t="s">
        <v>23658</v>
      </c>
      <c r="HEX12901" s="9" t="s">
        <v>23659</v>
      </c>
      <c r="HEY12901" s="21" t="s">
        <v>23658</v>
      </c>
      <c r="HEZ12901" s="9" t="s">
        <v>23659</v>
      </c>
      <c r="HFA12901" s="21" t="s">
        <v>23658</v>
      </c>
      <c r="HFB12901" s="9" t="s">
        <v>23659</v>
      </c>
      <c r="HFC12901" s="21" t="s">
        <v>23658</v>
      </c>
      <c r="HFD12901" s="9" t="s">
        <v>23659</v>
      </c>
      <c r="HFE12901" s="21" t="s">
        <v>23658</v>
      </c>
      <c r="HFF12901" s="9" t="s">
        <v>23659</v>
      </c>
      <c r="HFG12901" s="21" t="s">
        <v>23658</v>
      </c>
      <c r="HFH12901" s="9" t="s">
        <v>23659</v>
      </c>
      <c r="HFI12901" s="21" t="s">
        <v>23658</v>
      </c>
      <c r="HFJ12901" s="9" t="s">
        <v>23659</v>
      </c>
      <c r="HFK12901" s="21" t="s">
        <v>23658</v>
      </c>
      <c r="HFL12901" s="9" t="s">
        <v>23659</v>
      </c>
      <c r="HFM12901" s="21" t="s">
        <v>23658</v>
      </c>
      <c r="HFN12901" s="9" t="s">
        <v>23659</v>
      </c>
      <c r="HFO12901" s="21" t="s">
        <v>23658</v>
      </c>
      <c r="HFP12901" s="9" t="s">
        <v>23659</v>
      </c>
      <c r="HFQ12901" s="21" t="s">
        <v>23658</v>
      </c>
      <c r="HFR12901" s="9" t="s">
        <v>23659</v>
      </c>
      <c r="HFS12901" s="21" t="s">
        <v>23658</v>
      </c>
      <c r="HFT12901" s="9" t="s">
        <v>23659</v>
      </c>
      <c r="HFU12901" s="21" t="s">
        <v>23658</v>
      </c>
      <c r="HFV12901" s="9" t="s">
        <v>23659</v>
      </c>
      <c r="HFW12901" s="21" t="s">
        <v>23658</v>
      </c>
      <c r="HFX12901" s="9" t="s">
        <v>23659</v>
      </c>
      <c r="HFY12901" s="21" t="s">
        <v>23658</v>
      </c>
      <c r="HFZ12901" s="9" t="s">
        <v>23659</v>
      </c>
      <c r="HGA12901" s="21" t="s">
        <v>23658</v>
      </c>
      <c r="HGB12901" s="9" t="s">
        <v>23659</v>
      </c>
      <c r="HGC12901" s="21" t="s">
        <v>23658</v>
      </c>
      <c r="HGD12901" s="9" t="s">
        <v>23659</v>
      </c>
      <c r="HGE12901" s="21" t="s">
        <v>23658</v>
      </c>
      <c r="HGF12901" s="9" t="s">
        <v>23659</v>
      </c>
      <c r="HGG12901" s="21" t="s">
        <v>23658</v>
      </c>
      <c r="HGH12901" s="9" t="s">
        <v>23659</v>
      </c>
      <c r="HGI12901" s="21" t="s">
        <v>23658</v>
      </c>
      <c r="HGJ12901" s="9" t="s">
        <v>23659</v>
      </c>
      <c r="HGK12901" s="21" t="s">
        <v>23658</v>
      </c>
      <c r="HGL12901" s="9" t="s">
        <v>23659</v>
      </c>
      <c r="HGM12901" s="21" t="s">
        <v>23658</v>
      </c>
      <c r="HGN12901" s="9" t="s">
        <v>23659</v>
      </c>
      <c r="HGO12901" s="21" t="s">
        <v>23658</v>
      </c>
      <c r="HGP12901" s="9" t="s">
        <v>23659</v>
      </c>
      <c r="HGQ12901" s="21" t="s">
        <v>23658</v>
      </c>
      <c r="HGR12901" s="9" t="s">
        <v>23659</v>
      </c>
      <c r="HGS12901" s="21" t="s">
        <v>23658</v>
      </c>
      <c r="HGT12901" s="9" t="s">
        <v>23659</v>
      </c>
      <c r="HGU12901" s="21" t="s">
        <v>23658</v>
      </c>
      <c r="HGV12901" s="9" t="s">
        <v>23659</v>
      </c>
      <c r="HGW12901" s="21" t="s">
        <v>23658</v>
      </c>
      <c r="HGX12901" s="9" t="s">
        <v>23659</v>
      </c>
      <c r="HGY12901" s="21" t="s">
        <v>23658</v>
      </c>
      <c r="HGZ12901" s="9" t="s">
        <v>23659</v>
      </c>
      <c r="HHA12901" s="21" t="s">
        <v>23658</v>
      </c>
      <c r="HHB12901" s="9" t="s">
        <v>23659</v>
      </c>
      <c r="HHC12901" s="21" t="s">
        <v>23658</v>
      </c>
      <c r="HHD12901" s="9" t="s">
        <v>23659</v>
      </c>
      <c r="HHE12901" s="21" t="s">
        <v>23658</v>
      </c>
      <c r="HHF12901" s="9" t="s">
        <v>23659</v>
      </c>
      <c r="HHG12901" s="21" t="s">
        <v>23658</v>
      </c>
      <c r="HHH12901" s="9" t="s">
        <v>23659</v>
      </c>
      <c r="HHI12901" s="21" t="s">
        <v>23658</v>
      </c>
      <c r="HHJ12901" s="9" t="s">
        <v>23659</v>
      </c>
      <c r="HHK12901" s="21" t="s">
        <v>23658</v>
      </c>
      <c r="HHL12901" s="9" t="s">
        <v>23659</v>
      </c>
      <c r="HHM12901" s="21" t="s">
        <v>23658</v>
      </c>
      <c r="HHN12901" s="9" t="s">
        <v>23659</v>
      </c>
      <c r="HHO12901" s="21" t="s">
        <v>23658</v>
      </c>
      <c r="HHP12901" s="9" t="s">
        <v>23659</v>
      </c>
      <c r="HHQ12901" s="21" t="s">
        <v>23658</v>
      </c>
      <c r="HHR12901" s="9" t="s">
        <v>23659</v>
      </c>
      <c r="HHS12901" s="21" t="s">
        <v>23658</v>
      </c>
      <c r="HHT12901" s="9" t="s">
        <v>23659</v>
      </c>
      <c r="HHU12901" s="21" t="s">
        <v>23658</v>
      </c>
      <c r="HHV12901" s="9" t="s">
        <v>23659</v>
      </c>
      <c r="HHW12901" s="21" t="s">
        <v>23658</v>
      </c>
      <c r="HHX12901" s="9" t="s">
        <v>23659</v>
      </c>
      <c r="HHY12901" s="21" t="s">
        <v>23658</v>
      </c>
      <c r="HHZ12901" s="9" t="s">
        <v>23659</v>
      </c>
      <c r="HIA12901" s="21" t="s">
        <v>23658</v>
      </c>
      <c r="HIB12901" s="9" t="s">
        <v>23659</v>
      </c>
      <c r="HIC12901" s="21" t="s">
        <v>23658</v>
      </c>
      <c r="HID12901" s="9" t="s">
        <v>23659</v>
      </c>
      <c r="HIE12901" s="21" t="s">
        <v>23658</v>
      </c>
      <c r="HIF12901" s="9" t="s">
        <v>23659</v>
      </c>
      <c r="HIG12901" s="21" t="s">
        <v>23658</v>
      </c>
      <c r="HIH12901" s="9" t="s">
        <v>23659</v>
      </c>
      <c r="HII12901" s="21" t="s">
        <v>23658</v>
      </c>
      <c r="HIJ12901" s="9" t="s">
        <v>23659</v>
      </c>
      <c r="HIK12901" s="21" t="s">
        <v>23658</v>
      </c>
      <c r="HIL12901" s="9" t="s">
        <v>23659</v>
      </c>
      <c r="HIM12901" s="21" t="s">
        <v>23658</v>
      </c>
      <c r="HIN12901" s="9" t="s">
        <v>23659</v>
      </c>
      <c r="HIO12901" s="21" t="s">
        <v>23658</v>
      </c>
      <c r="HIP12901" s="9" t="s">
        <v>23659</v>
      </c>
      <c r="HIQ12901" s="21" t="s">
        <v>23658</v>
      </c>
      <c r="HIR12901" s="9" t="s">
        <v>23659</v>
      </c>
      <c r="HIS12901" s="21" t="s">
        <v>23658</v>
      </c>
      <c r="HIT12901" s="9" t="s">
        <v>23659</v>
      </c>
      <c r="HIU12901" s="21" t="s">
        <v>23658</v>
      </c>
      <c r="HIV12901" s="9" t="s">
        <v>23659</v>
      </c>
      <c r="HIW12901" s="21" t="s">
        <v>23658</v>
      </c>
      <c r="HIX12901" s="9" t="s">
        <v>23659</v>
      </c>
      <c r="HIY12901" s="21" t="s">
        <v>23658</v>
      </c>
      <c r="HIZ12901" s="9" t="s">
        <v>23659</v>
      </c>
      <c r="HJA12901" s="21" t="s">
        <v>23658</v>
      </c>
      <c r="HJB12901" s="9" t="s">
        <v>23659</v>
      </c>
      <c r="HJC12901" s="21" t="s">
        <v>23658</v>
      </c>
      <c r="HJD12901" s="9" t="s">
        <v>23659</v>
      </c>
      <c r="HJE12901" s="21" t="s">
        <v>23658</v>
      </c>
      <c r="HJF12901" s="9" t="s">
        <v>23659</v>
      </c>
      <c r="HJG12901" s="21" t="s">
        <v>23658</v>
      </c>
      <c r="HJH12901" s="9" t="s">
        <v>23659</v>
      </c>
      <c r="HJI12901" s="21" t="s">
        <v>23658</v>
      </c>
      <c r="HJJ12901" s="9" t="s">
        <v>23659</v>
      </c>
      <c r="HJK12901" s="21" t="s">
        <v>23658</v>
      </c>
      <c r="HJL12901" s="9" t="s">
        <v>23659</v>
      </c>
      <c r="HJM12901" s="21" t="s">
        <v>23658</v>
      </c>
      <c r="HJN12901" s="9" t="s">
        <v>23659</v>
      </c>
      <c r="HJO12901" s="21" t="s">
        <v>23658</v>
      </c>
      <c r="HJP12901" s="9" t="s">
        <v>23659</v>
      </c>
      <c r="HJQ12901" s="21" t="s">
        <v>23658</v>
      </c>
      <c r="HJR12901" s="9" t="s">
        <v>23659</v>
      </c>
      <c r="HJS12901" s="21" t="s">
        <v>23658</v>
      </c>
      <c r="HJT12901" s="9" t="s">
        <v>23659</v>
      </c>
      <c r="HJU12901" s="21" t="s">
        <v>23658</v>
      </c>
      <c r="HJV12901" s="9" t="s">
        <v>23659</v>
      </c>
      <c r="HJW12901" s="21" t="s">
        <v>23658</v>
      </c>
      <c r="HJX12901" s="9" t="s">
        <v>23659</v>
      </c>
      <c r="HJY12901" s="21" t="s">
        <v>23658</v>
      </c>
      <c r="HJZ12901" s="9" t="s">
        <v>23659</v>
      </c>
      <c r="HKA12901" s="21" t="s">
        <v>23658</v>
      </c>
      <c r="HKB12901" s="9" t="s">
        <v>23659</v>
      </c>
      <c r="HKC12901" s="21" t="s">
        <v>23658</v>
      </c>
      <c r="HKD12901" s="9" t="s">
        <v>23659</v>
      </c>
      <c r="HKE12901" s="21" t="s">
        <v>23658</v>
      </c>
      <c r="HKF12901" s="9" t="s">
        <v>23659</v>
      </c>
      <c r="HKG12901" s="21" t="s">
        <v>23658</v>
      </c>
      <c r="HKH12901" s="9" t="s">
        <v>23659</v>
      </c>
      <c r="HKI12901" s="21" t="s">
        <v>23658</v>
      </c>
      <c r="HKJ12901" s="9" t="s">
        <v>23659</v>
      </c>
      <c r="HKK12901" s="21" t="s">
        <v>23658</v>
      </c>
      <c r="HKL12901" s="9" t="s">
        <v>23659</v>
      </c>
      <c r="HKM12901" s="21" t="s">
        <v>23658</v>
      </c>
      <c r="HKN12901" s="9" t="s">
        <v>23659</v>
      </c>
      <c r="HKO12901" s="21" t="s">
        <v>23658</v>
      </c>
      <c r="HKP12901" s="9" t="s">
        <v>23659</v>
      </c>
      <c r="HKQ12901" s="21" t="s">
        <v>23658</v>
      </c>
      <c r="HKR12901" s="9" t="s">
        <v>23659</v>
      </c>
      <c r="HKS12901" s="21" t="s">
        <v>23658</v>
      </c>
      <c r="HKT12901" s="9" t="s">
        <v>23659</v>
      </c>
      <c r="HKU12901" s="21" t="s">
        <v>23658</v>
      </c>
      <c r="HKV12901" s="9" t="s">
        <v>23659</v>
      </c>
      <c r="HKW12901" s="21" t="s">
        <v>23658</v>
      </c>
      <c r="HKX12901" s="9" t="s">
        <v>23659</v>
      </c>
      <c r="HKY12901" s="21" t="s">
        <v>23658</v>
      </c>
      <c r="HKZ12901" s="9" t="s">
        <v>23659</v>
      </c>
      <c r="HLA12901" s="21" t="s">
        <v>23658</v>
      </c>
      <c r="HLB12901" s="9" t="s">
        <v>23659</v>
      </c>
      <c r="HLC12901" s="21" t="s">
        <v>23658</v>
      </c>
      <c r="HLD12901" s="9" t="s">
        <v>23659</v>
      </c>
      <c r="HLE12901" s="21" t="s">
        <v>23658</v>
      </c>
      <c r="HLF12901" s="9" t="s">
        <v>23659</v>
      </c>
      <c r="HLG12901" s="21" t="s">
        <v>23658</v>
      </c>
      <c r="HLH12901" s="9" t="s">
        <v>23659</v>
      </c>
      <c r="HLI12901" s="21" t="s">
        <v>23658</v>
      </c>
      <c r="HLJ12901" s="9" t="s">
        <v>23659</v>
      </c>
      <c r="HLK12901" s="21" t="s">
        <v>23658</v>
      </c>
      <c r="HLL12901" s="9" t="s">
        <v>23659</v>
      </c>
      <c r="HLM12901" s="21" t="s">
        <v>23658</v>
      </c>
      <c r="HLN12901" s="9" t="s">
        <v>23659</v>
      </c>
      <c r="HLO12901" s="21" t="s">
        <v>23658</v>
      </c>
      <c r="HLP12901" s="9" t="s">
        <v>23659</v>
      </c>
      <c r="HLQ12901" s="21" t="s">
        <v>23658</v>
      </c>
      <c r="HLR12901" s="9" t="s">
        <v>23659</v>
      </c>
      <c r="HLS12901" s="21" t="s">
        <v>23658</v>
      </c>
      <c r="HLT12901" s="9" t="s">
        <v>23659</v>
      </c>
      <c r="HLU12901" s="21" t="s">
        <v>23658</v>
      </c>
      <c r="HLV12901" s="9" t="s">
        <v>23659</v>
      </c>
      <c r="HLW12901" s="21" t="s">
        <v>23658</v>
      </c>
      <c r="HLX12901" s="9" t="s">
        <v>23659</v>
      </c>
      <c r="HLY12901" s="21" t="s">
        <v>23658</v>
      </c>
      <c r="HLZ12901" s="9" t="s">
        <v>23659</v>
      </c>
      <c r="HMA12901" s="21" t="s">
        <v>23658</v>
      </c>
      <c r="HMB12901" s="9" t="s">
        <v>23659</v>
      </c>
      <c r="HMC12901" s="21" t="s">
        <v>23658</v>
      </c>
      <c r="HMD12901" s="9" t="s">
        <v>23659</v>
      </c>
      <c r="HME12901" s="21" t="s">
        <v>23658</v>
      </c>
      <c r="HMF12901" s="9" t="s">
        <v>23659</v>
      </c>
      <c r="HMG12901" s="21" t="s">
        <v>23658</v>
      </c>
      <c r="HMH12901" s="9" t="s">
        <v>23659</v>
      </c>
      <c r="HMI12901" s="21" t="s">
        <v>23658</v>
      </c>
      <c r="HMJ12901" s="9" t="s">
        <v>23659</v>
      </c>
      <c r="HMK12901" s="21" t="s">
        <v>23658</v>
      </c>
      <c r="HML12901" s="9" t="s">
        <v>23659</v>
      </c>
      <c r="HMM12901" s="21" t="s">
        <v>23658</v>
      </c>
      <c r="HMN12901" s="9" t="s">
        <v>23659</v>
      </c>
      <c r="HMO12901" s="21" t="s">
        <v>23658</v>
      </c>
      <c r="HMP12901" s="9" t="s">
        <v>23659</v>
      </c>
      <c r="HMQ12901" s="21" t="s">
        <v>23658</v>
      </c>
      <c r="HMR12901" s="9" t="s">
        <v>23659</v>
      </c>
      <c r="HMS12901" s="21" t="s">
        <v>23658</v>
      </c>
      <c r="HMT12901" s="9" t="s">
        <v>23659</v>
      </c>
      <c r="HMU12901" s="21" t="s">
        <v>23658</v>
      </c>
      <c r="HMV12901" s="9" t="s">
        <v>23659</v>
      </c>
      <c r="HMW12901" s="21" t="s">
        <v>23658</v>
      </c>
      <c r="HMX12901" s="9" t="s">
        <v>23659</v>
      </c>
      <c r="HMY12901" s="21" t="s">
        <v>23658</v>
      </c>
      <c r="HMZ12901" s="9" t="s">
        <v>23659</v>
      </c>
      <c r="HNA12901" s="21" t="s">
        <v>23658</v>
      </c>
      <c r="HNB12901" s="9" t="s">
        <v>23659</v>
      </c>
      <c r="HNC12901" s="21" t="s">
        <v>23658</v>
      </c>
      <c r="HND12901" s="9" t="s">
        <v>23659</v>
      </c>
      <c r="HNE12901" s="21" t="s">
        <v>23658</v>
      </c>
      <c r="HNF12901" s="9" t="s">
        <v>23659</v>
      </c>
      <c r="HNG12901" s="21" t="s">
        <v>23658</v>
      </c>
      <c r="HNH12901" s="9" t="s">
        <v>23659</v>
      </c>
      <c r="HNI12901" s="21" t="s">
        <v>23658</v>
      </c>
      <c r="HNJ12901" s="9" t="s">
        <v>23659</v>
      </c>
      <c r="HNK12901" s="21" t="s">
        <v>23658</v>
      </c>
      <c r="HNL12901" s="9" t="s">
        <v>23659</v>
      </c>
      <c r="HNM12901" s="21" t="s">
        <v>23658</v>
      </c>
      <c r="HNN12901" s="9" t="s">
        <v>23659</v>
      </c>
      <c r="HNO12901" s="21" t="s">
        <v>23658</v>
      </c>
      <c r="HNP12901" s="9" t="s">
        <v>23659</v>
      </c>
      <c r="HNQ12901" s="21" t="s">
        <v>23658</v>
      </c>
      <c r="HNR12901" s="9" t="s">
        <v>23659</v>
      </c>
      <c r="HNS12901" s="21" t="s">
        <v>23658</v>
      </c>
      <c r="HNT12901" s="9" t="s">
        <v>23659</v>
      </c>
      <c r="HNU12901" s="21" t="s">
        <v>23658</v>
      </c>
      <c r="HNV12901" s="9" t="s">
        <v>23659</v>
      </c>
      <c r="HNW12901" s="21" t="s">
        <v>23658</v>
      </c>
      <c r="HNX12901" s="9" t="s">
        <v>23659</v>
      </c>
      <c r="HNY12901" s="21" t="s">
        <v>23658</v>
      </c>
      <c r="HNZ12901" s="9" t="s">
        <v>23659</v>
      </c>
      <c r="HOA12901" s="21" t="s">
        <v>23658</v>
      </c>
      <c r="HOB12901" s="9" t="s">
        <v>23659</v>
      </c>
      <c r="HOC12901" s="21" t="s">
        <v>23658</v>
      </c>
      <c r="HOD12901" s="9" t="s">
        <v>23659</v>
      </c>
      <c r="HOE12901" s="21" t="s">
        <v>23658</v>
      </c>
      <c r="HOF12901" s="9" t="s">
        <v>23659</v>
      </c>
      <c r="HOG12901" s="21" t="s">
        <v>23658</v>
      </c>
      <c r="HOH12901" s="9" t="s">
        <v>23659</v>
      </c>
      <c r="HOI12901" s="21" t="s">
        <v>23658</v>
      </c>
      <c r="HOJ12901" s="9" t="s">
        <v>23659</v>
      </c>
      <c r="HOK12901" s="21" t="s">
        <v>23658</v>
      </c>
      <c r="HOL12901" s="9" t="s">
        <v>23659</v>
      </c>
      <c r="HOM12901" s="21" t="s">
        <v>23658</v>
      </c>
      <c r="HON12901" s="9" t="s">
        <v>23659</v>
      </c>
      <c r="HOO12901" s="21" t="s">
        <v>23658</v>
      </c>
      <c r="HOP12901" s="9" t="s">
        <v>23659</v>
      </c>
      <c r="HOQ12901" s="21" t="s">
        <v>23658</v>
      </c>
      <c r="HOR12901" s="9" t="s">
        <v>23659</v>
      </c>
      <c r="HOS12901" s="21" t="s">
        <v>23658</v>
      </c>
      <c r="HOT12901" s="9" t="s">
        <v>23659</v>
      </c>
      <c r="HOU12901" s="21" t="s">
        <v>23658</v>
      </c>
      <c r="HOV12901" s="9" t="s">
        <v>23659</v>
      </c>
      <c r="HOW12901" s="21" t="s">
        <v>23658</v>
      </c>
      <c r="HOX12901" s="9" t="s">
        <v>23659</v>
      </c>
      <c r="HOY12901" s="21" t="s">
        <v>23658</v>
      </c>
      <c r="HOZ12901" s="9" t="s">
        <v>23659</v>
      </c>
      <c r="HPA12901" s="21" t="s">
        <v>23658</v>
      </c>
      <c r="HPB12901" s="9" t="s">
        <v>23659</v>
      </c>
      <c r="HPC12901" s="21" t="s">
        <v>23658</v>
      </c>
      <c r="HPD12901" s="9" t="s">
        <v>23659</v>
      </c>
      <c r="HPE12901" s="21" t="s">
        <v>23658</v>
      </c>
      <c r="HPF12901" s="9" t="s">
        <v>23659</v>
      </c>
      <c r="HPG12901" s="21" t="s">
        <v>23658</v>
      </c>
      <c r="HPH12901" s="9" t="s">
        <v>23659</v>
      </c>
      <c r="HPI12901" s="21" t="s">
        <v>23658</v>
      </c>
      <c r="HPJ12901" s="9" t="s">
        <v>23659</v>
      </c>
      <c r="HPK12901" s="21" t="s">
        <v>23658</v>
      </c>
      <c r="HPL12901" s="9" t="s">
        <v>23659</v>
      </c>
      <c r="HPM12901" s="21" t="s">
        <v>23658</v>
      </c>
      <c r="HPN12901" s="9" t="s">
        <v>23659</v>
      </c>
      <c r="HPO12901" s="21" t="s">
        <v>23658</v>
      </c>
      <c r="HPP12901" s="9" t="s">
        <v>23659</v>
      </c>
      <c r="HPQ12901" s="21" t="s">
        <v>23658</v>
      </c>
      <c r="HPR12901" s="9" t="s">
        <v>23659</v>
      </c>
      <c r="HPS12901" s="21" t="s">
        <v>23658</v>
      </c>
      <c r="HPT12901" s="9" t="s">
        <v>23659</v>
      </c>
      <c r="HPU12901" s="21" t="s">
        <v>23658</v>
      </c>
      <c r="HPV12901" s="9" t="s">
        <v>23659</v>
      </c>
      <c r="HPW12901" s="21" t="s">
        <v>23658</v>
      </c>
      <c r="HPX12901" s="9" t="s">
        <v>23659</v>
      </c>
      <c r="HPY12901" s="21" t="s">
        <v>23658</v>
      </c>
      <c r="HPZ12901" s="9" t="s">
        <v>23659</v>
      </c>
      <c r="HQA12901" s="21" t="s">
        <v>23658</v>
      </c>
      <c r="HQB12901" s="9" t="s">
        <v>23659</v>
      </c>
      <c r="HQC12901" s="21" t="s">
        <v>23658</v>
      </c>
      <c r="HQD12901" s="9" t="s">
        <v>23659</v>
      </c>
      <c r="HQE12901" s="21" t="s">
        <v>23658</v>
      </c>
      <c r="HQF12901" s="9" t="s">
        <v>23659</v>
      </c>
      <c r="HQG12901" s="21" t="s">
        <v>23658</v>
      </c>
      <c r="HQH12901" s="9" t="s">
        <v>23659</v>
      </c>
      <c r="HQI12901" s="21" t="s">
        <v>23658</v>
      </c>
      <c r="HQJ12901" s="9" t="s">
        <v>23659</v>
      </c>
      <c r="HQK12901" s="21" t="s">
        <v>23658</v>
      </c>
      <c r="HQL12901" s="9" t="s">
        <v>23659</v>
      </c>
      <c r="HQM12901" s="21" t="s">
        <v>23658</v>
      </c>
      <c r="HQN12901" s="9" t="s">
        <v>23659</v>
      </c>
      <c r="HQO12901" s="21" t="s">
        <v>23658</v>
      </c>
      <c r="HQP12901" s="9" t="s">
        <v>23659</v>
      </c>
      <c r="HQQ12901" s="21" t="s">
        <v>23658</v>
      </c>
      <c r="HQR12901" s="9" t="s">
        <v>23659</v>
      </c>
      <c r="HQS12901" s="21" t="s">
        <v>23658</v>
      </c>
      <c r="HQT12901" s="9" t="s">
        <v>23659</v>
      </c>
      <c r="HQU12901" s="21" t="s">
        <v>23658</v>
      </c>
      <c r="HQV12901" s="9" t="s">
        <v>23659</v>
      </c>
      <c r="HQW12901" s="21" t="s">
        <v>23658</v>
      </c>
      <c r="HQX12901" s="9" t="s">
        <v>23659</v>
      </c>
      <c r="HQY12901" s="21" t="s">
        <v>23658</v>
      </c>
      <c r="HQZ12901" s="9" t="s">
        <v>23659</v>
      </c>
      <c r="HRA12901" s="21" t="s">
        <v>23658</v>
      </c>
      <c r="HRB12901" s="9" t="s">
        <v>23659</v>
      </c>
      <c r="HRC12901" s="21" t="s">
        <v>23658</v>
      </c>
      <c r="HRD12901" s="9" t="s">
        <v>23659</v>
      </c>
      <c r="HRE12901" s="21" t="s">
        <v>23658</v>
      </c>
      <c r="HRF12901" s="9" t="s">
        <v>23659</v>
      </c>
      <c r="HRG12901" s="21" t="s">
        <v>23658</v>
      </c>
      <c r="HRH12901" s="9" t="s">
        <v>23659</v>
      </c>
      <c r="HRI12901" s="21" t="s">
        <v>23658</v>
      </c>
      <c r="HRJ12901" s="9" t="s">
        <v>23659</v>
      </c>
      <c r="HRK12901" s="21" t="s">
        <v>23658</v>
      </c>
      <c r="HRL12901" s="9" t="s">
        <v>23659</v>
      </c>
      <c r="HRM12901" s="21" t="s">
        <v>23658</v>
      </c>
      <c r="HRN12901" s="9" t="s">
        <v>23659</v>
      </c>
      <c r="HRO12901" s="21" t="s">
        <v>23658</v>
      </c>
      <c r="HRP12901" s="9" t="s">
        <v>23659</v>
      </c>
      <c r="HRQ12901" s="21" t="s">
        <v>23658</v>
      </c>
      <c r="HRR12901" s="9" t="s">
        <v>23659</v>
      </c>
      <c r="HRS12901" s="21" t="s">
        <v>23658</v>
      </c>
      <c r="HRT12901" s="9" t="s">
        <v>23659</v>
      </c>
      <c r="HRU12901" s="21" t="s">
        <v>23658</v>
      </c>
      <c r="HRV12901" s="9" t="s">
        <v>23659</v>
      </c>
      <c r="HRW12901" s="21" t="s">
        <v>23658</v>
      </c>
      <c r="HRX12901" s="9" t="s">
        <v>23659</v>
      </c>
      <c r="HRY12901" s="21" t="s">
        <v>23658</v>
      </c>
      <c r="HRZ12901" s="9" t="s">
        <v>23659</v>
      </c>
      <c r="HSA12901" s="21" t="s">
        <v>23658</v>
      </c>
      <c r="HSB12901" s="9" t="s">
        <v>23659</v>
      </c>
      <c r="HSC12901" s="21" t="s">
        <v>23658</v>
      </c>
      <c r="HSD12901" s="9" t="s">
        <v>23659</v>
      </c>
      <c r="HSE12901" s="21" t="s">
        <v>23658</v>
      </c>
      <c r="HSF12901" s="9" t="s">
        <v>23659</v>
      </c>
      <c r="HSG12901" s="21" t="s">
        <v>23658</v>
      </c>
      <c r="HSH12901" s="9" t="s">
        <v>23659</v>
      </c>
      <c r="HSI12901" s="21" t="s">
        <v>23658</v>
      </c>
      <c r="HSJ12901" s="9" t="s">
        <v>23659</v>
      </c>
      <c r="HSK12901" s="21" t="s">
        <v>23658</v>
      </c>
      <c r="HSL12901" s="9" t="s">
        <v>23659</v>
      </c>
      <c r="HSM12901" s="21" t="s">
        <v>23658</v>
      </c>
      <c r="HSN12901" s="9" t="s">
        <v>23659</v>
      </c>
      <c r="HSO12901" s="21" t="s">
        <v>23658</v>
      </c>
      <c r="HSP12901" s="9" t="s">
        <v>23659</v>
      </c>
      <c r="HSQ12901" s="21" t="s">
        <v>23658</v>
      </c>
      <c r="HSR12901" s="9" t="s">
        <v>23659</v>
      </c>
      <c r="HSS12901" s="21" t="s">
        <v>23658</v>
      </c>
      <c r="HST12901" s="9" t="s">
        <v>23659</v>
      </c>
      <c r="HSU12901" s="21" t="s">
        <v>23658</v>
      </c>
      <c r="HSV12901" s="9" t="s">
        <v>23659</v>
      </c>
      <c r="HSW12901" s="21" t="s">
        <v>23658</v>
      </c>
      <c r="HSX12901" s="9" t="s">
        <v>23659</v>
      </c>
      <c r="HSY12901" s="21" t="s">
        <v>23658</v>
      </c>
      <c r="HSZ12901" s="9" t="s">
        <v>23659</v>
      </c>
      <c r="HTA12901" s="21" t="s">
        <v>23658</v>
      </c>
      <c r="HTB12901" s="9" t="s">
        <v>23659</v>
      </c>
      <c r="HTC12901" s="21" t="s">
        <v>23658</v>
      </c>
      <c r="HTD12901" s="9" t="s">
        <v>23659</v>
      </c>
      <c r="HTE12901" s="21" t="s">
        <v>23658</v>
      </c>
      <c r="HTF12901" s="9" t="s">
        <v>23659</v>
      </c>
      <c r="HTG12901" s="21" t="s">
        <v>23658</v>
      </c>
      <c r="HTH12901" s="9" t="s">
        <v>23659</v>
      </c>
      <c r="HTI12901" s="21" t="s">
        <v>23658</v>
      </c>
      <c r="HTJ12901" s="9" t="s">
        <v>23659</v>
      </c>
      <c r="HTK12901" s="21" t="s">
        <v>23658</v>
      </c>
      <c r="HTL12901" s="9" t="s">
        <v>23659</v>
      </c>
      <c r="HTM12901" s="21" t="s">
        <v>23658</v>
      </c>
      <c r="HTN12901" s="9" t="s">
        <v>23659</v>
      </c>
      <c r="HTO12901" s="21" t="s">
        <v>23658</v>
      </c>
      <c r="HTP12901" s="9" t="s">
        <v>23659</v>
      </c>
      <c r="HTQ12901" s="21" t="s">
        <v>23658</v>
      </c>
      <c r="HTR12901" s="9" t="s">
        <v>23659</v>
      </c>
      <c r="HTS12901" s="21" t="s">
        <v>23658</v>
      </c>
      <c r="HTT12901" s="9" t="s">
        <v>23659</v>
      </c>
      <c r="HTU12901" s="21" t="s">
        <v>23658</v>
      </c>
      <c r="HTV12901" s="9" t="s">
        <v>23659</v>
      </c>
      <c r="HTW12901" s="21" t="s">
        <v>23658</v>
      </c>
      <c r="HTX12901" s="9" t="s">
        <v>23659</v>
      </c>
      <c r="HTY12901" s="21" t="s">
        <v>23658</v>
      </c>
      <c r="HTZ12901" s="9" t="s">
        <v>23659</v>
      </c>
      <c r="HUA12901" s="21" t="s">
        <v>23658</v>
      </c>
      <c r="HUB12901" s="9" t="s">
        <v>23659</v>
      </c>
      <c r="HUC12901" s="21" t="s">
        <v>23658</v>
      </c>
      <c r="HUD12901" s="9" t="s">
        <v>23659</v>
      </c>
      <c r="HUE12901" s="21" t="s">
        <v>23658</v>
      </c>
      <c r="HUF12901" s="9" t="s">
        <v>23659</v>
      </c>
      <c r="HUG12901" s="21" t="s">
        <v>23658</v>
      </c>
      <c r="HUH12901" s="9" t="s">
        <v>23659</v>
      </c>
      <c r="HUI12901" s="21" t="s">
        <v>23658</v>
      </c>
      <c r="HUJ12901" s="9" t="s">
        <v>23659</v>
      </c>
      <c r="HUK12901" s="21" t="s">
        <v>23658</v>
      </c>
      <c r="HUL12901" s="9" t="s">
        <v>23659</v>
      </c>
      <c r="HUM12901" s="21" t="s">
        <v>23658</v>
      </c>
      <c r="HUN12901" s="9" t="s">
        <v>23659</v>
      </c>
      <c r="HUO12901" s="21" t="s">
        <v>23658</v>
      </c>
      <c r="HUP12901" s="9" t="s">
        <v>23659</v>
      </c>
      <c r="HUQ12901" s="21" t="s">
        <v>23658</v>
      </c>
      <c r="HUR12901" s="9" t="s">
        <v>23659</v>
      </c>
      <c r="HUS12901" s="21" t="s">
        <v>23658</v>
      </c>
      <c r="HUT12901" s="9" t="s">
        <v>23659</v>
      </c>
      <c r="HUU12901" s="21" t="s">
        <v>23658</v>
      </c>
      <c r="HUV12901" s="9" t="s">
        <v>23659</v>
      </c>
      <c r="HUW12901" s="21" t="s">
        <v>23658</v>
      </c>
      <c r="HUX12901" s="9" t="s">
        <v>23659</v>
      </c>
      <c r="HUY12901" s="21" t="s">
        <v>23658</v>
      </c>
      <c r="HUZ12901" s="9" t="s">
        <v>23659</v>
      </c>
      <c r="HVA12901" s="21" t="s">
        <v>23658</v>
      </c>
      <c r="HVB12901" s="9" t="s">
        <v>23659</v>
      </c>
      <c r="HVC12901" s="21" t="s">
        <v>23658</v>
      </c>
      <c r="HVD12901" s="9" t="s">
        <v>23659</v>
      </c>
      <c r="HVE12901" s="21" t="s">
        <v>23658</v>
      </c>
      <c r="HVF12901" s="9" t="s">
        <v>23659</v>
      </c>
      <c r="HVG12901" s="21" t="s">
        <v>23658</v>
      </c>
      <c r="HVH12901" s="9" t="s">
        <v>23659</v>
      </c>
      <c r="HVI12901" s="21" t="s">
        <v>23658</v>
      </c>
      <c r="HVJ12901" s="9" t="s">
        <v>23659</v>
      </c>
      <c r="HVK12901" s="21" t="s">
        <v>23658</v>
      </c>
      <c r="HVL12901" s="9" t="s">
        <v>23659</v>
      </c>
      <c r="HVM12901" s="21" t="s">
        <v>23658</v>
      </c>
      <c r="HVN12901" s="9" t="s">
        <v>23659</v>
      </c>
      <c r="HVO12901" s="21" t="s">
        <v>23658</v>
      </c>
      <c r="HVP12901" s="9" t="s">
        <v>23659</v>
      </c>
      <c r="HVQ12901" s="21" t="s">
        <v>23658</v>
      </c>
      <c r="HVR12901" s="9" t="s">
        <v>23659</v>
      </c>
      <c r="HVS12901" s="21" t="s">
        <v>23658</v>
      </c>
      <c r="HVT12901" s="9" t="s">
        <v>23659</v>
      </c>
      <c r="HVU12901" s="21" t="s">
        <v>23658</v>
      </c>
      <c r="HVV12901" s="9" t="s">
        <v>23659</v>
      </c>
      <c r="HVW12901" s="21" t="s">
        <v>23658</v>
      </c>
      <c r="HVX12901" s="9" t="s">
        <v>23659</v>
      </c>
      <c r="HVY12901" s="21" t="s">
        <v>23658</v>
      </c>
      <c r="HVZ12901" s="9" t="s">
        <v>23659</v>
      </c>
      <c r="HWA12901" s="21" t="s">
        <v>23658</v>
      </c>
      <c r="HWB12901" s="9" t="s">
        <v>23659</v>
      </c>
      <c r="HWC12901" s="21" t="s">
        <v>23658</v>
      </c>
      <c r="HWD12901" s="9" t="s">
        <v>23659</v>
      </c>
      <c r="HWE12901" s="21" t="s">
        <v>23658</v>
      </c>
      <c r="HWF12901" s="9" t="s">
        <v>23659</v>
      </c>
      <c r="HWG12901" s="21" t="s">
        <v>23658</v>
      </c>
      <c r="HWH12901" s="9" t="s">
        <v>23659</v>
      </c>
      <c r="HWI12901" s="21" t="s">
        <v>23658</v>
      </c>
      <c r="HWJ12901" s="9" t="s">
        <v>23659</v>
      </c>
      <c r="HWK12901" s="21" t="s">
        <v>23658</v>
      </c>
      <c r="HWL12901" s="9" t="s">
        <v>23659</v>
      </c>
      <c r="HWM12901" s="21" t="s">
        <v>23658</v>
      </c>
      <c r="HWN12901" s="9" t="s">
        <v>23659</v>
      </c>
      <c r="HWO12901" s="21" t="s">
        <v>23658</v>
      </c>
      <c r="HWP12901" s="9" t="s">
        <v>23659</v>
      </c>
      <c r="HWQ12901" s="21" t="s">
        <v>23658</v>
      </c>
      <c r="HWR12901" s="9" t="s">
        <v>23659</v>
      </c>
      <c r="HWS12901" s="21" t="s">
        <v>23658</v>
      </c>
      <c r="HWT12901" s="9" t="s">
        <v>23659</v>
      </c>
      <c r="HWU12901" s="21" t="s">
        <v>23658</v>
      </c>
      <c r="HWV12901" s="9" t="s">
        <v>23659</v>
      </c>
      <c r="HWW12901" s="21" t="s">
        <v>23658</v>
      </c>
      <c r="HWX12901" s="9" t="s">
        <v>23659</v>
      </c>
      <c r="HWY12901" s="21" t="s">
        <v>23658</v>
      </c>
      <c r="HWZ12901" s="9" t="s">
        <v>23659</v>
      </c>
      <c r="HXA12901" s="21" t="s">
        <v>23658</v>
      </c>
      <c r="HXB12901" s="9" t="s">
        <v>23659</v>
      </c>
      <c r="HXC12901" s="21" t="s">
        <v>23658</v>
      </c>
      <c r="HXD12901" s="9" t="s">
        <v>23659</v>
      </c>
      <c r="HXE12901" s="21" t="s">
        <v>23658</v>
      </c>
      <c r="HXF12901" s="9" t="s">
        <v>23659</v>
      </c>
      <c r="HXG12901" s="21" t="s">
        <v>23658</v>
      </c>
      <c r="HXH12901" s="9" t="s">
        <v>23659</v>
      </c>
      <c r="HXI12901" s="21" t="s">
        <v>23658</v>
      </c>
      <c r="HXJ12901" s="9" t="s">
        <v>23659</v>
      </c>
      <c r="HXK12901" s="21" t="s">
        <v>23658</v>
      </c>
      <c r="HXL12901" s="9" t="s">
        <v>23659</v>
      </c>
      <c r="HXM12901" s="21" t="s">
        <v>23658</v>
      </c>
      <c r="HXN12901" s="9" t="s">
        <v>23659</v>
      </c>
      <c r="HXO12901" s="21" t="s">
        <v>23658</v>
      </c>
      <c r="HXP12901" s="9" t="s">
        <v>23659</v>
      </c>
      <c r="HXQ12901" s="21" t="s">
        <v>23658</v>
      </c>
      <c r="HXR12901" s="9" t="s">
        <v>23659</v>
      </c>
      <c r="HXS12901" s="21" t="s">
        <v>23658</v>
      </c>
      <c r="HXT12901" s="9" t="s">
        <v>23659</v>
      </c>
      <c r="HXU12901" s="21" t="s">
        <v>23658</v>
      </c>
      <c r="HXV12901" s="9" t="s">
        <v>23659</v>
      </c>
      <c r="HXW12901" s="21" t="s">
        <v>23658</v>
      </c>
      <c r="HXX12901" s="9" t="s">
        <v>23659</v>
      </c>
      <c r="HXY12901" s="21" t="s">
        <v>23658</v>
      </c>
      <c r="HXZ12901" s="9" t="s">
        <v>23659</v>
      </c>
      <c r="HYA12901" s="21" t="s">
        <v>23658</v>
      </c>
      <c r="HYB12901" s="9" t="s">
        <v>23659</v>
      </c>
      <c r="HYC12901" s="21" t="s">
        <v>23658</v>
      </c>
      <c r="HYD12901" s="9" t="s">
        <v>23659</v>
      </c>
      <c r="HYE12901" s="21" t="s">
        <v>23658</v>
      </c>
      <c r="HYF12901" s="9" t="s">
        <v>23659</v>
      </c>
      <c r="HYG12901" s="21" t="s">
        <v>23658</v>
      </c>
      <c r="HYH12901" s="9" t="s">
        <v>23659</v>
      </c>
      <c r="HYI12901" s="21" t="s">
        <v>23658</v>
      </c>
      <c r="HYJ12901" s="9" t="s">
        <v>23659</v>
      </c>
      <c r="HYK12901" s="21" t="s">
        <v>23658</v>
      </c>
      <c r="HYL12901" s="9" t="s">
        <v>23659</v>
      </c>
      <c r="HYM12901" s="21" t="s">
        <v>23658</v>
      </c>
      <c r="HYN12901" s="9" t="s">
        <v>23659</v>
      </c>
      <c r="HYO12901" s="21" t="s">
        <v>23658</v>
      </c>
      <c r="HYP12901" s="9" t="s">
        <v>23659</v>
      </c>
      <c r="HYQ12901" s="21" t="s">
        <v>23658</v>
      </c>
      <c r="HYR12901" s="9" t="s">
        <v>23659</v>
      </c>
      <c r="HYS12901" s="21" t="s">
        <v>23658</v>
      </c>
      <c r="HYT12901" s="9" t="s">
        <v>23659</v>
      </c>
      <c r="HYU12901" s="21" t="s">
        <v>23658</v>
      </c>
      <c r="HYV12901" s="9" t="s">
        <v>23659</v>
      </c>
      <c r="HYW12901" s="21" t="s">
        <v>23658</v>
      </c>
      <c r="HYX12901" s="9" t="s">
        <v>23659</v>
      </c>
      <c r="HYY12901" s="21" t="s">
        <v>23658</v>
      </c>
      <c r="HYZ12901" s="9" t="s">
        <v>23659</v>
      </c>
      <c r="HZA12901" s="21" t="s">
        <v>23658</v>
      </c>
      <c r="HZB12901" s="9" t="s">
        <v>23659</v>
      </c>
      <c r="HZC12901" s="21" t="s">
        <v>23658</v>
      </c>
      <c r="HZD12901" s="9" t="s">
        <v>23659</v>
      </c>
      <c r="HZE12901" s="21" t="s">
        <v>23658</v>
      </c>
      <c r="HZF12901" s="9" t="s">
        <v>23659</v>
      </c>
      <c r="HZG12901" s="21" t="s">
        <v>23658</v>
      </c>
      <c r="HZH12901" s="9" t="s">
        <v>23659</v>
      </c>
      <c r="HZI12901" s="21" t="s">
        <v>23658</v>
      </c>
      <c r="HZJ12901" s="9" t="s">
        <v>23659</v>
      </c>
      <c r="HZK12901" s="21" t="s">
        <v>23658</v>
      </c>
      <c r="HZL12901" s="9" t="s">
        <v>23659</v>
      </c>
      <c r="HZM12901" s="21" t="s">
        <v>23658</v>
      </c>
      <c r="HZN12901" s="9" t="s">
        <v>23659</v>
      </c>
      <c r="HZO12901" s="21" t="s">
        <v>23658</v>
      </c>
      <c r="HZP12901" s="9" t="s">
        <v>23659</v>
      </c>
      <c r="HZQ12901" s="21" t="s">
        <v>23658</v>
      </c>
      <c r="HZR12901" s="9" t="s">
        <v>23659</v>
      </c>
      <c r="HZS12901" s="21" t="s">
        <v>23658</v>
      </c>
      <c r="HZT12901" s="9" t="s">
        <v>23659</v>
      </c>
      <c r="HZU12901" s="21" t="s">
        <v>23658</v>
      </c>
      <c r="HZV12901" s="9" t="s">
        <v>23659</v>
      </c>
      <c r="HZW12901" s="21" t="s">
        <v>23658</v>
      </c>
      <c r="HZX12901" s="9" t="s">
        <v>23659</v>
      </c>
      <c r="HZY12901" s="21" t="s">
        <v>23658</v>
      </c>
      <c r="HZZ12901" s="9" t="s">
        <v>23659</v>
      </c>
      <c r="IAA12901" s="21" t="s">
        <v>23658</v>
      </c>
      <c r="IAB12901" s="9" t="s">
        <v>23659</v>
      </c>
      <c r="IAC12901" s="21" t="s">
        <v>23658</v>
      </c>
      <c r="IAD12901" s="9" t="s">
        <v>23659</v>
      </c>
      <c r="IAE12901" s="21" t="s">
        <v>23658</v>
      </c>
      <c r="IAF12901" s="9" t="s">
        <v>23659</v>
      </c>
      <c r="IAG12901" s="21" t="s">
        <v>23658</v>
      </c>
      <c r="IAH12901" s="9" t="s">
        <v>23659</v>
      </c>
      <c r="IAI12901" s="21" t="s">
        <v>23658</v>
      </c>
      <c r="IAJ12901" s="9" t="s">
        <v>23659</v>
      </c>
      <c r="IAK12901" s="21" t="s">
        <v>23658</v>
      </c>
      <c r="IAL12901" s="9" t="s">
        <v>23659</v>
      </c>
      <c r="IAM12901" s="21" t="s">
        <v>23658</v>
      </c>
      <c r="IAN12901" s="9" t="s">
        <v>23659</v>
      </c>
      <c r="IAO12901" s="21" t="s">
        <v>23658</v>
      </c>
      <c r="IAP12901" s="9" t="s">
        <v>23659</v>
      </c>
      <c r="IAQ12901" s="21" t="s">
        <v>23658</v>
      </c>
      <c r="IAR12901" s="9" t="s">
        <v>23659</v>
      </c>
      <c r="IAS12901" s="21" t="s">
        <v>23658</v>
      </c>
      <c r="IAT12901" s="9" t="s">
        <v>23659</v>
      </c>
      <c r="IAU12901" s="21" t="s">
        <v>23658</v>
      </c>
      <c r="IAV12901" s="9" t="s">
        <v>23659</v>
      </c>
      <c r="IAW12901" s="21" t="s">
        <v>23658</v>
      </c>
      <c r="IAX12901" s="9" t="s">
        <v>23659</v>
      </c>
      <c r="IAY12901" s="21" t="s">
        <v>23658</v>
      </c>
      <c r="IAZ12901" s="9" t="s">
        <v>23659</v>
      </c>
      <c r="IBA12901" s="21" t="s">
        <v>23658</v>
      </c>
      <c r="IBB12901" s="9" t="s">
        <v>23659</v>
      </c>
      <c r="IBC12901" s="21" t="s">
        <v>23658</v>
      </c>
      <c r="IBD12901" s="9" t="s">
        <v>23659</v>
      </c>
      <c r="IBE12901" s="21" t="s">
        <v>23658</v>
      </c>
      <c r="IBF12901" s="9" t="s">
        <v>23659</v>
      </c>
      <c r="IBG12901" s="21" t="s">
        <v>23658</v>
      </c>
      <c r="IBH12901" s="9" t="s">
        <v>23659</v>
      </c>
      <c r="IBI12901" s="21" t="s">
        <v>23658</v>
      </c>
      <c r="IBJ12901" s="9" t="s">
        <v>23659</v>
      </c>
      <c r="IBK12901" s="21" t="s">
        <v>23658</v>
      </c>
      <c r="IBL12901" s="9" t="s">
        <v>23659</v>
      </c>
      <c r="IBM12901" s="21" t="s">
        <v>23658</v>
      </c>
      <c r="IBN12901" s="9" t="s">
        <v>23659</v>
      </c>
      <c r="IBO12901" s="21" t="s">
        <v>23658</v>
      </c>
      <c r="IBP12901" s="9" t="s">
        <v>23659</v>
      </c>
      <c r="IBQ12901" s="21" t="s">
        <v>23658</v>
      </c>
      <c r="IBR12901" s="9" t="s">
        <v>23659</v>
      </c>
      <c r="IBS12901" s="21" t="s">
        <v>23658</v>
      </c>
      <c r="IBT12901" s="9" t="s">
        <v>23659</v>
      </c>
      <c r="IBU12901" s="21" t="s">
        <v>23658</v>
      </c>
      <c r="IBV12901" s="9" t="s">
        <v>23659</v>
      </c>
      <c r="IBW12901" s="21" t="s">
        <v>23658</v>
      </c>
      <c r="IBX12901" s="9" t="s">
        <v>23659</v>
      </c>
      <c r="IBY12901" s="21" t="s">
        <v>23658</v>
      </c>
      <c r="IBZ12901" s="9" t="s">
        <v>23659</v>
      </c>
      <c r="ICA12901" s="21" t="s">
        <v>23658</v>
      </c>
      <c r="ICB12901" s="9" t="s">
        <v>23659</v>
      </c>
      <c r="ICC12901" s="21" t="s">
        <v>23658</v>
      </c>
      <c r="ICD12901" s="9" t="s">
        <v>23659</v>
      </c>
      <c r="ICE12901" s="21" t="s">
        <v>23658</v>
      </c>
      <c r="ICF12901" s="9" t="s">
        <v>23659</v>
      </c>
      <c r="ICG12901" s="21" t="s">
        <v>23658</v>
      </c>
      <c r="ICH12901" s="9" t="s">
        <v>23659</v>
      </c>
      <c r="ICI12901" s="21" t="s">
        <v>23658</v>
      </c>
      <c r="ICJ12901" s="9" t="s">
        <v>23659</v>
      </c>
      <c r="ICK12901" s="21" t="s">
        <v>23658</v>
      </c>
      <c r="ICL12901" s="9" t="s">
        <v>23659</v>
      </c>
      <c r="ICM12901" s="21" t="s">
        <v>23658</v>
      </c>
      <c r="ICN12901" s="9" t="s">
        <v>23659</v>
      </c>
      <c r="ICO12901" s="21" t="s">
        <v>23658</v>
      </c>
      <c r="ICP12901" s="9" t="s">
        <v>23659</v>
      </c>
      <c r="ICQ12901" s="21" t="s">
        <v>23658</v>
      </c>
      <c r="ICR12901" s="9" t="s">
        <v>23659</v>
      </c>
      <c r="ICS12901" s="21" t="s">
        <v>23658</v>
      </c>
      <c r="ICT12901" s="9" t="s">
        <v>23659</v>
      </c>
      <c r="ICU12901" s="21" t="s">
        <v>23658</v>
      </c>
      <c r="ICV12901" s="9" t="s">
        <v>23659</v>
      </c>
      <c r="ICW12901" s="21" t="s">
        <v>23658</v>
      </c>
      <c r="ICX12901" s="9" t="s">
        <v>23659</v>
      </c>
      <c r="ICY12901" s="21" t="s">
        <v>23658</v>
      </c>
      <c r="ICZ12901" s="9" t="s">
        <v>23659</v>
      </c>
      <c r="IDA12901" s="21" t="s">
        <v>23658</v>
      </c>
      <c r="IDB12901" s="9" t="s">
        <v>23659</v>
      </c>
      <c r="IDC12901" s="21" t="s">
        <v>23658</v>
      </c>
      <c r="IDD12901" s="9" t="s">
        <v>23659</v>
      </c>
      <c r="IDE12901" s="21" t="s">
        <v>23658</v>
      </c>
      <c r="IDF12901" s="9" t="s">
        <v>23659</v>
      </c>
      <c r="IDG12901" s="21" t="s">
        <v>23658</v>
      </c>
      <c r="IDH12901" s="9" t="s">
        <v>23659</v>
      </c>
      <c r="IDI12901" s="21" t="s">
        <v>23658</v>
      </c>
      <c r="IDJ12901" s="9" t="s">
        <v>23659</v>
      </c>
      <c r="IDK12901" s="21" t="s">
        <v>23658</v>
      </c>
      <c r="IDL12901" s="9" t="s">
        <v>23659</v>
      </c>
      <c r="IDM12901" s="21" t="s">
        <v>23658</v>
      </c>
      <c r="IDN12901" s="9" t="s">
        <v>23659</v>
      </c>
      <c r="IDO12901" s="21" t="s">
        <v>23658</v>
      </c>
      <c r="IDP12901" s="9" t="s">
        <v>23659</v>
      </c>
      <c r="IDQ12901" s="21" t="s">
        <v>23658</v>
      </c>
      <c r="IDR12901" s="9" t="s">
        <v>23659</v>
      </c>
      <c r="IDS12901" s="21" t="s">
        <v>23658</v>
      </c>
      <c r="IDT12901" s="9" t="s">
        <v>23659</v>
      </c>
      <c r="IDU12901" s="21" t="s">
        <v>23658</v>
      </c>
      <c r="IDV12901" s="9" t="s">
        <v>23659</v>
      </c>
      <c r="IDW12901" s="21" t="s">
        <v>23658</v>
      </c>
      <c r="IDX12901" s="9" t="s">
        <v>23659</v>
      </c>
      <c r="IDY12901" s="21" t="s">
        <v>23658</v>
      </c>
      <c r="IDZ12901" s="9" t="s">
        <v>23659</v>
      </c>
      <c r="IEA12901" s="21" t="s">
        <v>23658</v>
      </c>
      <c r="IEB12901" s="9" t="s">
        <v>23659</v>
      </c>
      <c r="IEC12901" s="21" t="s">
        <v>23658</v>
      </c>
      <c r="IED12901" s="9" t="s">
        <v>23659</v>
      </c>
      <c r="IEE12901" s="21" t="s">
        <v>23658</v>
      </c>
      <c r="IEF12901" s="9" t="s">
        <v>23659</v>
      </c>
      <c r="IEG12901" s="21" t="s">
        <v>23658</v>
      </c>
      <c r="IEH12901" s="9" t="s">
        <v>23659</v>
      </c>
      <c r="IEI12901" s="21" t="s">
        <v>23658</v>
      </c>
      <c r="IEJ12901" s="9" t="s">
        <v>23659</v>
      </c>
      <c r="IEK12901" s="21" t="s">
        <v>23658</v>
      </c>
      <c r="IEL12901" s="9" t="s">
        <v>23659</v>
      </c>
      <c r="IEM12901" s="21" t="s">
        <v>23658</v>
      </c>
      <c r="IEN12901" s="9" t="s">
        <v>23659</v>
      </c>
      <c r="IEO12901" s="21" t="s">
        <v>23658</v>
      </c>
      <c r="IEP12901" s="9" t="s">
        <v>23659</v>
      </c>
      <c r="IEQ12901" s="21" t="s">
        <v>23658</v>
      </c>
      <c r="IER12901" s="9" t="s">
        <v>23659</v>
      </c>
      <c r="IES12901" s="21" t="s">
        <v>23658</v>
      </c>
      <c r="IET12901" s="9" t="s">
        <v>23659</v>
      </c>
      <c r="IEU12901" s="21" t="s">
        <v>23658</v>
      </c>
      <c r="IEV12901" s="9" t="s">
        <v>23659</v>
      </c>
      <c r="IEW12901" s="21" t="s">
        <v>23658</v>
      </c>
      <c r="IEX12901" s="9" t="s">
        <v>23659</v>
      </c>
      <c r="IEY12901" s="21" t="s">
        <v>23658</v>
      </c>
      <c r="IEZ12901" s="9" t="s">
        <v>23659</v>
      </c>
      <c r="IFA12901" s="21" t="s">
        <v>23658</v>
      </c>
      <c r="IFB12901" s="9" t="s">
        <v>23659</v>
      </c>
      <c r="IFC12901" s="21" t="s">
        <v>23658</v>
      </c>
      <c r="IFD12901" s="9" t="s">
        <v>23659</v>
      </c>
      <c r="IFE12901" s="21" t="s">
        <v>23658</v>
      </c>
      <c r="IFF12901" s="9" t="s">
        <v>23659</v>
      </c>
      <c r="IFG12901" s="21" t="s">
        <v>23658</v>
      </c>
      <c r="IFH12901" s="9" t="s">
        <v>23659</v>
      </c>
      <c r="IFI12901" s="21" t="s">
        <v>23658</v>
      </c>
      <c r="IFJ12901" s="9" t="s">
        <v>23659</v>
      </c>
      <c r="IFK12901" s="21" t="s">
        <v>23658</v>
      </c>
      <c r="IFL12901" s="9" t="s">
        <v>23659</v>
      </c>
      <c r="IFM12901" s="21" t="s">
        <v>23658</v>
      </c>
      <c r="IFN12901" s="9" t="s">
        <v>23659</v>
      </c>
      <c r="IFO12901" s="21" t="s">
        <v>23658</v>
      </c>
      <c r="IFP12901" s="9" t="s">
        <v>23659</v>
      </c>
      <c r="IFQ12901" s="21" t="s">
        <v>23658</v>
      </c>
      <c r="IFR12901" s="9" t="s">
        <v>23659</v>
      </c>
      <c r="IFS12901" s="21" t="s">
        <v>23658</v>
      </c>
      <c r="IFT12901" s="9" t="s">
        <v>23659</v>
      </c>
      <c r="IFU12901" s="21" t="s">
        <v>23658</v>
      </c>
      <c r="IFV12901" s="9" t="s">
        <v>23659</v>
      </c>
      <c r="IFW12901" s="21" t="s">
        <v>23658</v>
      </c>
      <c r="IFX12901" s="9" t="s">
        <v>23659</v>
      </c>
      <c r="IFY12901" s="21" t="s">
        <v>23658</v>
      </c>
      <c r="IFZ12901" s="9" t="s">
        <v>23659</v>
      </c>
      <c r="IGA12901" s="21" t="s">
        <v>23658</v>
      </c>
      <c r="IGB12901" s="9" t="s">
        <v>23659</v>
      </c>
      <c r="IGC12901" s="21" t="s">
        <v>23658</v>
      </c>
      <c r="IGD12901" s="9" t="s">
        <v>23659</v>
      </c>
      <c r="IGE12901" s="21" t="s">
        <v>23658</v>
      </c>
      <c r="IGF12901" s="9" t="s">
        <v>23659</v>
      </c>
      <c r="IGG12901" s="21" t="s">
        <v>23658</v>
      </c>
      <c r="IGH12901" s="9" t="s">
        <v>23659</v>
      </c>
      <c r="IGI12901" s="21" t="s">
        <v>23658</v>
      </c>
      <c r="IGJ12901" s="9" t="s">
        <v>23659</v>
      </c>
      <c r="IGK12901" s="21" t="s">
        <v>23658</v>
      </c>
      <c r="IGL12901" s="9" t="s">
        <v>23659</v>
      </c>
      <c r="IGM12901" s="21" t="s">
        <v>23658</v>
      </c>
      <c r="IGN12901" s="9" t="s">
        <v>23659</v>
      </c>
      <c r="IGO12901" s="21" t="s">
        <v>23658</v>
      </c>
      <c r="IGP12901" s="9" t="s">
        <v>23659</v>
      </c>
      <c r="IGQ12901" s="21" t="s">
        <v>23658</v>
      </c>
      <c r="IGR12901" s="9" t="s">
        <v>23659</v>
      </c>
      <c r="IGS12901" s="21" t="s">
        <v>23658</v>
      </c>
      <c r="IGT12901" s="9" t="s">
        <v>23659</v>
      </c>
      <c r="IGU12901" s="21" t="s">
        <v>23658</v>
      </c>
      <c r="IGV12901" s="9" t="s">
        <v>23659</v>
      </c>
      <c r="IGW12901" s="21" t="s">
        <v>23658</v>
      </c>
      <c r="IGX12901" s="9" t="s">
        <v>23659</v>
      </c>
      <c r="IGY12901" s="21" t="s">
        <v>23658</v>
      </c>
      <c r="IGZ12901" s="9" t="s">
        <v>23659</v>
      </c>
      <c r="IHA12901" s="21" t="s">
        <v>23658</v>
      </c>
      <c r="IHB12901" s="9" t="s">
        <v>23659</v>
      </c>
      <c r="IHC12901" s="21" t="s">
        <v>23658</v>
      </c>
      <c r="IHD12901" s="9" t="s">
        <v>23659</v>
      </c>
      <c r="IHE12901" s="21" t="s">
        <v>23658</v>
      </c>
      <c r="IHF12901" s="9" t="s">
        <v>23659</v>
      </c>
      <c r="IHG12901" s="21" t="s">
        <v>23658</v>
      </c>
      <c r="IHH12901" s="9" t="s">
        <v>23659</v>
      </c>
      <c r="IHI12901" s="21" t="s">
        <v>23658</v>
      </c>
      <c r="IHJ12901" s="9" t="s">
        <v>23659</v>
      </c>
      <c r="IHK12901" s="21" t="s">
        <v>23658</v>
      </c>
      <c r="IHL12901" s="9" t="s">
        <v>23659</v>
      </c>
      <c r="IHM12901" s="21" t="s">
        <v>23658</v>
      </c>
      <c r="IHN12901" s="9" t="s">
        <v>23659</v>
      </c>
      <c r="IHO12901" s="21" t="s">
        <v>23658</v>
      </c>
      <c r="IHP12901" s="9" t="s">
        <v>23659</v>
      </c>
      <c r="IHQ12901" s="21" t="s">
        <v>23658</v>
      </c>
      <c r="IHR12901" s="9" t="s">
        <v>23659</v>
      </c>
      <c r="IHS12901" s="21" t="s">
        <v>23658</v>
      </c>
      <c r="IHT12901" s="9" t="s">
        <v>23659</v>
      </c>
      <c r="IHU12901" s="21" t="s">
        <v>23658</v>
      </c>
      <c r="IHV12901" s="9" t="s">
        <v>23659</v>
      </c>
      <c r="IHW12901" s="21" t="s">
        <v>23658</v>
      </c>
      <c r="IHX12901" s="9" t="s">
        <v>23659</v>
      </c>
      <c r="IHY12901" s="21" t="s">
        <v>23658</v>
      </c>
      <c r="IHZ12901" s="9" t="s">
        <v>23659</v>
      </c>
      <c r="IIA12901" s="21" t="s">
        <v>23658</v>
      </c>
      <c r="IIB12901" s="9" t="s">
        <v>23659</v>
      </c>
      <c r="IIC12901" s="21" t="s">
        <v>23658</v>
      </c>
      <c r="IID12901" s="9" t="s">
        <v>23659</v>
      </c>
      <c r="IIE12901" s="21" t="s">
        <v>23658</v>
      </c>
      <c r="IIF12901" s="9" t="s">
        <v>23659</v>
      </c>
      <c r="IIG12901" s="21" t="s">
        <v>23658</v>
      </c>
      <c r="IIH12901" s="9" t="s">
        <v>23659</v>
      </c>
      <c r="III12901" s="21" t="s">
        <v>23658</v>
      </c>
      <c r="IIJ12901" s="9" t="s">
        <v>23659</v>
      </c>
      <c r="IIK12901" s="21" t="s">
        <v>23658</v>
      </c>
      <c r="IIL12901" s="9" t="s">
        <v>23659</v>
      </c>
      <c r="IIM12901" s="21" t="s">
        <v>23658</v>
      </c>
      <c r="IIN12901" s="9" t="s">
        <v>23659</v>
      </c>
      <c r="IIO12901" s="21" t="s">
        <v>23658</v>
      </c>
      <c r="IIP12901" s="9" t="s">
        <v>23659</v>
      </c>
      <c r="IIQ12901" s="21" t="s">
        <v>23658</v>
      </c>
      <c r="IIR12901" s="9" t="s">
        <v>23659</v>
      </c>
      <c r="IIS12901" s="21" t="s">
        <v>23658</v>
      </c>
      <c r="IIT12901" s="9" t="s">
        <v>23659</v>
      </c>
      <c r="IIU12901" s="21" t="s">
        <v>23658</v>
      </c>
      <c r="IIV12901" s="9" t="s">
        <v>23659</v>
      </c>
      <c r="IIW12901" s="21" t="s">
        <v>23658</v>
      </c>
      <c r="IIX12901" s="9" t="s">
        <v>23659</v>
      </c>
      <c r="IIY12901" s="21" t="s">
        <v>23658</v>
      </c>
      <c r="IIZ12901" s="9" t="s">
        <v>23659</v>
      </c>
      <c r="IJA12901" s="21" t="s">
        <v>23658</v>
      </c>
      <c r="IJB12901" s="9" t="s">
        <v>23659</v>
      </c>
      <c r="IJC12901" s="21" t="s">
        <v>23658</v>
      </c>
      <c r="IJD12901" s="9" t="s">
        <v>23659</v>
      </c>
      <c r="IJE12901" s="21" t="s">
        <v>23658</v>
      </c>
      <c r="IJF12901" s="9" t="s">
        <v>23659</v>
      </c>
      <c r="IJG12901" s="21" t="s">
        <v>23658</v>
      </c>
      <c r="IJH12901" s="9" t="s">
        <v>23659</v>
      </c>
      <c r="IJI12901" s="21" t="s">
        <v>23658</v>
      </c>
      <c r="IJJ12901" s="9" t="s">
        <v>23659</v>
      </c>
      <c r="IJK12901" s="21" t="s">
        <v>23658</v>
      </c>
      <c r="IJL12901" s="9" t="s">
        <v>23659</v>
      </c>
      <c r="IJM12901" s="21" t="s">
        <v>23658</v>
      </c>
      <c r="IJN12901" s="9" t="s">
        <v>23659</v>
      </c>
      <c r="IJO12901" s="21" t="s">
        <v>23658</v>
      </c>
      <c r="IJP12901" s="9" t="s">
        <v>23659</v>
      </c>
      <c r="IJQ12901" s="21" t="s">
        <v>23658</v>
      </c>
      <c r="IJR12901" s="9" t="s">
        <v>23659</v>
      </c>
      <c r="IJS12901" s="21" t="s">
        <v>23658</v>
      </c>
      <c r="IJT12901" s="9" t="s">
        <v>23659</v>
      </c>
      <c r="IJU12901" s="21" t="s">
        <v>23658</v>
      </c>
      <c r="IJV12901" s="9" t="s">
        <v>23659</v>
      </c>
      <c r="IJW12901" s="21" t="s">
        <v>23658</v>
      </c>
      <c r="IJX12901" s="9" t="s">
        <v>23659</v>
      </c>
      <c r="IJY12901" s="21" t="s">
        <v>23658</v>
      </c>
      <c r="IJZ12901" s="9" t="s">
        <v>23659</v>
      </c>
      <c r="IKA12901" s="21" t="s">
        <v>23658</v>
      </c>
      <c r="IKB12901" s="9" t="s">
        <v>23659</v>
      </c>
      <c r="IKC12901" s="21" t="s">
        <v>23658</v>
      </c>
      <c r="IKD12901" s="9" t="s">
        <v>23659</v>
      </c>
      <c r="IKE12901" s="21" t="s">
        <v>23658</v>
      </c>
      <c r="IKF12901" s="9" t="s">
        <v>23659</v>
      </c>
      <c r="IKG12901" s="21" t="s">
        <v>23658</v>
      </c>
      <c r="IKH12901" s="9" t="s">
        <v>23659</v>
      </c>
      <c r="IKI12901" s="21" t="s">
        <v>23658</v>
      </c>
      <c r="IKJ12901" s="9" t="s">
        <v>23659</v>
      </c>
      <c r="IKK12901" s="21" t="s">
        <v>23658</v>
      </c>
      <c r="IKL12901" s="9" t="s">
        <v>23659</v>
      </c>
      <c r="IKM12901" s="21" t="s">
        <v>23658</v>
      </c>
      <c r="IKN12901" s="9" t="s">
        <v>23659</v>
      </c>
      <c r="IKO12901" s="21" t="s">
        <v>23658</v>
      </c>
      <c r="IKP12901" s="9" t="s">
        <v>23659</v>
      </c>
      <c r="IKQ12901" s="21" t="s">
        <v>23658</v>
      </c>
      <c r="IKR12901" s="9" t="s">
        <v>23659</v>
      </c>
      <c r="IKS12901" s="21" t="s">
        <v>23658</v>
      </c>
      <c r="IKT12901" s="9" t="s">
        <v>23659</v>
      </c>
      <c r="IKU12901" s="21" t="s">
        <v>23658</v>
      </c>
      <c r="IKV12901" s="9" t="s">
        <v>23659</v>
      </c>
      <c r="IKW12901" s="21" t="s">
        <v>23658</v>
      </c>
      <c r="IKX12901" s="9" t="s">
        <v>23659</v>
      </c>
      <c r="IKY12901" s="21" t="s">
        <v>23658</v>
      </c>
      <c r="IKZ12901" s="9" t="s">
        <v>23659</v>
      </c>
      <c r="ILA12901" s="21" t="s">
        <v>23658</v>
      </c>
      <c r="ILB12901" s="9" t="s">
        <v>23659</v>
      </c>
      <c r="ILC12901" s="21" t="s">
        <v>23658</v>
      </c>
      <c r="ILD12901" s="9" t="s">
        <v>23659</v>
      </c>
      <c r="ILE12901" s="21" t="s">
        <v>23658</v>
      </c>
      <c r="ILF12901" s="9" t="s">
        <v>23659</v>
      </c>
      <c r="ILG12901" s="21" t="s">
        <v>23658</v>
      </c>
      <c r="ILH12901" s="9" t="s">
        <v>23659</v>
      </c>
      <c r="ILI12901" s="21" t="s">
        <v>23658</v>
      </c>
      <c r="ILJ12901" s="9" t="s">
        <v>23659</v>
      </c>
      <c r="ILK12901" s="21" t="s">
        <v>23658</v>
      </c>
      <c r="ILL12901" s="9" t="s">
        <v>23659</v>
      </c>
      <c r="ILM12901" s="21" t="s">
        <v>23658</v>
      </c>
      <c r="ILN12901" s="9" t="s">
        <v>23659</v>
      </c>
      <c r="ILO12901" s="21" t="s">
        <v>23658</v>
      </c>
      <c r="ILP12901" s="9" t="s">
        <v>23659</v>
      </c>
      <c r="ILQ12901" s="21" t="s">
        <v>23658</v>
      </c>
      <c r="ILR12901" s="9" t="s">
        <v>23659</v>
      </c>
      <c r="ILS12901" s="21" t="s">
        <v>23658</v>
      </c>
      <c r="ILT12901" s="9" t="s">
        <v>23659</v>
      </c>
      <c r="ILU12901" s="21" t="s">
        <v>23658</v>
      </c>
      <c r="ILV12901" s="9" t="s">
        <v>23659</v>
      </c>
      <c r="ILW12901" s="21" t="s">
        <v>23658</v>
      </c>
      <c r="ILX12901" s="9" t="s">
        <v>23659</v>
      </c>
      <c r="ILY12901" s="21" t="s">
        <v>23658</v>
      </c>
      <c r="ILZ12901" s="9" t="s">
        <v>23659</v>
      </c>
      <c r="IMA12901" s="21" t="s">
        <v>23658</v>
      </c>
      <c r="IMB12901" s="9" t="s">
        <v>23659</v>
      </c>
      <c r="IMC12901" s="21" t="s">
        <v>23658</v>
      </c>
      <c r="IMD12901" s="9" t="s">
        <v>23659</v>
      </c>
      <c r="IME12901" s="21" t="s">
        <v>23658</v>
      </c>
      <c r="IMF12901" s="9" t="s">
        <v>23659</v>
      </c>
      <c r="IMG12901" s="21" t="s">
        <v>23658</v>
      </c>
      <c r="IMH12901" s="9" t="s">
        <v>23659</v>
      </c>
      <c r="IMI12901" s="21" t="s">
        <v>23658</v>
      </c>
      <c r="IMJ12901" s="9" t="s">
        <v>23659</v>
      </c>
      <c r="IMK12901" s="21" t="s">
        <v>23658</v>
      </c>
      <c r="IML12901" s="9" t="s">
        <v>23659</v>
      </c>
      <c r="IMM12901" s="21" t="s">
        <v>23658</v>
      </c>
      <c r="IMN12901" s="9" t="s">
        <v>23659</v>
      </c>
      <c r="IMO12901" s="21" t="s">
        <v>23658</v>
      </c>
      <c r="IMP12901" s="9" t="s">
        <v>23659</v>
      </c>
      <c r="IMQ12901" s="21" t="s">
        <v>23658</v>
      </c>
      <c r="IMR12901" s="9" t="s">
        <v>23659</v>
      </c>
      <c r="IMS12901" s="21" t="s">
        <v>23658</v>
      </c>
      <c r="IMT12901" s="9" t="s">
        <v>23659</v>
      </c>
      <c r="IMU12901" s="21" t="s">
        <v>23658</v>
      </c>
      <c r="IMV12901" s="9" t="s">
        <v>23659</v>
      </c>
      <c r="IMW12901" s="21" t="s">
        <v>23658</v>
      </c>
      <c r="IMX12901" s="9" t="s">
        <v>23659</v>
      </c>
      <c r="IMY12901" s="21" t="s">
        <v>23658</v>
      </c>
      <c r="IMZ12901" s="9" t="s">
        <v>23659</v>
      </c>
      <c r="INA12901" s="21" t="s">
        <v>23658</v>
      </c>
      <c r="INB12901" s="9" t="s">
        <v>23659</v>
      </c>
      <c r="INC12901" s="21" t="s">
        <v>23658</v>
      </c>
      <c r="IND12901" s="9" t="s">
        <v>23659</v>
      </c>
      <c r="INE12901" s="21" t="s">
        <v>23658</v>
      </c>
      <c r="INF12901" s="9" t="s">
        <v>23659</v>
      </c>
      <c r="ING12901" s="21" t="s">
        <v>23658</v>
      </c>
      <c r="INH12901" s="9" t="s">
        <v>23659</v>
      </c>
      <c r="INI12901" s="21" t="s">
        <v>23658</v>
      </c>
      <c r="INJ12901" s="9" t="s">
        <v>23659</v>
      </c>
      <c r="INK12901" s="21" t="s">
        <v>23658</v>
      </c>
      <c r="INL12901" s="9" t="s">
        <v>23659</v>
      </c>
      <c r="INM12901" s="21" t="s">
        <v>23658</v>
      </c>
      <c r="INN12901" s="9" t="s">
        <v>23659</v>
      </c>
      <c r="INO12901" s="21" t="s">
        <v>23658</v>
      </c>
      <c r="INP12901" s="9" t="s">
        <v>23659</v>
      </c>
      <c r="INQ12901" s="21" t="s">
        <v>23658</v>
      </c>
      <c r="INR12901" s="9" t="s">
        <v>23659</v>
      </c>
      <c r="INS12901" s="21" t="s">
        <v>23658</v>
      </c>
      <c r="INT12901" s="9" t="s">
        <v>23659</v>
      </c>
      <c r="INU12901" s="21" t="s">
        <v>23658</v>
      </c>
      <c r="INV12901" s="9" t="s">
        <v>23659</v>
      </c>
      <c r="INW12901" s="21" t="s">
        <v>23658</v>
      </c>
      <c r="INX12901" s="9" t="s">
        <v>23659</v>
      </c>
      <c r="INY12901" s="21" t="s">
        <v>23658</v>
      </c>
      <c r="INZ12901" s="9" t="s">
        <v>23659</v>
      </c>
      <c r="IOA12901" s="21" t="s">
        <v>23658</v>
      </c>
      <c r="IOB12901" s="9" t="s">
        <v>23659</v>
      </c>
      <c r="IOC12901" s="21" t="s">
        <v>23658</v>
      </c>
      <c r="IOD12901" s="9" t="s">
        <v>23659</v>
      </c>
      <c r="IOE12901" s="21" t="s">
        <v>23658</v>
      </c>
      <c r="IOF12901" s="9" t="s">
        <v>23659</v>
      </c>
      <c r="IOG12901" s="21" t="s">
        <v>23658</v>
      </c>
      <c r="IOH12901" s="9" t="s">
        <v>23659</v>
      </c>
      <c r="IOI12901" s="21" t="s">
        <v>23658</v>
      </c>
      <c r="IOJ12901" s="9" t="s">
        <v>23659</v>
      </c>
      <c r="IOK12901" s="21" t="s">
        <v>23658</v>
      </c>
      <c r="IOL12901" s="9" t="s">
        <v>23659</v>
      </c>
      <c r="IOM12901" s="21" t="s">
        <v>23658</v>
      </c>
      <c r="ION12901" s="9" t="s">
        <v>23659</v>
      </c>
      <c r="IOO12901" s="21" t="s">
        <v>23658</v>
      </c>
      <c r="IOP12901" s="9" t="s">
        <v>23659</v>
      </c>
      <c r="IOQ12901" s="21" t="s">
        <v>23658</v>
      </c>
      <c r="IOR12901" s="9" t="s">
        <v>23659</v>
      </c>
      <c r="IOS12901" s="21" t="s">
        <v>23658</v>
      </c>
      <c r="IOT12901" s="9" t="s">
        <v>23659</v>
      </c>
      <c r="IOU12901" s="21" t="s">
        <v>23658</v>
      </c>
      <c r="IOV12901" s="9" t="s">
        <v>23659</v>
      </c>
      <c r="IOW12901" s="21" t="s">
        <v>23658</v>
      </c>
      <c r="IOX12901" s="9" t="s">
        <v>23659</v>
      </c>
      <c r="IOY12901" s="21" t="s">
        <v>23658</v>
      </c>
      <c r="IOZ12901" s="9" t="s">
        <v>23659</v>
      </c>
      <c r="IPA12901" s="21" t="s">
        <v>23658</v>
      </c>
      <c r="IPB12901" s="9" t="s">
        <v>23659</v>
      </c>
      <c r="IPC12901" s="21" t="s">
        <v>23658</v>
      </c>
      <c r="IPD12901" s="9" t="s">
        <v>23659</v>
      </c>
      <c r="IPE12901" s="21" t="s">
        <v>23658</v>
      </c>
      <c r="IPF12901" s="9" t="s">
        <v>23659</v>
      </c>
      <c r="IPG12901" s="21" t="s">
        <v>23658</v>
      </c>
      <c r="IPH12901" s="9" t="s">
        <v>23659</v>
      </c>
      <c r="IPI12901" s="21" t="s">
        <v>23658</v>
      </c>
      <c r="IPJ12901" s="9" t="s">
        <v>23659</v>
      </c>
      <c r="IPK12901" s="21" t="s">
        <v>23658</v>
      </c>
      <c r="IPL12901" s="9" t="s">
        <v>23659</v>
      </c>
      <c r="IPM12901" s="21" t="s">
        <v>23658</v>
      </c>
      <c r="IPN12901" s="9" t="s">
        <v>23659</v>
      </c>
      <c r="IPO12901" s="21" t="s">
        <v>23658</v>
      </c>
      <c r="IPP12901" s="9" t="s">
        <v>23659</v>
      </c>
      <c r="IPQ12901" s="21" t="s">
        <v>23658</v>
      </c>
      <c r="IPR12901" s="9" t="s">
        <v>23659</v>
      </c>
      <c r="IPS12901" s="21" t="s">
        <v>23658</v>
      </c>
      <c r="IPT12901" s="9" t="s">
        <v>23659</v>
      </c>
      <c r="IPU12901" s="21" t="s">
        <v>23658</v>
      </c>
      <c r="IPV12901" s="9" t="s">
        <v>23659</v>
      </c>
      <c r="IPW12901" s="21" t="s">
        <v>23658</v>
      </c>
      <c r="IPX12901" s="9" t="s">
        <v>23659</v>
      </c>
      <c r="IPY12901" s="21" t="s">
        <v>23658</v>
      </c>
      <c r="IPZ12901" s="9" t="s">
        <v>23659</v>
      </c>
      <c r="IQA12901" s="21" t="s">
        <v>23658</v>
      </c>
      <c r="IQB12901" s="9" t="s">
        <v>23659</v>
      </c>
      <c r="IQC12901" s="21" t="s">
        <v>23658</v>
      </c>
      <c r="IQD12901" s="9" t="s">
        <v>23659</v>
      </c>
      <c r="IQE12901" s="21" t="s">
        <v>23658</v>
      </c>
      <c r="IQF12901" s="9" t="s">
        <v>23659</v>
      </c>
      <c r="IQG12901" s="21" t="s">
        <v>23658</v>
      </c>
      <c r="IQH12901" s="9" t="s">
        <v>23659</v>
      </c>
      <c r="IQI12901" s="21" t="s">
        <v>23658</v>
      </c>
      <c r="IQJ12901" s="9" t="s">
        <v>23659</v>
      </c>
      <c r="IQK12901" s="21" t="s">
        <v>23658</v>
      </c>
      <c r="IQL12901" s="9" t="s">
        <v>23659</v>
      </c>
      <c r="IQM12901" s="21" t="s">
        <v>23658</v>
      </c>
      <c r="IQN12901" s="9" t="s">
        <v>23659</v>
      </c>
      <c r="IQO12901" s="21" t="s">
        <v>23658</v>
      </c>
      <c r="IQP12901" s="9" t="s">
        <v>23659</v>
      </c>
      <c r="IQQ12901" s="21" t="s">
        <v>23658</v>
      </c>
      <c r="IQR12901" s="9" t="s">
        <v>23659</v>
      </c>
      <c r="IQS12901" s="21" t="s">
        <v>23658</v>
      </c>
      <c r="IQT12901" s="9" t="s">
        <v>23659</v>
      </c>
      <c r="IQU12901" s="21" t="s">
        <v>23658</v>
      </c>
      <c r="IQV12901" s="9" t="s">
        <v>23659</v>
      </c>
      <c r="IQW12901" s="21" t="s">
        <v>23658</v>
      </c>
      <c r="IQX12901" s="9" t="s">
        <v>23659</v>
      </c>
      <c r="IQY12901" s="21" t="s">
        <v>23658</v>
      </c>
      <c r="IQZ12901" s="9" t="s">
        <v>23659</v>
      </c>
      <c r="IRA12901" s="21" t="s">
        <v>23658</v>
      </c>
      <c r="IRB12901" s="9" t="s">
        <v>23659</v>
      </c>
      <c r="IRC12901" s="21" t="s">
        <v>23658</v>
      </c>
      <c r="IRD12901" s="9" t="s">
        <v>23659</v>
      </c>
      <c r="IRE12901" s="21" t="s">
        <v>23658</v>
      </c>
      <c r="IRF12901" s="9" t="s">
        <v>23659</v>
      </c>
      <c r="IRG12901" s="21" t="s">
        <v>23658</v>
      </c>
      <c r="IRH12901" s="9" t="s">
        <v>23659</v>
      </c>
      <c r="IRI12901" s="21" t="s">
        <v>23658</v>
      </c>
      <c r="IRJ12901" s="9" t="s">
        <v>23659</v>
      </c>
      <c r="IRK12901" s="21" t="s">
        <v>23658</v>
      </c>
      <c r="IRL12901" s="9" t="s">
        <v>23659</v>
      </c>
      <c r="IRM12901" s="21" t="s">
        <v>23658</v>
      </c>
      <c r="IRN12901" s="9" t="s">
        <v>23659</v>
      </c>
      <c r="IRO12901" s="21" t="s">
        <v>23658</v>
      </c>
      <c r="IRP12901" s="9" t="s">
        <v>23659</v>
      </c>
      <c r="IRQ12901" s="21" t="s">
        <v>23658</v>
      </c>
      <c r="IRR12901" s="9" t="s">
        <v>23659</v>
      </c>
      <c r="IRS12901" s="21" t="s">
        <v>23658</v>
      </c>
      <c r="IRT12901" s="9" t="s">
        <v>23659</v>
      </c>
      <c r="IRU12901" s="21" t="s">
        <v>23658</v>
      </c>
      <c r="IRV12901" s="9" t="s">
        <v>23659</v>
      </c>
      <c r="IRW12901" s="21" t="s">
        <v>23658</v>
      </c>
      <c r="IRX12901" s="9" t="s">
        <v>23659</v>
      </c>
      <c r="IRY12901" s="21" t="s">
        <v>23658</v>
      </c>
      <c r="IRZ12901" s="9" t="s">
        <v>23659</v>
      </c>
      <c r="ISA12901" s="21" t="s">
        <v>23658</v>
      </c>
      <c r="ISB12901" s="9" t="s">
        <v>23659</v>
      </c>
      <c r="ISC12901" s="21" t="s">
        <v>23658</v>
      </c>
      <c r="ISD12901" s="9" t="s">
        <v>23659</v>
      </c>
      <c r="ISE12901" s="21" t="s">
        <v>23658</v>
      </c>
      <c r="ISF12901" s="9" t="s">
        <v>23659</v>
      </c>
      <c r="ISG12901" s="21" t="s">
        <v>23658</v>
      </c>
      <c r="ISH12901" s="9" t="s">
        <v>23659</v>
      </c>
      <c r="ISI12901" s="21" t="s">
        <v>23658</v>
      </c>
      <c r="ISJ12901" s="9" t="s">
        <v>23659</v>
      </c>
      <c r="ISK12901" s="21" t="s">
        <v>23658</v>
      </c>
      <c r="ISL12901" s="9" t="s">
        <v>23659</v>
      </c>
      <c r="ISM12901" s="21" t="s">
        <v>23658</v>
      </c>
      <c r="ISN12901" s="9" t="s">
        <v>23659</v>
      </c>
      <c r="ISO12901" s="21" t="s">
        <v>23658</v>
      </c>
      <c r="ISP12901" s="9" t="s">
        <v>23659</v>
      </c>
      <c r="ISQ12901" s="21" t="s">
        <v>23658</v>
      </c>
      <c r="ISR12901" s="9" t="s">
        <v>23659</v>
      </c>
      <c r="ISS12901" s="21" t="s">
        <v>23658</v>
      </c>
      <c r="IST12901" s="9" t="s">
        <v>23659</v>
      </c>
      <c r="ISU12901" s="21" t="s">
        <v>23658</v>
      </c>
      <c r="ISV12901" s="9" t="s">
        <v>23659</v>
      </c>
      <c r="ISW12901" s="21" t="s">
        <v>23658</v>
      </c>
      <c r="ISX12901" s="9" t="s">
        <v>23659</v>
      </c>
      <c r="ISY12901" s="21" t="s">
        <v>23658</v>
      </c>
      <c r="ISZ12901" s="9" t="s">
        <v>23659</v>
      </c>
      <c r="ITA12901" s="21" t="s">
        <v>23658</v>
      </c>
      <c r="ITB12901" s="9" t="s">
        <v>23659</v>
      </c>
      <c r="ITC12901" s="21" t="s">
        <v>23658</v>
      </c>
      <c r="ITD12901" s="9" t="s">
        <v>23659</v>
      </c>
      <c r="ITE12901" s="21" t="s">
        <v>23658</v>
      </c>
      <c r="ITF12901" s="9" t="s">
        <v>23659</v>
      </c>
      <c r="ITG12901" s="21" t="s">
        <v>23658</v>
      </c>
      <c r="ITH12901" s="9" t="s">
        <v>23659</v>
      </c>
      <c r="ITI12901" s="21" t="s">
        <v>23658</v>
      </c>
      <c r="ITJ12901" s="9" t="s">
        <v>23659</v>
      </c>
      <c r="ITK12901" s="21" t="s">
        <v>23658</v>
      </c>
      <c r="ITL12901" s="9" t="s">
        <v>23659</v>
      </c>
      <c r="ITM12901" s="21" t="s">
        <v>23658</v>
      </c>
      <c r="ITN12901" s="9" t="s">
        <v>23659</v>
      </c>
      <c r="ITO12901" s="21" t="s">
        <v>23658</v>
      </c>
      <c r="ITP12901" s="9" t="s">
        <v>23659</v>
      </c>
      <c r="ITQ12901" s="21" t="s">
        <v>23658</v>
      </c>
      <c r="ITR12901" s="9" t="s">
        <v>23659</v>
      </c>
      <c r="ITS12901" s="21" t="s">
        <v>23658</v>
      </c>
      <c r="ITT12901" s="9" t="s">
        <v>23659</v>
      </c>
      <c r="ITU12901" s="21" t="s">
        <v>23658</v>
      </c>
      <c r="ITV12901" s="9" t="s">
        <v>23659</v>
      </c>
      <c r="ITW12901" s="21" t="s">
        <v>23658</v>
      </c>
      <c r="ITX12901" s="9" t="s">
        <v>23659</v>
      </c>
      <c r="ITY12901" s="21" t="s">
        <v>23658</v>
      </c>
      <c r="ITZ12901" s="9" t="s">
        <v>23659</v>
      </c>
      <c r="IUA12901" s="21" t="s">
        <v>23658</v>
      </c>
      <c r="IUB12901" s="9" t="s">
        <v>23659</v>
      </c>
      <c r="IUC12901" s="21" t="s">
        <v>23658</v>
      </c>
      <c r="IUD12901" s="9" t="s">
        <v>23659</v>
      </c>
      <c r="IUE12901" s="21" t="s">
        <v>23658</v>
      </c>
      <c r="IUF12901" s="9" t="s">
        <v>23659</v>
      </c>
      <c r="IUG12901" s="21" t="s">
        <v>23658</v>
      </c>
      <c r="IUH12901" s="9" t="s">
        <v>23659</v>
      </c>
      <c r="IUI12901" s="21" t="s">
        <v>23658</v>
      </c>
      <c r="IUJ12901" s="9" t="s">
        <v>23659</v>
      </c>
      <c r="IUK12901" s="21" t="s">
        <v>23658</v>
      </c>
      <c r="IUL12901" s="9" t="s">
        <v>23659</v>
      </c>
      <c r="IUM12901" s="21" t="s">
        <v>23658</v>
      </c>
      <c r="IUN12901" s="9" t="s">
        <v>23659</v>
      </c>
      <c r="IUO12901" s="21" t="s">
        <v>23658</v>
      </c>
      <c r="IUP12901" s="9" t="s">
        <v>23659</v>
      </c>
      <c r="IUQ12901" s="21" t="s">
        <v>23658</v>
      </c>
      <c r="IUR12901" s="9" t="s">
        <v>23659</v>
      </c>
      <c r="IUS12901" s="21" t="s">
        <v>23658</v>
      </c>
      <c r="IUT12901" s="9" t="s">
        <v>23659</v>
      </c>
      <c r="IUU12901" s="21" t="s">
        <v>23658</v>
      </c>
      <c r="IUV12901" s="9" t="s">
        <v>23659</v>
      </c>
      <c r="IUW12901" s="21" t="s">
        <v>23658</v>
      </c>
      <c r="IUX12901" s="9" t="s">
        <v>23659</v>
      </c>
      <c r="IUY12901" s="21" t="s">
        <v>23658</v>
      </c>
      <c r="IUZ12901" s="9" t="s">
        <v>23659</v>
      </c>
      <c r="IVA12901" s="21" t="s">
        <v>23658</v>
      </c>
      <c r="IVB12901" s="9" t="s">
        <v>23659</v>
      </c>
      <c r="IVC12901" s="21" t="s">
        <v>23658</v>
      </c>
      <c r="IVD12901" s="9" t="s">
        <v>23659</v>
      </c>
      <c r="IVE12901" s="21" t="s">
        <v>23658</v>
      </c>
      <c r="IVF12901" s="9" t="s">
        <v>23659</v>
      </c>
      <c r="IVG12901" s="21" t="s">
        <v>23658</v>
      </c>
      <c r="IVH12901" s="9" t="s">
        <v>23659</v>
      </c>
      <c r="IVI12901" s="21" t="s">
        <v>23658</v>
      </c>
      <c r="IVJ12901" s="9" t="s">
        <v>23659</v>
      </c>
      <c r="IVK12901" s="21" t="s">
        <v>23658</v>
      </c>
      <c r="IVL12901" s="9" t="s">
        <v>23659</v>
      </c>
      <c r="IVM12901" s="21" t="s">
        <v>23658</v>
      </c>
      <c r="IVN12901" s="9" t="s">
        <v>23659</v>
      </c>
      <c r="IVO12901" s="21" t="s">
        <v>23658</v>
      </c>
      <c r="IVP12901" s="9" t="s">
        <v>23659</v>
      </c>
      <c r="IVQ12901" s="21" t="s">
        <v>23658</v>
      </c>
      <c r="IVR12901" s="9" t="s">
        <v>23659</v>
      </c>
      <c r="IVS12901" s="21" t="s">
        <v>23658</v>
      </c>
      <c r="IVT12901" s="9" t="s">
        <v>23659</v>
      </c>
      <c r="IVU12901" s="21" t="s">
        <v>23658</v>
      </c>
      <c r="IVV12901" s="9" t="s">
        <v>23659</v>
      </c>
      <c r="IVW12901" s="21" t="s">
        <v>23658</v>
      </c>
      <c r="IVX12901" s="9" t="s">
        <v>23659</v>
      </c>
      <c r="IVY12901" s="21" t="s">
        <v>23658</v>
      </c>
      <c r="IVZ12901" s="9" t="s">
        <v>23659</v>
      </c>
      <c r="IWA12901" s="21" t="s">
        <v>23658</v>
      </c>
      <c r="IWB12901" s="9" t="s">
        <v>23659</v>
      </c>
      <c r="IWC12901" s="21" t="s">
        <v>23658</v>
      </c>
      <c r="IWD12901" s="9" t="s">
        <v>23659</v>
      </c>
      <c r="IWE12901" s="21" t="s">
        <v>23658</v>
      </c>
      <c r="IWF12901" s="9" t="s">
        <v>23659</v>
      </c>
      <c r="IWG12901" s="21" t="s">
        <v>23658</v>
      </c>
      <c r="IWH12901" s="9" t="s">
        <v>23659</v>
      </c>
      <c r="IWI12901" s="21" t="s">
        <v>23658</v>
      </c>
      <c r="IWJ12901" s="9" t="s">
        <v>23659</v>
      </c>
      <c r="IWK12901" s="21" t="s">
        <v>23658</v>
      </c>
      <c r="IWL12901" s="9" t="s">
        <v>23659</v>
      </c>
      <c r="IWM12901" s="21" t="s">
        <v>23658</v>
      </c>
      <c r="IWN12901" s="9" t="s">
        <v>23659</v>
      </c>
      <c r="IWO12901" s="21" t="s">
        <v>23658</v>
      </c>
      <c r="IWP12901" s="9" t="s">
        <v>23659</v>
      </c>
      <c r="IWQ12901" s="21" t="s">
        <v>23658</v>
      </c>
      <c r="IWR12901" s="9" t="s">
        <v>23659</v>
      </c>
      <c r="IWS12901" s="21" t="s">
        <v>23658</v>
      </c>
      <c r="IWT12901" s="9" t="s">
        <v>23659</v>
      </c>
      <c r="IWU12901" s="21" t="s">
        <v>23658</v>
      </c>
      <c r="IWV12901" s="9" t="s">
        <v>23659</v>
      </c>
      <c r="IWW12901" s="21" t="s">
        <v>23658</v>
      </c>
      <c r="IWX12901" s="9" t="s">
        <v>23659</v>
      </c>
      <c r="IWY12901" s="21" t="s">
        <v>23658</v>
      </c>
      <c r="IWZ12901" s="9" t="s">
        <v>23659</v>
      </c>
      <c r="IXA12901" s="21" t="s">
        <v>23658</v>
      </c>
      <c r="IXB12901" s="9" t="s">
        <v>23659</v>
      </c>
      <c r="IXC12901" s="21" t="s">
        <v>23658</v>
      </c>
      <c r="IXD12901" s="9" t="s">
        <v>23659</v>
      </c>
      <c r="IXE12901" s="21" t="s">
        <v>23658</v>
      </c>
      <c r="IXF12901" s="9" t="s">
        <v>23659</v>
      </c>
      <c r="IXG12901" s="21" t="s">
        <v>23658</v>
      </c>
      <c r="IXH12901" s="9" t="s">
        <v>23659</v>
      </c>
      <c r="IXI12901" s="21" t="s">
        <v>23658</v>
      </c>
      <c r="IXJ12901" s="9" t="s">
        <v>23659</v>
      </c>
      <c r="IXK12901" s="21" t="s">
        <v>23658</v>
      </c>
      <c r="IXL12901" s="9" t="s">
        <v>23659</v>
      </c>
      <c r="IXM12901" s="21" t="s">
        <v>23658</v>
      </c>
      <c r="IXN12901" s="9" t="s">
        <v>23659</v>
      </c>
      <c r="IXO12901" s="21" t="s">
        <v>23658</v>
      </c>
      <c r="IXP12901" s="9" t="s">
        <v>23659</v>
      </c>
      <c r="IXQ12901" s="21" t="s">
        <v>23658</v>
      </c>
      <c r="IXR12901" s="9" t="s">
        <v>23659</v>
      </c>
      <c r="IXS12901" s="21" t="s">
        <v>23658</v>
      </c>
      <c r="IXT12901" s="9" t="s">
        <v>23659</v>
      </c>
      <c r="IXU12901" s="21" t="s">
        <v>23658</v>
      </c>
      <c r="IXV12901" s="9" t="s">
        <v>23659</v>
      </c>
      <c r="IXW12901" s="21" t="s">
        <v>23658</v>
      </c>
      <c r="IXX12901" s="9" t="s">
        <v>23659</v>
      </c>
      <c r="IXY12901" s="21" t="s">
        <v>23658</v>
      </c>
      <c r="IXZ12901" s="9" t="s">
        <v>23659</v>
      </c>
      <c r="IYA12901" s="21" t="s">
        <v>23658</v>
      </c>
      <c r="IYB12901" s="9" t="s">
        <v>23659</v>
      </c>
      <c r="IYC12901" s="21" t="s">
        <v>23658</v>
      </c>
      <c r="IYD12901" s="9" t="s">
        <v>23659</v>
      </c>
      <c r="IYE12901" s="21" t="s">
        <v>23658</v>
      </c>
      <c r="IYF12901" s="9" t="s">
        <v>23659</v>
      </c>
      <c r="IYG12901" s="21" t="s">
        <v>23658</v>
      </c>
      <c r="IYH12901" s="9" t="s">
        <v>23659</v>
      </c>
      <c r="IYI12901" s="21" t="s">
        <v>23658</v>
      </c>
      <c r="IYJ12901" s="9" t="s">
        <v>23659</v>
      </c>
      <c r="IYK12901" s="21" t="s">
        <v>23658</v>
      </c>
      <c r="IYL12901" s="9" t="s">
        <v>23659</v>
      </c>
      <c r="IYM12901" s="21" t="s">
        <v>23658</v>
      </c>
      <c r="IYN12901" s="9" t="s">
        <v>23659</v>
      </c>
      <c r="IYO12901" s="21" t="s">
        <v>23658</v>
      </c>
      <c r="IYP12901" s="9" t="s">
        <v>23659</v>
      </c>
      <c r="IYQ12901" s="21" t="s">
        <v>23658</v>
      </c>
      <c r="IYR12901" s="9" t="s">
        <v>23659</v>
      </c>
      <c r="IYS12901" s="21" t="s">
        <v>23658</v>
      </c>
      <c r="IYT12901" s="9" t="s">
        <v>23659</v>
      </c>
      <c r="IYU12901" s="21" t="s">
        <v>23658</v>
      </c>
      <c r="IYV12901" s="9" t="s">
        <v>23659</v>
      </c>
      <c r="IYW12901" s="21" t="s">
        <v>23658</v>
      </c>
      <c r="IYX12901" s="9" t="s">
        <v>23659</v>
      </c>
      <c r="IYY12901" s="21" t="s">
        <v>23658</v>
      </c>
      <c r="IYZ12901" s="9" t="s">
        <v>23659</v>
      </c>
      <c r="IZA12901" s="21" t="s">
        <v>23658</v>
      </c>
      <c r="IZB12901" s="9" t="s">
        <v>23659</v>
      </c>
      <c r="IZC12901" s="21" t="s">
        <v>23658</v>
      </c>
      <c r="IZD12901" s="9" t="s">
        <v>23659</v>
      </c>
      <c r="IZE12901" s="21" t="s">
        <v>23658</v>
      </c>
      <c r="IZF12901" s="9" t="s">
        <v>23659</v>
      </c>
      <c r="IZG12901" s="21" t="s">
        <v>23658</v>
      </c>
      <c r="IZH12901" s="9" t="s">
        <v>23659</v>
      </c>
      <c r="IZI12901" s="21" t="s">
        <v>23658</v>
      </c>
      <c r="IZJ12901" s="9" t="s">
        <v>23659</v>
      </c>
      <c r="IZK12901" s="21" t="s">
        <v>23658</v>
      </c>
      <c r="IZL12901" s="9" t="s">
        <v>23659</v>
      </c>
      <c r="IZM12901" s="21" t="s">
        <v>23658</v>
      </c>
      <c r="IZN12901" s="9" t="s">
        <v>23659</v>
      </c>
      <c r="IZO12901" s="21" t="s">
        <v>23658</v>
      </c>
      <c r="IZP12901" s="9" t="s">
        <v>23659</v>
      </c>
      <c r="IZQ12901" s="21" t="s">
        <v>23658</v>
      </c>
      <c r="IZR12901" s="9" t="s">
        <v>23659</v>
      </c>
      <c r="IZS12901" s="21" t="s">
        <v>23658</v>
      </c>
      <c r="IZT12901" s="9" t="s">
        <v>23659</v>
      </c>
      <c r="IZU12901" s="21" t="s">
        <v>23658</v>
      </c>
      <c r="IZV12901" s="9" t="s">
        <v>23659</v>
      </c>
      <c r="IZW12901" s="21" t="s">
        <v>23658</v>
      </c>
      <c r="IZX12901" s="9" t="s">
        <v>23659</v>
      </c>
      <c r="IZY12901" s="21" t="s">
        <v>23658</v>
      </c>
      <c r="IZZ12901" s="9" t="s">
        <v>23659</v>
      </c>
      <c r="JAA12901" s="21" t="s">
        <v>23658</v>
      </c>
      <c r="JAB12901" s="9" t="s">
        <v>23659</v>
      </c>
      <c r="JAC12901" s="21" t="s">
        <v>23658</v>
      </c>
      <c r="JAD12901" s="9" t="s">
        <v>23659</v>
      </c>
      <c r="JAE12901" s="21" t="s">
        <v>23658</v>
      </c>
      <c r="JAF12901" s="9" t="s">
        <v>23659</v>
      </c>
      <c r="JAG12901" s="21" t="s">
        <v>23658</v>
      </c>
      <c r="JAH12901" s="9" t="s">
        <v>23659</v>
      </c>
      <c r="JAI12901" s="21" t="s">
        <v>23658</v>
      </c>
      <c r="JAJ12901" s="9" t="s">
        <v>23659</v>
      </c>
      <c r="JAK12901" s="21" t="s">
        <v>23658</v>
      </c>
      <c r="JAL12901" s="9" t="s">
        <v>23659</v>
      </c>
      <c r="JAM12901" s="21" t="s">
        <v>23658</v>
      </c>
      <c r="JAN12901" s="9" t="s">
        <v>23659</v>
      </c>
      <c r="JAO12901" s="21" t="s">
        <v>23658</v>
      </c>
      <c r="JAP12901" s="9" t="s">
        <v>23659</v>
      </c>
      <c r="JAQ12901" s="21" t="s">
        <v>23658</v>
      </c>
      <c r="JAR12901" s="9" t="s">
        <v>23659</v>
      </c>
      <c r="JAS12901" s="21" t="s">
        <v>23658</v>
      </c>
      <c r="JAT12901" s="9" t="s">
        <v>23659</v>
      </c>
      <c r="JAU12901" s="21" t="s">
        <v>23658</v>
      </c>
      <c r="JAV12901" s="9" t="s">
        <v>23659</v>
      </c>
      <c r="JAW12901" s="21" t="s">
        <v>23658</v>
      </c>
      <c r="JAX12901" s="9" t="s">
        <v>23659</v>
      </c>
      <c r="JAY12901" s="21" t="s">
        <v>23658</v>
      </c>
      <c r="JAZ12901" s="9" t="s">
        <v>23659</v>
      </c>
      <c r="JBA12901" s="21" t="s">
        <v>23658</v>
      </c>
      <c r="JBB12901" s="9" t="s">
        <v>23659</v>
      </c>
      <c r="JBC12901" s="21" t="s">
        <v>23658</v>
      </c>
      <c r="JBD12901" s="9" t="s">
        <v>23659</v>
      </c>
      <c r="JBE12901" s="21" t="s">
        <v>23658</v>
      </c>
      <c r="JBF12901" s="9" t="s">
        <v>23659</v>
      </c>
      <c r="JBG12901" s="21" t="s">
        <v>23658</v>
      </c>
      <c r="JBH12901" s="9" t="s">
        <v>23659</v>
      </c>
      <c r="JBI12901" s="21" t="s">
        <v>23658</v>
      </c>
      <c r="JBJ12901" s="9" t="s">
        <v>23659</v>
      </c>
      <c r="JBK12901" s="21" t="s">
        <v>23658</v>
      </c>
      <c r="JBL12901" s="9" t="s">
        <v>23659</v>
      </c>
      <c r="JBM12901" s="21" t="s">
        <v>23658</v>
      </c>
      <c r="JBN12901" s="9" t="s">
        <v>23659</v>
      </c>
      <c r="JBO12901" s="21" t="s">
        <v>23658</v>
      </c>
      <c r="JBP12901" s="9" t="s">
        <v>23659</v>
      </c>
      <c r="JBQ12901" s="21" t="s">
        <v>23658</v>
      </c>
      <c r="JBR12901" s="9" t="s">
        <v>23659</v>
      </c>
      <c r="JBS12901" s="21" t="s">
        <v>23658</v>
      </c>
      <c r="JBT12901" s="9" t="s">
        <v>23659</v>
      </c>
      <c r="JBU12901" s="21" t="s">
        <v>23658</v>
      </c>
      <c r="JBV12901" s="9" t="s">
        <v>23659</v>
      </c>
      <c r="JBW12901" s="21" t="s">
        <v>23658</v>
      </c>
      <c r="JBX12901" s="9" t="s">
        <v>23659</v>
      </c>
      <c r="JBY12901" s="21" t="s">
        <v>23658</v>
      </c>
      <c r="JBZ12901" s="9" t="s">
        <v>23659</v>
      </c>
      <c r="JCA12901" s="21" t="s">
        <v>23658</v>
      </c>
      <c r="JCB12901" s="9" t="s">
        <v>23659</v>
      </c>
      <c r="JCC12901" s="21" t="s">
        <v>23658</v>
      </c>
      <c r="JCD12901" s="9" t="s">
        <v>23659</v>
      </c>
      <c r="JCE12901" s="21" t="s">
        <v>23658</v>
      </c>
      <c r="JCF12901" s="9" t="s">
        <v>23659</v>
      </c>
      <c r="JCG12901" s="21" t="s">
        <v>23658</v>
      </c>
      <c r="JCH12901" s="9" t="s">
        <v>23659</v>
      </c>
      <c r="JCI12901" s="21" t="s">
        <v>23658</v>
      </c>
      <c r="JCJ12901" s="9" t="s">
        <v>23659</v>
      </c>
      <c r="JCK12901" s="21" t="s">
        <v>23658</v>
      </c>
      <c r="JCL12901" s="9" t="s">
        <v>23659</v>
      </c>
      <c r="JCM12901" s="21" t="s">
        <v>23658</v>
      </c>
      <c r="JCN12901" s="9" t="s">
        <v>23659</v>
      </c>
      <c r="JCO12901" s="21" t="s">
        <v>23658</v>
      </c>
      <c r="JCP12901" s="9" t="s">
        <v>23659</v>
      </c>
      <c r="JCQ12901" s="21" t="s">
        <v>23658</v>
      </c>
      <c r="JCR12901" s="9" t="s">
        <v>23659</v>
      </c>
      <c r="JCS12901" s="21" t="s">
        <v>23658</v>
      </c>
      <c r="JCT12901" s="9" t="s">
        <v>23659</v>
      </c>
      <c r="JCU12901" s="21" t="s">
        <v>23658</v>
      </c>
      <c r="JCV12901" s="9" t="s">
        <v>23659</v>
      </c>
      <c r="JCW12901" s="21" t="s">
        <v>23658</v>
      </c>
      <c r="JCX12901" s="9" t="s">
        <v>23659</v>
      </c>
      <c r="JCY12901" s="21" t="s">
        <v>23658</v>
      </c>
      <c r="JCZ12901" s="9" t="s">
        <v>23659</v>
      </c>
      <c r="JDA12901" s="21" t="s">
        <v>23658</v>
      </c>
      <c r="JDB12901" s="9" t="s">
        <v>23659</v>
      </c>
      <c r="JDC12901" s="21" t="s">
        <v>23658</v>
      </c>
      <c r="JDD12901" s="9" t="s">
        <v>23659</v>
      </c>
      <c r="JDE12901" s="21" t="s">
        <v>23658</v>
      </c>
      <c r="JDF12901" s="9" t="s">
        <v>23659</v>
      </c>
      <c r="JDG12901" s="21" t="s">
        <v>23658</v>
      </c>
      <c r="JDH12901" s="9" t="s">
        <v>23659</v>
      </c>
      <c r="JDI12901" s="21" t="s">
        <v>23658</v>
      </c>
      <c r="JDJ12901" s="9" t="s">
        <v>23659</v>
      </c>
      <c r="JDK12901" s="21" t="s">
        <v>23658</v>
      </c>
      <c r="JDL12901" s="9" t="s">
        <v>23659</v>
      </c>
      <c r="JDM12901" s="21" t="s">
        <v>23658</v>
      </c>
      <c r="JDN12901" s="9" t="s">
        <v>23659</v>
      </c>
      <c r="JDO12901" s="21" t="s">
        <v>23658</v>
      </c>
      <c r="JDP12901" s="9" t="s">
        <v>23659</v>
      </c>
      <c r="JDQ12901" s="21" t="s">
        <v>23658</v>
      </c>
      <c r="JDR12901" s="9" t="s">
        <v>23659</v>
      </c>
      <c r="JDS12901" s="21" t="s">
        <v>23658</v>
      </c>
      <c r="JDT12901" s="9" t="s">
        <v>23659</v>
      </c>
      <c r="JDU12901" s="21" t="s">
        <v>23658</v>
      </c>
      <c r="JDV12901" s="9" t="s">
        <v>23659</v>
      </c>
      <c r="JDW12901" s="21" t="s">
        <v>23658</v>
      </c>
      <c r="JDX12901" s="9" t="s">
        <v>23659</v>
      </c>
      <c r="JDY12901" s="21" t="s">
        <v>23658</v>
      </c>
      <c r="JDZ12901" s="9" t="s">
        <v>23659</v>
      </c>
      <c r="JEA12901" s="21" t="s">
        <v>23658</v>
      </c>
      <c r="JEB12901" s="9" t="s">
        <v>23659</v>
      </c>
      <c r="JEC12901" s="21" t="s">
        <v>23658</v>
      </c>
      <c r="JED12901" s="9" t="s">
        <v>23659</v>
      </c>
      <c r="JEE12901" s="21" t="s">
        <v>23658</v>
      </c>
      <c r="JEF12901" s="9" t="s">
        <v>23659</v>
      </c>
      <c r="JEG12901" s="21" t="s">
        <v>23658</v>
      </c>
      <c r="JEH12901" s="9" t="s">
        <v>23659</v>
      </c>
      <c r="JEI12901" s="21" t="s">
        <v>23658</v>
      </c>
      <c r="JEJ12901" s="9" t="s">
        <v>23659</v>
      </c>
      <c r="JEK12901" s="21" t="s">
        <v>23658</v>
      </c>
      <c r="JEL12901" s="9" t="s">
        <v>23659</v>
      </c>
      <c r="JEM12901" s="21" t="s">
        <v>23658</v>
      </c>
      <c r="JEN12901" s="9" t="s">
        <v>23659</v>
      </c>
      <c r="JEO12901" s="21" t="s">
        <v>23658</v>
      </c>
      <c r="JEP12901" s="9" t="s">
        <v>23659</v>
      </c>
      <c r="JEQ12901" s="21" t="s">
        <v>23658</v>
      </c>
      <c r="JER12901" s="9" t="s">
        <v>23659</v>
      </c>
      <c r="JES12901" s="21" t="s">
        <v>23658</v>
      </c>
      <c r="JET12901" s="9" t="s">
        <v>23659</v>
      </c>
      <c r="JEU12901" s="21" t="s">
        <v>23658</v>
      </c>
      <c r="JEV12901" s="9" t="s">
        <v>23659</v>
      </c>
      <c r="JEW12901" s="21" t="s">
        <v>23658</v>
      </c>
      <c r="JEX12901" s="9" t="s">
        <v>23659</v>
      </c>
      <c r="JEY12901" s="21" t="s">
        <v>23658</v>
      </c>
      <c r="JEZ12901" s="9" t="s">
        <v>23659</v>
      </c>
      <c r="JFA12901" s="21" t="s">
        <v>23658</v>
      </c>
      <c r="JFB12901" s="9" t="s">
        <v>23659</v>
      </c>
      <c r="JFC12901" s="21" t="s">
        <v>23658</v>
      </c>
      <c r="JFD12901" s="9" t="s">
        <v>23659</v>
      </c>
      <c r="JFE12901" s="21" t="s">
        <v>23658</v>
      </c>
      <c r="JFF12901" s="9" t="s">
        <v>23659</v>
      </c>
      <c r="JFG12901" s="21" t="s">
        <v>23658</v>
      </c>
      <c r="JFH12901" s="9" t="s">
        <v>23659</v>
      </c>
      <c r="JFI12901" s="21" t="s">
        <v>23658</v>
      </c>
      <c r="JFJ12901" s="9" t="s">
        <v>23659</v>
      </c>
      <c r="JFK12901" s="21" t="s">
        <v>23658</v>
      </c>
      <c r="JFL12901" s="9" t="s">
        <v>23659</v>
      </c>
      <c r="JFM12901" s="21" t="s">
        <v>23658</v>
      </c>
      <c r="JFN12901" s="9" t="s">
        <v>23659</v>
      </c>
      <c r="JFO12901" s="21" t="s">
        <v>23658</v>
      </c>
      <c r="JFP12901" s="9" t="s">
        <v>23659</v>
      </c>
      <c r="JFQ12901" s="21" t="s">
        <v>23658</v>
      </c>
      <c r="JFR12901" s="9" t="s">
        <v>23659</v>
      </c>
      <c r="JFS12901" s="21" t="s">
        <v>23658</v>
      </c>
      <c r="JFT12901" s="9" t="s">
        <v>23659</v>
      </c>
      <c r="JFU12901" s="21" t="s">
        <v>23658</v>
      </c>
      <c r="JFV12901" s="9" t="s">
        <v>23659</v>
      </c>
      <c r="JFW12901" s="21" t="s">
        <v>23658</v>
      </c>
      <c r="JFX12901" s="9" t="s">
        <v>23659</v>
      </c>
      <c r="JFY12901" s="21" t="s">
        <v>23658</v>
      </c>
      <c r="JFZ12901" s="9" t="s">
        <v>23659</v>
      </c>
      <c r="JGA12901" s="21" t="s">
        <v>23658</v>
      </c>
      <c r="JGB12901" s="9" t="s">
        <v>23659</v>
      </c>
      <c r="JGC12901" s="21" t="s">
        <v>23658</v>
      </c>
      <c r="JGD12901" s="9" t="s">
        <v>23659</v>
      </c>
      <c r="JGE12901" s="21" t="s">
        <v>23658</v>
      </c>
      <c r="JGF12901" s="9" t="s">
        <v>23659</v>
      </c>
      <c r="JGG12901" s="21" t="s">
        <v>23658</v>
      </c>
      <c r="JGH12901" s="9" t="s">
        <v>23659</v>
      </c>
      <c r="JGI12901" s="21" t="s">
        <v>23658</v>
      </c>
      <c r="JGJ12901" s="9" t="s">
        <v>23659</v>
      </c>
      <c r="JGK12901" s="21" t="s">
        <v>23658</v>
      </c>
      <c r="JGL12901" s="9" t="s">
        <v>23659</v>
      </c>
      <c r="JGM12901" s="21" t="s">
        <v>23658</v>
      </c>
      <c r="JGN12901" s="9" t="s">
        <v>23659</v>
      </c>
      <c r="JGO12901" s="21" t="s">
        <v>23658</v>
      </c>
      <c r="JGP12901" s="9" t="s">
        <v>23659</v>
      </c>
      <c r="JGQ12901" s="21" t="s">
        <v>23658</v>
      </c>
      <c r="JGR12901" s="9" t="s">
        <v>23659</v>
      </c>
      <c r="JGS12901" s="21" t="s">
        <v>23658</v>
      </c>
      <c r="JGT12901" s="9" t="s">
        <v>23659</v>
      </c>
      <c r="JGU12901" s="21" t="s">
        <v>23658</v>
      </c>
      <c r="JGV12901" s="9" t="s">
        <v>23659</v>
      </c>
      <c r="JGW12901" s="21" t="s">
        <v>23658</v>
      </c>
      <c r="JGX12901" s="9" t="s">
        <v>23659</v>
      </c>
      <c r="JGY12901" s="21" t="s">
        <v>23658</v>
      </c>
      <c r="JGZ12901" s="9" t="s">
        <v>23659</v>
      </c>
      <c r="JHA12901" s="21" t="s">
        <v>23658</v>
      </c>
      <c r="JHB12901" s="9" t="s">
        <v>23659</v>
      </c>
      <c r="JHC12901" s="21" t="s">
        <v>23658</v>
      </c>
      <c r="JHD12901" s="9" t="s">
        <v>23659</v>
      </c>
      <c r="JHE12901" s="21" t="s">
        <v>23658</v>
      </c>
      <c r="JHF12901" s="9" t="s">
        <v>23659</v>
      </c>
      <c r="JHG12901" s="21" t="s">
        <v>23658</v>
      </c>
      <c r="JHH12901" s="9" t="s">
        <v>23659</v>
      </c>
      <c r="JHI12901" s="21" t="s">
        <v>23658</v>
      </c>
      <c r="JHJ12901" s="9" t="s">
        <v>23659</v>
      </c>
      <c r="JHK12901" s="21" t="s">
        <v>23658</v>
      </c>
      <c r="JHL12901" s="9" t="s">
        <v>23659</v>
      </c>
      <c r="JHM12901" s="21" t="s">
        <v>23658</v>
      </c>
      <c r="JHN12901" s="9" t="s">
        <v>23659</v>
      </c>
      <c r="JHO12901" s="21" t="s">
        <v>23658</v>
      </c>
      <c r="JHP12901" s="9" t="s">
        <v>23659</v>
      </c>
      <c r="JHQ12901" s="21" t="s">
        <v>23658</v>
      </c>
      <c r="JHR12901" s="9" t="s">
        <v>23659</v>
      </c>
      <c r="JHS12901" s="21" t="s">
        <v>23658</v>
      </c>
      <c r="JHT12901" s="9" t="s">
        <v>23659</v>
      </c>
      <c r="JHU12901" s="21" t="s">
        <v>23658</v>
      </c>
      <c r="JHV12901" s="9" t="s">
        <v>23659</v>
      </c>
      <c r="JHW12901" s="21" t="s">
        <v>23658</v>
      </c>
      <c r="JHX12901" s="9" t="s">
        <v>23659</v>
      </c>
      <c r="JHY12901" s="21" t="s">
        <v>23658</v>
      </c>
      <c r="JHZ12901" s="9" t="s">
        <v>23659</v>
      </c>
      <c r="JIA12901" s="21" t="s">
        <v>23658</v>
      </c>
      <c r="JIB12901" s="9" t="s">
        <v>23659</v>
      </c>
      <c r="JIC12901" s="21" t="s">
        <v>23658</v>
      </c>
      <c r="JID12901" s="9" t="s">
        <v>23659</v>
      </c>
      <c r="JIE12901" s="21" t="s">
        <v>23658</v>
      </c>
      <c r="JIF12901" s="9" t="s">
        <v>23659</v>
      </c>
      <c r="JIG12901" s="21" t="s">
        <v>23658</v>
      </c>
      <c r="JIH12901" s="9" t="s">
        <v>23659</v>
      </c>
      <c r="JII12901" s="21" t="s">
        <v>23658</v>
      </c>
      <c r="JIJ12901" s="9" t="s">
        <v>23659</v>
      </c>
      <c r="JIK12901" s="21" t="s">
        <v>23658</v>
      </c>
      <c r="JIL12901" s="9" t="s">
        <v>23659</v>
      </c>
      <c r="JIM12901" s="21" t="s">
        <v>23658</v>
      </c>
      <c r="JIN12901" s="9" t="s">
        <v>23659</v>
      </c>
      <c r="JIO12901" s="21" t="s">
        <v>23658</v>
      </c>
      <c r="JIP12901" s="9" t="s">
        <v>23659</v>
      </c>
      <c r="JIQ12901" s="21" t="s">
        <v>23658</v>
      </c>
      <c r="JIR12901" s="9" t="s">
        <v>23659</v>
      </c>
      <c r="JIS12901" s="21" t="s">
        <v>23658</v>
      </c>
      <c r="JIT12901" s="9" t="s">
        <v>23659</v>
      </c>
      <c r="JIU12901" s="21" t="s">
        <v>23658</v>
      </c>
      <c r="JIV12901" s="9" t="s">
        <v>23659</v>
      </c>
      <c r="JIW12901" s="21" t="s">
        <v>23658</v>
      </c>
      <c r="JIX12901" s="9" t="s">
        <v>23659</v>
      </c>
      <c r="JIY12901" s="21" t="s">
        <v>23658</v>
      </c>
      <c r="JIZ12901" s="9" t="s">
        <v>23659</v>
      </c>
      <c r="JJA12901" s="21" t="s">
        <v>23658</v>
      </c>
      <c r="JJB12901" s="9" t="s">
        <v>23659</v>
      </c>
      <c r="JJC12901" s="21" t="s">
        <v>23658</v>
      </c>
      <c r="JJD12901" s="9" t="s">
        <v>23659</v>
      </c>
      <c r="JJE12901" s="21" t="s">
        <v>23658</v>
      </c>
      <c r="JJF12901" s="9" t="s">
        <v>23659</v>
      </c>
      <c r="JJG12901" s="21" t="s">
        <v>23658</v>
      </c>
      <c r="JJH12901" s="9" t="s">
        <v>23659</v>
      </c>
      <c r="JJI12901" s="21" t="s">
        <v>23658</v>
      </c>
      <c r="JJJ12901" s="9" t="s">
        <v>23659</v>
      </c>
      <c r="JJK12901" s="21" t="s">
        <v>23658</v>
      </c>
      <c r="JJL12901" s="9" t="s">
        <v>23659</v>
      </c>
      <c r="JJM12901" s="21" t="s">
        <v>23658</v>
      </c>
      <c r="JJN12901" s="9" t="s">
        <v>23659</v>
      </c>
      <c r="JJO12901" s="21" t="s">
        <v>23658</v>
      </c>
      <c r="JJP12901" s="9" t="s">
        <v>23659</v>
      </c>
      <c r="JJQ12901" s="21" t="s">
        <v>23658</v>
      </c>
      <c r="JJR12901" s="9" t="s">
        <v>23659</v>
      </c>
      <c r="JJS12901" s="21" t="s">
        <v>23658</v>
      </c>
      <c r="JJT12901" s="9" t="s">
        <v>23659</v>
      </c>
      <c r="JJU12901" s="21" t="s">
        <v>23658</v>
      </c>
      <c r="JJV12901" s="9" t="s">
        <v>23659</v>
      </c>
      <c r="JJW12901" s="21" t="s">
        <v>23658</v>
      </c>
      <c r="JJX12901" s="9" t="s">
        <v>23659</v>
      </c>
      <c r="JJY12901" s="21" t="s">
        <v>23658</v>
      </c>
      <c r="JJZ12901" s="9" t="s">
        <v>23659</v>
      </c>
      <c r="JKA12901" s="21" t="s">
        <v>23658</v>
      </c>
      <c r="JKB12901" s="9" t="s">
        <v>23659</v>
      </c>
      <c r="JKC12901" s="21" t="s">
        <v>23658</v>
      </c>
      <c r="JKD12901" s="9" t="s">
        <v>23659</v>
      </c>
      <c r="JKE12901" s="21" t="s">
        <v>23658</v>
      </c>
      <c r="JKF12901" s="9" t="s">
        <v>23659</v>
      </c>
      <c r="JKG12901" s="21" t="s">
        <v>23658</v>
      </c>
      <c r="JKH12901" s="9" t="s">
        <v>23659</v>
      </c>
      <c r="JKI12901" s="21" t="s">
        <v>23658</v>
      </c>
      <c r="JKJ12901" s="9" t="s">
        <v>23659</v>
      </c>
      <c r="JKK12901" s="21" t="s">
        <v>23658</v>
      </c>
      <c r="JKL12901" s="9" t="s">
        <v>23659</v>
      </c>
      <c r="JKM12901" s="21" t="s">
        <v>23658</v>
      </c>
      <c r="JKN12901" s="9" t="s">
        <v>23659</v>
      </c>
      <c r="JKO12901" s="21" t="s">
        <v>23658</v>
      </c>
      <c r="JKP12901" s="9" t="s">
        <v>23659</v>
      </c>
      <c r="JKQ12901" s="21" t="s">
        <v>23658</v>
      </c>
      <c r="JKR12901" s="9" t="s">
        <v>23659</v>
      </c>
      <c r="JKS12901" s="21" t="s">
        <v>23658</v>
      </c>
      <c r="JKT12901" s="9" t="s">
        <v>23659</v>
      </c>
      <c r="JKU12901" s="21" t="s">
        <v>23658</v>
      </c>
      <c r="JKV12901" s="9" t="s">
        <v>23659</v>
      </c>
      <c r="JKW12901" s="21" t="s">
        <v>23658</v>
      </c>
      <c r="JKX12901" s="9" t="s">
        <v>23659</v>
      </c>
      <c r="JKY12901" s="21" t="s">
        <v>23658</v>
      </c>
      <c r="JKZ12901" s="9" t="s">
        <v>23659</v>
      </c>
      <c r="JLA12901" s="21" t="s">
        <v>23658</v>
      </c>
      <c r="JLB12901" s="9" t="s">
        <v>23659</v>
      </c>
      <c r="JLC12901" s="21" t="s">
        <v>23658</v>
      </c>
      <c r="JLD12901" s="9" t="s">
        <v>23659</v>
      </c>
      <c r="JLE12901" s="21" t="s">
        <v>23658</v>
      </c>
      <c r="JLF12901" s="9" t="s">
        <v>23659</v>
      </c>
      <c r="JLG12901" s="21" t="s">
        <v>23658</v>
      </c>
      <c r="JLH12901" s="9" t="s">
        <v>23659</v>
      </c>
      <c r="JLI12901" s="21" t="s">
        <v>23658</v>
      </c>
      <c r="JLJ12901" s="9" t="s">
        <v>23659</v>
      </c>
      <c r="JLK12901" s="21" t="s">
        <v>23658</v>
      </c>
      <c r="JLL12901" s="9" t="s">
        <v>23659</v>
      </c>
      <c r="JLM12901" s="21" t="s">
        <v>23658</v>
      </c>
      <c r="JLN12901" s="9" t="s">
        <v>23659</v>
      </c>
      <c r="JLO12901" s="21" t="s">
        <v>23658</v>
      </c>
      <c r="JLP12901" s="9" t="s">
        <v>23659</v>
      </c>
      <c r="JLQ12901" s="21" t="s">
        <v>23658</v>
      </c>
      <c r="JLR12901" s="9" t="s">
        <v>23659</v>
      </c>
      <c r="JLS12901" s="21" t="s">
        <v>23658</v>
      </c>
      <c r="JLT12901" s="9" t="s">
        <v>23659</v>
      </c>
      <c r="JLU12901" s="21" t="s">
        <v>23658</v>
      </c>
      <c r="JLV12901" s="9" t="s">
        <v>23659</v>
      </c>
      <c r="JLW12901" s="21" t="s">
        <v>23658</v>
      </c>
      <c r="JLX12901" s="9" t="s">
        <v>23659</v>
      </c>
      <c r="JLY12901" s="21" t="s">
        <v>23658</v>
      </c>
      <c r="JLZ12901" s="9" t="s">
        <v>23659</v>
      </c>
      <c r="JMA12901" s="21" t="s">
        <v>23658</v>
      </c>
      <c r="JMB12901" s="9" t="s">
        <v>23659</v>
      </c>
      <c r="JMC12901" s="21" t="s">
        <v>23658</v>
      </c>
      <c r="JMD12901" s="9" t="s">
        <v>23659</v>
      </c>
      <c r="JME12901" s="21" t="s">
        <v>23658</v>
      </c>
      <c r="JMF12901" s="9" t="s">
        <v>23659</v>
      </c>
      <c r="JMG12901" s="21" t="s">
        <v>23658</v>
      </c>
      <c r="JMH12901" s="9" t="s">
        <v>23659</v>
      </c>
      <c r="JMI12901" s="21" t="s">
        <v>23658</v>
      </c>
      <c r="JMJ12901" s="9" t="s">
        <v>23659</v>
      </c>
      <c r="JMK12901" s="21" t="s">
        <v>23658</v>
      </c>
      <c r="JML12901" s="9" t="s">
        <v>23659</v>
      </c>
      <c r="JMM12901" s="21" t="s">
        <v>23658</v>
      </c>
      <c r="JMN12901" s="9" t="s">
        <v>23659</v>
      </c>
      <c r="JMO12901" s="21" t="s">
        <v>23658</v>
      </c>
      <c r="JMP12901" s="9" t="s">
        <v>23659</v>
      </c>
      <c r="JMQ12901" s="21" t="s">
        <v>23658</v>
      </c>
      <c r="JMR12901" s="9" t="s">
        <v>23659</v>
      </c>
      <c r="JMS12901" s="21" t="s">
        <v>23658</v>
      </c>
      <c r="JMT12901" s="9" t="s">
        <v>23659</v>
      </c>
      <c r="JMU12901" s="21" t="s">
        <v>23658</v>
      </c>
      <c r="JMV12901" s="9" t="s">
        <v>23659</v>
      </c>
      <c r="JMW12901" s="21" t="s">
        <v>23658</v>
      </c>
      <c r="JMX12901" s="9" t="s">
        <v>23659</v>
      </c>
      <c r="JMY12901" s="21" t="s">
        <v>23658</v>
      </c>
      <c r="JMZ12901" s="9" t="s">
        <v>23659</v>
      </c>
      <c r="JNA12901" s="21" t="s">
        <v>23658</v>
      </c>
      <c r="JNB12901" s="9" t="s">
        <v>23659</v>
      </c>
      <c r="JNC12901" s="21" t="s">
        <v>23658</v>
      </c>
      <c r="JND12901" s="9" t="s">
        <v>23659</v>
      </c>
      <c r="JNE12901" s="21" t="s">
        <v>23658</v>
      </c>
      <c r="JNF12901" s="9" t="s">
        <v>23659</v>
      </c>
      <c r="JNG12901" s="21" t="s">
        <v>23658</v>
      </c>
      <c r="JNH12901" s="9" t="s">
        <v>23659</v>
      </c>
      <c r="JNI12901" s="21" t="s">
        <v>23658</v>
      </c>
      <c r="JNJ12901" s="9" t="s">
        <v>23659</v>
      </c>
      <c r="JNK12901" s="21" t="s">
        <v>23658</v>
      </c>
      <c r="JNL12901" s="9" t="s">
        <v>23659</v>
      </c>
      <c r="JNM12901" s="21" t="s">
        <v>23658</v>
      </c>
      <c r="JNN12901" s="9" t="s">
        <v>23659</v>
      </c>
      <c r="JNO12901" s="21" t="s">
        <v>23658</v>
      </c>
      <c r="JNP12901" s="9" t="s">
        <v>23659</v>
      </c>
      <c r="JNQ12901" s="21" t="s">
        <v>23658</v>
      </c>
      <c r="JNR12901" s="9" t="s">
        <v>23659</v>
      </c>
      <c r="JNS12901" s="21" t="s">
        <v>23658</v>
      </c>
      <c r="JNT12901" s="9" t="s">
        <v>23659</v>
      </c>
      <c r="JNU12901" s="21" t="s">
        <v>23658</v>
      </c>
      <c r="JNV12901" s="9" t="s">
        <v>23659</v>
      </c>
      <c r="JNW12901" s="21" t="s">
        <v>23658</v>
      </c>
      <c r="JNX12901" s="9" t="s">
        <v>23659</v>
      </c>
      <c r="JNY12901" s="21" t="s">
        <v>23658</v>
      </c>
      <c r="JNZ12901" s="9" t="s">
        <v>23659</v>
      </c>
      <c r="JOA12901" s="21" t="s">
        <v>23658</v>
      </c>
      <c r="JOB12901" s="9" t="s">
        <v>23659</v>
      </c>
      <c r="JOC12901" s="21" t="s">
        <v>23658</v>
      </c>
      <c r="JOD12901" s="9" t="s">
        <v>23659</v>
      </c>
      <c r="JOE12901" s="21" t="s">
        <v>23658</v>
      </c>
      <c r="JOF12901" s="9" t="s">
        <v>23659</v>
      </c>
      <c r="JOG12901" s="21" t="s">
        <v>23658</v>
      </c>
      <c r="JOH12901" s="9" t="s">
        <v>23659</v>
      </c>
      <c r="JOI12901" s="21" t="s">
        <v>23658</v>
      </c>
      <c r="JOJ12901" s="9" t="s">
        <v>23659</v>
      </c>
      <c r="JOK12901" s="21" t="s">
        <v>23658</v>
      </c>
      <c r="JOL12901" s="9" t="s">
        <v>23659</v>
      </c>
      <c r="JOM12901" s="21" t="s">
        <v>23658</v>
      </c>
      <c r="JON12901" s="9" t="s">
        <v>23659</v>
      </c>
      <c r="JOO12901" s="21" t="s">
        <v>23658</v>
      </c>
      <c r="JOP12901" s="9" t="s">
        <v>23659</v>
      </c>
      <c r="JOQ12901" s="21" t="s">
        <v>23658</v>
      </c>
      <c r="JOR12901" s="9" t="s">
        <v>23659</v>
      </c>
      <c r="JOS12901" s="21" t="s">
        <v>23658</v>
      </c>
      <c r="JOT12901" s="9" t="s">
        <v>23659</v>
      </c>
      <c r="JOU12901" s="21" t="s">
        <v>23658</v>
      </c>
      <c r="JOV12901" s="9" t="s">
        <v>23659</v>
      </c>
      <c r="JOW12901" s="21" t="s">
        <v>23658</v>
      </c>
      <c r="JOX12901" s="9" t="s">
        <v>23659</v>
      </c>
      <c r="JOY12901" s="21" t="s">
        <v>23658</v>
      </c>
      <c r="JOZ12901" s="9" t="s">
        <v>23659</v>
      </c>
      <c r="JPA12901" s="21" t="s">
        <v>23658</v>
      </c>
      <c r="JPB12901" s="9" t="s">
        <v>23659</v>
      </c>
      <c r="JPC12901" s="21" t="s">
        <v>23658</v>
      </c>
      <c r="JPD12901" s="9" t="s">
        <v>23659</v>
      </c>
      <c r="JPE12901" s="21" t="s">
        <v>23658</v>
      </c>
      <c r="JPF12901" s="9" t="s">
        <v>23659</v>
      </c>
      <c r="JPG12901" s="21" t="s">
        <v>23658</v>
      </c>
      <c r="JPH12901" s="9" t="s">
        <v>23659</v>
      </c>
      <c r="JPI12901" s="21" t="s">
        <v>23658</v>
      </c>
      <c r="JPJ12901" s="9" t="s">
        <v>23659</v>
      </c>
      <c r="JPK12901" s="21" t="s">
        <v>23658</v>
      </c>
      <c r="JPL12901" s="9" t="s">
        <v>23659</v>
      </c>
      <c r="JPM12901" s="21" t="s">
        <v>23658</v>
      </c>
      <c r="JPN12901" s="9" t="s">
        <v>23659</v>
      </c>
      <c r="JPO12901" s="21" t="s">
        <v>23658</v>
      </c>
      <c r="JPP12901" s="9" t="s">
        <v>23659</v>
      </c>
      <c r="JPQ12901" s="21" t="s">
        <v>23658</v>
      </c>
      <c r="JPR12901" s="9" t="s">
        <v>23659</v>
      </c>
      <c r="JPS12901" s="21" t="s">
        <v>23658</v>
      </c>
      <c r="JPT12901" s="9" t="s">
        <v>23659</v>
      </c>
      <c r="JPU12901" s="21" t="s">
        <v>23658</v>
      </c>
      <c r="JPV12901" s="9" t="s">
        <v>23659</v>
      </c>
      <c r="JPW12901" s="21" t="s">
        <v>23658</v>
      </c>
      <c r="JPX12901" s="9" t="s">
        <v>23659</v>
      </c>
      <c r="JPY12901" s="21" t="s">
        <v>23658</v>
      </c>
      <c r="JPZ12901" s="9" t="s">
        <v>23659</v>
      </c>
      <c r="JQA12901" s="21" t="s">
        <v>23658</v>
      </c>
      <c r="JQB12901" s="9" t="s">
        <v>23659</v>
      </c>
      <c r="JQC12901" s="21" t="s">
        <v>23658</v>
      </c>
      <c r="JQD12901" s="9" t="s">
        <v>23659</v>
      </c>
      <c r="JQE12901" s="21" t="s">
        <v>23658</v>
      </c>
      <c r="JQF12901" s="9" t="s">
        <v>23659</v>
      </c>
      <c r="JQG12901" s="21" t="s">
        <v>23658</v>
      </c>
      <c r="JQH12901" s="9" t="s">
        <v>23659</v>
      </c>
      <c r="JQI12901" s="21" t="s">
        <v>23658</v>
      </c>
      <c r="JQJ12901" s="9" t="s">
        <v>23659</v>
      </c>
      <c r="JQK12901" s="21" t="s">
        <v>23658</v>
      </c>
      <c r="JQL12901" s="9" t="s">
        <v>23659</v>
      </c>
      <c r="JQM12901" s="21" t="s">
        <v>23658</v>
      </c>
      <c r="JQN12901" s="9" t="s">
        <v>23659</v>
      </c>
      <c r="JQO12901" s="21" t="s">
        <v>23658</v>
      </c>
      <c r="JQP12901" s="9" t="s">
        <v>23659</v>
      </c>
      <c r="JQQ12901" s="21" t="s">
        <v>23658</v>
      </c>
      <c r="JQR12901" s="9" t="s">
        <v>23659</v>
      </c>
      <c r="JQS12901" s="21" t="s">
        <v>23658</v>
      </c>
      <c r="JQT12901" s="9" t="s">
        <v>23659</v>
      </c>
      <c r="JQU12901" s="21" t="s">
        <v>23658</v>
      </c>
      <c r="JQV12901" s="9" t="s">
        <v>23659</v>
      </c>
      <c r="JQW12901" s="21" t="s">
        <v>23658</v>
      </c>
      <c r="JQX12901" s="9" t="s">
        <v>23659</v>
      </c>
      <c r="JQY12901" s="21" t="s">
        <v>23658</v>
      </c>
      <c r="JQZ12901" s="9" t="s">
        <v>23659</v>
      </c>
      <c r="JRA12901" s="21" t="s">
        <v>23658</v>
      </c>
      <c r="JRB12901" s="9" t="s">
        <v>23659</v>
      </c>
      <c r="JRC12901" s="21" t="s">
        <v>23658</v>
      </c>
      <c r="JRD12901" s="9" t="s">
        <v>23659</v>
      </c>
      <c r="JRE12901" s="21" t="s">
        <v>23658</v>
      </c>
      <c r="JRF12901" s="9" t="s">
        <v>23659</v>
      </c>
      <c r="JRG12901" s="21" t="s">
        <v>23658</v>
      </c>
      <c r="JRH12901" s="9" t="s">
        <v>23659</v>
      </c>
      <c r="JRI12901" s="21" t="s">
        <v>23658</v>
      </c>
      <c r="JRJ12901" s="9" t="s">
        <v>23659</v>
      </c>
      <c r="JRK12901" s="21" t="s">
        <v>23658</v>
      </c>
      <c r="JRL12901" s="9" t="s">
        <v>23659</v>
      </c>
      <c r="JRM12901" s="21" t="s">
        <v>23658</v>
      </c>
      <c r="JRN12901" s="9" t="s">
        <v>23659</v>
      </c>
      <c r="JRO12901" s="21" t="s">
        <v>23658</v>
      </c>
      <c r="JRP12901" s="9" t="s">
        <v>23659</v>
      </c>
      <c r="JRQ12901" s="21" t="s">
        <v>23658</v>
      </c>
      <c r="JRR12901" s="9" t="s">
        <v>23659</v>
      </c>
      <c r="JRS12901" s="21" t="s">
        <v>23658</v>
      </c>
      <c r="JRT12901" s="9" t="s">
        <v>23659</v>
      </c>
      <c r="JRU12901" s="21" t="s">
        <v>23658</v>
      </c>
      <c r="JRV12901" s="9" t="s">
        <v>23659</v>
      </c>
      <c r="JRW12901" s="21" t="s">
        <v>23658</v>
      </c>
      <c r="JRX12901" s="9" t="s">
        <v>23659</v>
      </c>
      <c r="JRY12901" s="21" t="s">
        <v>23658</v>
      </c>
      <c r="JRZ12901" s="9" t="s">
        <v>23659</v>
      </c>
      <c r="JSA12901" s="21" t="s">
        <v>23658</v>
      </c>
      <c r="JSB12901" s="9" t="s">
        <v>23659</v>
      </c>
      <c r="JSC12901" s="21" t="s">
        <v>23658</v>
      </c>
      <c r="JSD12901" s="9" t="s">
        <v>23659</v>
      </c>
      <c r="JSE12901" s="21" t="s">
        <v>23658</v>
      </c>
      <c r="JSF12901" s="9" t="s">
        <v>23659</v>
      </c>
      <c r="JSG12901" s="21" t="s">
        <v>23658</v>
      </c>
      <c r="JSH12901" s="9" t="s">
        <v>23659</v>
      </c>
      <c r="JSI12901" s="21" t="s">
        <v>23658</v>
      </c>
      <c r="JSJ12901" s="9" t="s">
        <v>23659</v>
      </c>
      <c r="JSK12901" s="21" t="s">
        <v>23658</v>
      </c>
      <c r="JSL12901" s="9" t="s">
        <v>23659</v>
      </c>
      <c r="JSM12901" s="21" t="s">
        <v>23658</v>
      </c>
      <c r="JSN12901" s="9" t="s">
        <v>23659</v>
      </c>
      <c r="JSO12901" s="21" t="s">
        <v>23658</v>
      </c>
      <c r="JSP12901" s="9" t="s">
        <v>23659</v>
      </c>
      <c r="JSQ12901" s="21" t="s">
        <v>23658</v>
      </c>
      <c r="JSR12901" s="9" t="s">
        <v>23659</v>
      </c>
      <c r="JSS12901" s="21" t="s">
        <v>23658</v>
      </c>
      <c r="JST12901" s="9" t="s">
        <v>23659</v>
      </c>
      <c r="JSU12901" s="21" t="s">
        <v>23658</v>
      </c>
      <c r="JSV12901" s="9" t="s">
        <v>23659</v>
      </c>
      <c r="JSW12901" s="21" t="s">
        <v>23658</v>
      </c>
      <c r="JSX12901" s="9" t="s">
        <v>23659</v>
      </c>
      <c r="JSY12901" s="21" t="s">
        <v>23658</v>
      </c>
      <c r="JSZ12901" s="9" t="s">
        <v>23659</v>
      </c>
      <c r="JTA12901" s="21" t="s">
        <v>23658</v>
      </c>
      <c r="JTB12901" s="9" t="s">
        <v>23659</v>
      </c>
      <c r="JTC12901" s="21" t="s">
        <v>23658</v>
      </c>
      <c r="JTD12901" s="9" t="s">
        <v>23659</v>
      </c>
      <c r="JTE12901" s="21" t="s">
        <v>23658</v>
      </c>
      <c r="JTF12901" s="9" t="s">
        <v>23659</v>
      </c>
      <c r="JTG12901" s="21" t="s">
        <v>23658</v>
      </c>
      <c r="JTH12901" s="9" t="s">
        <v>23659</v>
      </c>
      <c r="JTI12901" s="21" t="s">
        <v>23658</v>
      </c>
      <c r="JTJ12901" s="9" t="s">
        <v>23659</v>
      </c>
      <c r="JTK12901" s="21" t="s">
        <v>23658</v>
      </c>
      <c r="JTL12901" s="9" t="s">
        <v>23659</v>
      </c>
      <c r="JTM12901" s="21" t="s">
        <v>23658</v>
      </c>
      <c r="JTN12901" s="9" t="s">
        <v>23659</v>
      </c>
      <c r="JTO12901" s="21" t="s">
        <v>23658</v>
      </c>
      <c r="JTP12901" s="9" t="s">
        <v>23659</v>
      </c>
      <c r="JTQ12901" s="21" t="s">
        <v>23658</v>
      </c>
      <c r="JTR12901" s="9" t="s">
        <v>23659</v>
      </c>
      <c r="JTS12901" s="21" t="s">
        <v>23658</v>
      </c>
      <c r="JTT12901" s="9" t="s">
        <v>23659</v>
      </c>
      <c r="JTU12901" s="21" t="s">
        <v>23658</v>
      </c>
      <c r="JTV12901" s="9" t="s">
        <v>23659</v>
      </c>
      <c r="JTW12901" s="21" t="s">
        <v>23658</v>
      </c>
      <c r="JTX12901" s="9" t="s">
        <v>23659</v>
      </c>
      <c r="JTY12901" s="21" t="s">
        <v>23658</v>
      </c>
      <c r="JTZ12901" s="9" t="s">
        <v>23659</v>
      </c>
      <c r="JUA12901" s="21" t="s">
        <v>23658</v>
      </c>
      <c r="JUB12901" s="9" t="s">
        <v>23659</v>
      </c>
      <c r="JUC12901" s="21" t="s">
        <v>23658</v>
      </c>
      <c r="JUD12901" s="9" t="s">
        <v>23659</v>
      </c>
      <c r="JUE12901" s="21" t="s">
        <v>23658</v>
      </c>
      <c r="JUF12901" s="9" t="s">
        <v>23659</v>
      </c>
      <c r="JUG12901" s="21" t="s">
        <v>23658</v>
      </c>
      <c r="JUH12901" s="9" t="s">
        <v>23659</v>
      </c>
      <c r="JUI12901" s="21" t="s">
        <v>23658</v>
      </c>
      <c r="JUJ12901" s="9" t="s">
        <v>23659</v>
      </c>
      <c r="JUK12901" s="21" t="s">
        <v>23658</v>
      </c>
      <c r="JUL12901" s="9" t="s">
        <v>23659</v>
      </c>
      <c r="JUM12901" s="21" t="s">
        <v>23658</v>
      </c>
      <c r="JUN12901" s="9" t="s">
        <v>23659</v>
      </c>
      <c r="JUO12901" s="21" t="s">
        <v>23658</v>
      </c>
      <c r="JUP12901" s="9" t="s">
        <v>23659</v>
      </c>
      <c r="JUQ12901" s="21" t="s">
        <v>23658</v>
      </c>
      <c r="JUR12901" s="9" t="s">
        <v>23659</v>
      </c>
      <c r="JUS12901" s="21" t="s">
        <v>23658</v>
      </c>
      <c r="JUT12901" s="9" t="s">
        <v>23659</v>
      </c>
      <c r="JUU12901" s="21" t="s">
        <v>23658</v>
      </c>
      <c r="JUV12901" s="9" t="s">
        <v>23659</v>
      </c>
      <c r="JUW12901" s="21" t="s">
        <v>23658</v>
      </c>
      <c r="JUX12901" s="9" t="s">
        <v>23659</v>
      </c>
      <c r="JUY12901" s="21" t="s">
        <v>23658</v>
      </c>
      <c r="JUZ12901" s="9" t="s">
        <v>23659</v>
      </c>
      <c r="JVA12901" s="21" t="s">
        <v>23658</v>
      </c>
      <c r="JVB12901" s="9" t="s">
        <v>23659</v>
      </c>
      <c r="JVC12901" s="21" t="s">
        <v>23658</v>
      </c>
      <c r="JVD12901" s="9" t="s">
        <v>23659</v>
      </c>
      <c r="JVE12901" s="21" t="s">
        <v>23658</v>
      </c>
      <c r="JVF12901" s="9" t="s">
        <v>23659</v>
      </c>
      <c r="JVG12901" s="21" t="s">
        <v>23658</v>
      </c>
      <c r="JVH12901" s="9" t="s">
        <v>23659</v>
      </c>
      <c r="JVI12901" s="21" t="s">
        <v>23658</v>
      </c>
      <c r="JVJ12901" s="9" t="s">
        <v>23659</v>
      </c>
      <c r="JVK12901" s="21" t="s">
        <v>23658</v>
      </c>
      <c r="JVL12901" s="9" t="s">
        <v>23659</v>
      </c>
      <c r="JVM12901" s="21" t="s">
        <v>23658</v>
      </c>
      <c r="JVN12901" s="9" t="s">
        <v>23659</v>
      </c>
      <c r="JVO12901" s="21" t="s">
        <v>23658</v>
      </c>
      <c r="JVP12901" s="9" t="s">
        <v>23659</v>
      </c>
      <c r="JVQ12901" s="21" t="s">
        <v>23658</v>
      </c>
      <c r="JVR12901" s="9" t="s">
        <v>23659</v>
      </c>
      <c r="JVS12901" s="21" t="s">
        <v>23658</v>
      </c>
      <c r="JVT12901" s="9" t="s">
        <v>23659</v>
      </c>
      <c r="JVU12901" s="21" t="s">
        <v>23658</v>
      </c>
      <c r="JVV12901" s="9" t="s">
        <v>23659</v>
      </c>
      <c r="JVW12901" s="21" t="s">
        <v>23658</v>
      </c>
      <c r="JVX12901" s="9" t="s">
        <v>23659</v>
      </c>
      <c r="JVY12901" s="21" t="s">
        <v>23658</v>
      </c>
      <c r="JVZ12901" s="9" t="s">
        <v>23659</v>
      </c>
      <c r="JWA12901" s="21" t="s">
        <v>23658</v>
      </c>
      <c r="JWB12901" s="9" t="s">
        <v>23659</v>
      </c>
      <c r="JWC12901" s="21" t="s">
        <v>23658</v>
      </c>
      <c r="JWD12901" s="9" t="s">
        <v>23659</v>
      </c>
      <c r="JWE12901" s="21" t="s">
        <v>23658</v>
      </c>
      <c r="JWF12901" s="9" t="s">
        <v>23659</v>
      </c>
      <c r="JWG12901" s="21" t="s">
        <v>23658</v>
      </c>
      <c r="JWH12901" s="9" t="s">
        <v>23659</v>
      </c>
      <c r="JWI12901" s="21" t="s">
        <v>23658</v>
      </c>
      <c r="JWJ12901" s="9" t="s">
        <v>23659</v>
      </c>
      <c r="JWK12901" s="21" t="s">
        <v>23658</v>
      </c>
      <c r="JWL12901" s="9" t="s">
        <v>23659</v>
      </c>
      <c r="JWM12901" s="21" t="s">
        <v>23658</v>
      </c>
      <c r="JWN12901" s="9" t="s">
        <v>23659</v>
      </c>
      <c r="JWO12901" s="21" t="s">
        <v>23658</v>
      </c>
      <c r="JWP12901" s="9" t="s">
        <v>23659</v>
      </c>
      <c r="JWQ12901" s="21" t="s">
        <v>23658</v>
      </c>
      <c r="JWR12901" s="9" t="s">
        <v>23659</v>
      </c>
      <c r="JWS12901" s="21" t="s">
        <v>23658</v>
      </c>
      <c r="JWT12901" s="9" t="s">
        <v>23659</v>
      </c>
      <c r="JWU12901" s="21" t="s">
        <v>23658</v>
      </c>
      <c r="JWV12901" s="9" t="s">
        <v>23659</v>
      </c>
      <c r="JWW12901" s="21" t="s">
        <v>23658</v>
      </c>
      <c r="JWX12901" s="9" t="s">
        <v>23659</v>
      </c>
      <c r="JWY12901" s="21" t="s">
        <v>23658</v>
      </c>
      <c r="JWZ12901" s="9" t="s">
        <v>23659</v>
      </c>
      <c r="JXA12901" s="21" t="s">
        <v>23658</v>
      </c>
      <c r="JXB12901" s="9" t="s">
        <v>23659</v>
      </c>
      <c r="JXC12901" s="21" t="s">
        <v>23658</v>
      </c>
      <c r="JXD12901" s="9" t="s">
        <v>23659</v>
      </c>
      <c r="JXE12901" s="21" t="s">
        <v>23658</v>
      </c>
      <c r="JXF12901" s="9" t="s">
        <v>23659</v>
      </c>
      <c r="JXG12901" s="21" t="s">
        <v>23658</v>
      </c>
      <c r="JXH12901" s="9" t="s">
        <v>23659</v>
      </c>
      <c r="JXI12901" s="21" t="s">
        <v>23658</v>
      </c>
      <c r="JXJ12901" s="9" t="s">
        <v>23659</v>
      </c>
      <c r="JXK12901" s="21" t="s">
        <v>23658</v>
      </c>
      <c r="JXL12901" s="9" t="s">
        <v>23659</v>
      </c>
      <c r="JXM12901" s="21" t="s">
        <v>23658</v>
      </c>
      <c r="JXN12901" s="9" t="s">
        <v>23659</v>
      </c>
      <c r="JXO12901" s="21" t="s">
        <v>23658</v>
      </c>
      <c r="JXP12901" s="9" t="s">
        <v>23659</v>
      </c>
      <c r="JXQ12901" s="21" t="s">
        <v>23658</v>
      </c>
      <c r="JXR12901" s="9" t="s">
        <v>23659</v>
      </c>
      <c r="JXS12901" s="21" t="s">
        <v>23658</v>
      </c>
      <c r="JXT12901" s="9" t="s">
        <v>23659</v>
      </c>
      <c r="JXU12901" s="21" t="s">
        <v>23658</v>
      </c>
      <c r="JXV12901" s="9" t="s">
        <v>23659</v>
      </c>
      <c r="JXW12901" s="21" t="s">
        <v>23658</v>
      </c>
      <c r="JXX12901" s="9" t="s">
        <v>23659</v>
      </c>
      <c r="JXY12901" s="21" t="s">
        <v>23658</v>
      </c>
      <c r="JXZ12901" s="9" t="s">
        <v>23659</v>
      </c>
      <c r="JYA12901" s="21" t="s">
        <v>23658</v>
      </c>
      <c r="JYB12901" s="9" t="s">
        <v>23659</v>
      </c>
      <c r="JYC12901" s="21" t="s">
        <v>23658</v>
      </c>
      <c r="JYD12901" s="9" t="s">
        <v>23659</v>
      </c>
      <c r="JYE12901" s="21" t="s">
        <v>23658</v>
      </c>
      <c r="JYF12901" s="9" t="s">
        <v>23659</v>
      </c>
      <c r="JYG12901" s="21" t="s">
        <v>23658</v>
      </c>
      <c r="JYH12901" s="9" t="s">
        <v>23659</v>
      </c>
      <c r="JYI12901" s="21" t="s">
        <v>23658</v>
      </c>
      <c r="JYJ12901" s="9" t="s">
        <v>23659</v>
      </c>
      <c r="JYK12901" s="21" t="s">
        <v>23658</v>
      </c>
      <c r="JYL12901" s="9" t="s">
        <v>23659</v>
      </c>
      <c r="JYM12901" s="21" t="s">
        <v>23658</v>
      </c>
      <c r="JYN12901" s="9" t="s">
        <v>23659</v>
      </c>
      <c r="JYO12901" s="21" t="s">
        <v>23658</v>
      </c>
      <c r="JYP12901" s="9" t="s">
        <v>23659</v>
      </c>
      <c r="JYQ12901" s="21" t="s">
        <v>23658</v>
      </c>
      <c r="JYR12901" s="9" t="s">
        <v>23659</v>
      </c>
      <c r="JYS12901" s="21" t="s">
        <v>23658</v>
      </c>
      <c r="JYT12901" s="9" t="s">
        <v>23659</v>
      </c>
      <c r="JYU12901" s="21" t="s">
        <v>23658</v>
      </c>
      <c r="JYV12901" s="9" t="s">
        <v>23659</v>
      </c>
      <c r="JYW12901" s="21" t="s">
        <v>23658</v>
      </c>
      <c r="JYX12901" s="9" t="s">
        <v>23659</v>
      </c>
      <c r="JYY12901" s="21" t="s">
        <v>23658</v>
      </c>
      <c r="JYZ12901" s="9" t="s">
        <v>23659</v>
      </c>
      <c r="JZA12901" s="21" t="s">
        <v>23658</v>
      </c>
      <c r="JZB12901" s="9" t="s">
        <v>23659</v>
      </c>
      <c r="JZC12901" s="21" t="s">
        <v>23658</v>
      </c>
      <c r="JZD12901" s="9" t="s">
        <v>23659</v>
      </c>
      <c r="JZE12901" s="21" t="s">
        <v>23658</v>
      </c>
      <c r="JZF12901" s="9" t="s">
        <v>23659</v>
      </c>
      <c r="JZG12901" s="21" t="s">
        <v>23658</v>
      </c>
      <c r="JZH12901" s="9" t="s">
        <v>23659</v>
      </c>
      <c r="JZI12901" s="21" t="s">
        <v>23658</v>
      </c>
      <c r="JZJ12901" s="9" t="s">
        <v>23659</v>
      </c>
      <c r="JZK12901" s="21" t="s">
        <v>23658</v>
      </c>
      <c r="JZL12901" s="9" t="s">
        <v>23659</v>
      </c>
      <c r="JZM12901" s="21" t="s">
        <v>23658</v>
      </c>
      <c r="JZN12901" s="9" t="s">
        <v>23659</v>
      </c>
      <c r="JZO12901" s="21" t="s">
        <v>23658</v>
      </c>
      <c r="JZP12901" s="9" t="s">
        <v>23659</v>
      </c>
      <c r="JZQ12901" s="21" t="s">
        <v>23658</v>
      </c>
      <c r="JZR12901" s="9" t="s">
        <v>23659</v>
      </c>
      <c r="JZS12901" s="21" t="s">
        <v>23658</v>
      </c>
      <c r="JZT12901" s="9" t="s">
        <v>23659</v>
      </c>
      <c r="JZU12901" s="21" t="s">
        <v>23658</v>
      </c>
      <c r="JZV12901" s="9" t="s">
        <v>23659</v>
      </c>
      <c r="JZW12901" s="21" t="s">
        <v>23658</v>
      </c>
      <c r="JZX12901" s="9" t="s">
        <v>23659</v>
      </c>
      <c r="JZY12901" s="21" t="s">
        <v>23658</v>
      </c>
      <c r="JZZ12901" s="9" t="s">
        <v>23659</v>
      </c>
      <c r="KAA12901" s="21" t="s">
        <v>23658</v>
      </c>
      <c r="KAB12901" s="9" t="s">
        <v>23659</v>
      </c>
      <c r="KAC12901" s="21" t="s">
        <v>23658</v>
      </c>
      <c r="KAD12901" s="9" t="s">
        <v>23659</v>
      </c>
      <c r="KAE12901" s="21" t="s">
        <v>23658</v>
      </c>
      <c r="KAF12901" s="9" t="s">
        <v>23659</v>
      </c>
      <c r="KAG12901" s="21" t="s">
        <v>23658</v>
      </c>
      <c r="KAH12901" s="9" t="s">
        <v>23659</v>
      </c>
      <c r="KAI12901" s="21" t="s">
        <v>23658</v>
      </c>
      <c r="KAJ12901" s="9" t="s">
        <v>23659</v>
      </c>
      <c r="KAK12901" s="21" t="s">
        <v>23658</v>
      </c>
      <c r="KAL12901" s="9" t="s">
        <v>23659</v>
      </c>
      <c r="KAM12901" s="21" t="s">
        <v>23658</v>
      </c>
      <c r="KAN12901" s="9" t="s">
        <v>23659</v>
      </c>
      <c r="KAO12901" s="21" t="s">
        <v>23658</v>
      </c>
      <c r="KAP12901" s="9" t="s">
        <v>23659</v>
      </c>
      <c r="KAQ12901" s="21" t="s">
        <v>23658</v>
      </c>
      <c r="KAR12901" s="9" t="s">
        <v>23659</v>
      </c>
      <c r="KAS12901" s="21" t="s">
        <v>23658</v>
      </c>
      <c r="KAT12901" s="9" t="s">
        <v>23659</v>
      </c>
      <c r="KAU12901" s="21" t="s">
        <v>23658</v>
      </c>
      <c r="KAV12901" s="9" t="s">
        <v>23659</v>
      </c>
      <c r="KAW12901" s="21" t="s">
        <v>23658</v>
      </c>
      <c r="KAX12901" s="9" t="s">
        <v>23659</v>
      </c>
      <c r="KAY12901" s="21" t="s">
        <v>23658</v>
      </c>
      <c r="KAZ12901" s="9" t="s">
        <v>23659</v>
      </c>
      <c r="KBA12901" s="21" t="s">
        <v>23658</v>
      </c>
      <c r="KBB12901" s="9" t="s">
        <v>23659</v>
      </c>
      <c r="KBC12901" s="21" t="s">
        <v>23658</v>
      </c>
      <c r="KBD12901" s="9" t="s">
        <v>23659</v>
      </c>
      <c r="KBE12901" s="21" t="s">
        <v>23658</v>
      </c>
      <c r="KBF12901" s="9" t="s">
        <v>23659</v>
      </c>
      <c r="KBG12901" s="21" t="s">
        <v>23658</v>
      </c>
      <c r="KBH12901" s="9" t="s">
        <v>23659</v>
      </c>
      <c r="KBI12901" s="21" t="s">
        <v>23658</v>
      </c>
      <c r="KBJ12901" s="9" t="s">
        <v>23659</v>
      </c>
      <c r="KBK12901" s="21" t="s">
        <v>23658</v>
      </c>
      <c r="KBL12901" s="9" t="s">
        <v>23659</v>
      </c>
      <c r="KBM12901" s="21" t="s">
        <v>23658</v>
      </c>
      <c r="KBN12901" s="9" t="s">
        <v>23659</v>
      </c>
      <c r="KBO12901" s="21" t="s">
        <v>23658</v>
      </c>
      <c r="KBP12901" s="9" t="s">
        <v>23659</v>
      </c>
      <c r="KBQ12901" s="21" t="s">
        <v>23658</v>
      </c>
      <c r="KBR12901" s="9" t="s">
        <v>23659</v>
      </c>
      <c r="KBS12901" s="21" t="s">
        <v>23658</v>
      </c>
      <c r="KBT12901" s="9" t="s">
        <v>23659</v>
      </c>
      <c r="KBU12901" s="21" t="s">
        <v>23658</v>
      </c>
      <c r="KBV12901" s="9" t="s">
        <v>23659</v>
      </c>
      <c r="KBW12901" s="21" t="s">
        <v>23658</v>
      </c>
      <c r="KBX12901" s="9" t="s">
        <v>23659</v>
      </c>
      <c r="KBY12901" s="21" t="s">
        <v>23658</v>
      </c>
      <c r="KBZ12901" s="9" t="s">
        <v>23659</v>
      </c>
      <c r="KCA12901" s="21" t="s">
        <v>23658</v>
      </c>
      <c r="KCB12901" s="9" t="s">
        <v>23659</v>
      </c>
      <c r="KCC12901" s="21" t="s">
        <v>23658</v>
      </c>
      <c r="KCD12901" s="9" t="s">
        <v>23659</v>
      </c>
      <c r="KCE12901" s="21" t="s">
        <v>23658</v>
      </c>
      <c r="KCF12901" s="9" t="s">
        <v>23659</v>
      </c>
      <c r="KCG12901" s="21" t="s">
        <v>23658</v>
      </c>
      <c r="KCH12901" s="9" t="s">
        <v>23659</v>
      </c>
      <c r="KCI12901" s="21" t="s">
        <v>23658</v>
      </c>
      <c r="KCJ12901" s="9" t="s">
        <v>23659</v>
      </c>
      <c r="KCK12901" s="21" t="s">
        <v>23658</v>
      </c>
      <c r="KCL12901" s="9" t="s">
        <v>23659</v>
      </c>
      <c r="KCM12901" s="21" t="s">
        <v>23658</v>
      </c>
      <c r="KCN12901" s="9" t="s">
        <v>23659</v>
      </c>
      <c r="KCO12901" s="21" t="s">
        <v>23658</v>
      </c>
      <c r="KCP12901" s="9" t="s">
        <v>23659</v>
      </c>
      <c r="KCQ12901" s="21" t="s">
        <v>23658</v>
      </c>
      <c r="KCR12901" s="9" t="s">
        <v>23659</v>
      </c>
      <c r="KCS12901" s="21" t="s">
        <v>23658</v>
      </c>
      <c r="KCT12901" s="9" t="s">
        <v>23659</v>
      </c>
      <c r="KCU12901" s="21" t="s">
        <v>23658</v>
      </c>
      <c r="KCV12901" s="9" t="s">
        <v>23659</v>
      </c>
      <c r="KCW12901" s="21" t="s">
        <v>23658</v>
      </c>
      <c r="KCX12901" s="9" t="s">
        <v>23659</v>
      </c>
      <c r="KCY12901" s="21" t="s">
        <v>23658</v>
      </c>
      <c r="KCZ12901" s="9" t="s">
        <v>23659</v>
      </c>
      <c r="KDA12901" s="21" t="s">
        <v>23658</v>
      </c>
      <c r="KDB12901" s="9" t="s">
        <v>23659</v>
      </c>
      <c r="KDC12901" s="21" t="s">
        <v>23658</v>
      </c>
      <c r="KDD12901" s="9" t="s">
        <v>23659</v>
      </c>
      <c r="KDE12901" s="21" t="s">
        <v>23658</v>
      </c>
      <c r="KDF12901" s="9" t="s">
        <v>23659</v>
      </c>
      <c r="KDG12901" s="21" t="s">
        <v>23658</v>
      </c>
      <c r="KDH12901" s="9" t="s">
        <v>23659</v>
      </c>
      <c r="KDI12901" s="21" t="s">
        <v>23658</v>
      </c>
      <c r="KDJ12901" s="9" t="s">
        <v>23659</v>
      </c>
      <c r="KDK12901" s="21" t="s">
        <v>23658</v>
      </c>
      <c r="KDL12901" s="9" t="s">
        <v>23659</v>
      </c>
      <c r="KDM12901" s="21" t="s">
        <v>23658</v>
      </c>
      <c r="KDN12901" s="9" t="s">
        <v>23659</v>
      </c>
      <c r="KDO12901" s="21" t="s">
        <v>23658</v>
      </c>
      <c r="KDP12901" s="9" t="s">
        <v>23659</v>
      </c>
      <c r="KDQ12901" s="21" t="s">
        <v>23658</v>
      </c>
      <c r="KDR12901" s="9" t="s">
        <v>23659</v>
      </c>
      <c r="KDS12901" s="21" t="s">
        <v>23658</v>
      </c>
      <c r="KDT12901" s="9" t="s">
        <v>23659</v>
      </c>
      <c r="KDU12901" s="21" t="s">
        <v>23658</v>
      </c>
      <c r="KDV12901" s="9" t="s">
        <v>23659</v>
      </c>
      <c r="KDW12901" s="21" t="s">
        <v>23658</v>
      </c>
      <c r="KDX12901" s="9" t="s">
        <v>23659</v>
      </c>
      <c r="KDY12901" s="21" t="s">
        <v>23658</v>
      </c>
      <c r="KDZ12901" s="9" t="s">
        <v>23659</v>
      </c>
      <c r="KEA12901" s="21" t="s">
        <v>23658</v>
      </c>
      <c r="KEB12901" s="9" t="s">
        <v>23659</v>
      </c>
      <c r="KEC12901" s="21" t="s">
        <v>23658</v>
      </c>
      <c r="KED12901" s="9" t="s">
        <v>23659</v>
      </c>
      <c r="KEE12901" s="21" t="s">
        <v>23658</v>
      </c>
      <c r="KEF12901" s="9" t="s">
        <v>23659</v>
      </c>
      <c r="KEG12901" s="21" t="s">
        <v>23658</v>
      </c>
      <c r="KEH12901" s="9" t="s">
        <v>23659</v>
      </c>
      <c r="KEI12901" s="21" t="s">
        <v>23658</v>
      </c>
      <c r="KEJ12901" s="9" t="s">
        <v>23659</v>
      </c>
      <c r="KEK12901" s="21" t="s">
        <v>23658</v>
      </c>
      <c r="KEL12901" s="9" t="s">
        <v>23659</v>
      </c>
      <c r="KEM12901" s="21" t="s">
        <v>23658</v>
      </c>
      <c r="KEN12901" s="9" t="s">
        <v>23659</v>
      </c>
      <c r="KEO12901" s="21" t="s">
        <v>23658</v>
      </c>
      <c r="KEP12901" s="9" t="s">
        <v>23659</v>
      </c>
      <c r="KEQ12901" s="21" t="s">
        <v>23658</v>
      </c>
      <c r="KER12901" s="9" t="s">
        <v>23659</v>
      </c>
      <c r="KES12901" s="21" t="s">
        <v>23658</v>
      </c>
      <c r="KET12901" s="9" t="s">
        <v>23659</v>
      </c>
      <c r="KEU12901" s="21" t="s">
        <v>23658</v>
      </c>
      <c r="KEV12901" s="9" t="s">
        <v>23659</v>
      </c>
      <c r="KEW12901" s="21" t="s">
        <v>23658</v>
      </c>
      <c r="KEX12901" s="9" t="s">
        <v>23659</v>
      </c>
      <c r="KEY12901" s="21" t="s">
        <v>23658</v>
      </c>
      <c r="KEZ12901" s="9" t="s">
        <v>23659</v>
      </c>
      <c r="KFA12901" s="21" t="s">
        <v>23658</v>
      </c>
      <c r="KFB12901" s="9" t="s">
        <v>23659</v>
      </c>
      <c r="KFC12901" s="21" t="s">
        <v>23658</v>
      </c>
      <c r="KFD12901" s="9" t="s">
        <v>23659</v>
      </c>
      <c r="KFE12901" s="21" t="s">
        <v>23658</v>
      </c>
      <c r="KFF12901" s="9" t="s">
        <v>23659</v>
      </c>
      <c r="KFG12901" s="21" t="s">
        <v>23658</v>
      </c>
      <c r="KFH12901" s="9" t="s">
        <v>23659</v>
      </c>
      <c r="KFI12901" s="21" t="s">
        <v>23658</v>
      </c>
      <c r="KFJ12901" s="9" t="s">
        <v>23659</v>
      </c>
      <c r="KFK12901" s="21" t="s">
        <v>23658</v>
      </c>
      <c r="KFL12901" s="9" t="s">
        <v>23659</v>
      </c>
      <c r="KFM12901" s="21" t="s">
        <v>23658</v>
      </c>
      <c r="KFN12901" s="9" t="s">
        <v>23659</v>
      </c>
      <c r="KFO12901" s="21" t="s">
        <v>23658</v>
      </c>
      <c r="KFP12901" s="9" t="s">
        <v>23659</v>
      </c>
      <c r="KFQ12901" s="21" t="s">
        <v>23658</v>
      </c>
      <c r="KFR12901" s="9" t="s">
        <v>23659</v>
      </c>
      <c r="KFS12901" s="21" t="s">
        <v>23658</v>
      </c>
      <c r="KFT12901" s="9" t="s">
        <v>23659</v>
      </c>
      <c r="KFU12901" s="21" t="s">
        <v>23658</v>
      </c>
      <c r="KFV12901" s="9" t="s">
        <v>23659</v>
      </c>
      <c r="KFW12901" s="21" t="s">
        <v>23658</v>
      </c>
      <c r="KFX12901" s="9" t="s">
        <v>23659</v>
      </c>
      <c r="KFY12901" s="21" t="s">
        <v>23658</v>
      </c>
      <c r="KFZ12901" s="9" t="s">
        <v>23659</v>
      </c>
      <c r="KGA12901" s="21" t="s">
        <v>23658</v>
      </c>
      <c r="KGB12901" s="9" t="s">
        <v>23659</v>
      </c>
      <c r="KGC12901" s="21" t="s">
        <v>23658</v>
      </c>
      <c r="KGD12901" s="9" t="s">
        <v>23659</v>
      </c>
      <c r="KGE12901" s="21" t="s">
        <v>23658</v>
      </c>
      <c r="KGF12901" s="9" t="s">
        <v>23659</v>
      </c>
      <c r="KGG12901" s="21" t="s">
        <v>23658</v>
      </c>
      <c r="KGH12901" s="9" t="s">
        <v>23659</v>
      </c>
      <c r="KGI12901" s="21" t="s">
        <v>23658</v>
      </c>
      <c r="KGJ12901" s="9" t="s">
        <v>23659</v>
      </c>
      <c r="KGK12901" s="21" t="s">
        <v>23658</v>
      </c>
      <c r="KGL12901" s="9" t="s">
        <v>23659</v>
      </c>
      <c r="KGM12901" s="21" t="s">
        <v>23658</v>
      </c>
      <c r="KGN12901" s="9" t="s">
        <v>23659</v>
      </c>
      <c r="KGO12901" s="21" t="s">
        <v>23658</v>
      </c>
      <c r="KGP12901" s="9" t="s">
        <v>23659</v>
      </c>
      <c r="KGQ12901" s="21" t="s">
        <v>23658</v>
      </c>
      <c r="KGR12901" s="9" t="s">
        <v>23659</v>
      </c>
      <c r="KGS12901" s="21" t="s">
        <v>23658</v>
      </c>
      <c r="KGT12901" s="9" t="s">
        <v>23659</v>
      </c>
      <c r="KGU12901" s="21" t="s">
        <v>23658</v>
      </c>
      <c r="KGV12901" s="9" t="s">
        <v>23659</v>
      </c>
      <c r="KGW12901" s="21" t="s">
        <v>23658</v>
      </c>
      <c r="KGX12901" s="9" t="s">
        <v>23659</v>
      </c>
      <c r="KGY12901" s="21" t="s">
        <v>23658</v>
      </c>
      <c r="KGZ12901" s="9" t="s">
        <v>23659</v>
      </c>
      <c r="KHA12901" s="21" t="s">
        <v>23658</v>
      </c>
      <c r="KHB12901" s="9" t="s">
        <v>23659</v>
      </c>
      <c r="KHC12901" s="21" t="s">
        <v>23658</v>
      </c>
      <c r="KHD12901" s="9" t="s">
        <v>23659</v>
      </c>
      <c r="KHE12901" s="21" t="s">
        <v>23658</v>
      </c>
      <c r="KHF12901" s="9" t="s">
        <v>23659</v>
      </c>
      <c r="KHG12901" s="21" t="s">
        <v>23658</v>
      </c>
      <c r="KHH12901" s="9" t="s">
        <v>23659</v>
      </c>
      <c r="KHI12901" s="21" t="s">
        <v>23658</v>
      </c>
      <c r="KHJ12901" s="9" t="s">
        <v>23659</v>
      </c>
      <c r="KHK12901" s="21" t="s">
        <v>23658</v>
      </c>
      <c r="KHL12901" s="9" t="s">
        <v>23659</v>
      </c>
      <c r="KHM12901" s="21" t="s">
        <v>23658</v>
      </c>
      <c r="KHN12901" s="9" t="s">
        <v>23659</v>
      </c>
      <c r="KHO12901" s="21" t="s">
        <v>23658</v>
      </c>
      <c r="KHP12901" s="9" t="s">
        <v>23659</v>
      </c>
      <c r="KHQ12901" s="21" t="s">
        <v>23658</v>
      </c>
      <c r="KHR12901" s="9" t="s">
        <v>23659</v>
      </c>
      <c r="KHS12901" s="21" t="s">
        <v>23658</v>
      </c>
      <c r="KHT12901" s="9" t="s">
        <v>23659</v>
      </c>
      <c r="KHU12901" s="21" t="s">
        <v>23658</v>
      </c>
      <c r="KHV12901" s="9" t="s">
        <v>23659</v>
      </c>
      <c r="KHW12901" s="21" t="s">
        <v>23658</v>
      </c>
      <c r="KHX12901" s="9" t="s">
        <v>23659</v>
      </c>
      <c r="KHY12901" s="21" t="s">
        <v>23658</v>
      </c>
      <c r="KHZ12901" s="9" t="s">
        <v>23659</v>
      </c>
      <c r="KIA12901" s="21" t="s">
        <v>23658</v>
      </c>
      <c r="KIB12901" s="9" t="s">
        <v>23659</v>
      </c>
      <c r="KIC12901" s="21" t="s">
        <v>23658</v>
      </c>
      <c r="KID12901" s="9" t="s">
        <v>23659</v>
      </c>
      <c r="KIE12901" s="21" t="s">
        <v>23658</v>
      </c>
      <c r="KIF12901" s="9" t="s">
        <v>23659</v>
      </c>
      <c r="KIG12901" s="21" t="s">
        <v>23658</v>
      </c>
      <c r="KIH12901" s="9" t="s">
        <v>23659</v>
      </c>
      <c r="KII12901" s="21" t="s">
        <v>23658</v>
      </c>
      <c r="KIJ12901" s="9" t="s">
        <v>23659</v>
      </c>
      <c r="KIK12901" s="21" t="s">
        <v>23658</v>
      </c>
      <c r="KIL12901" s="9" t="s">
        <v>23659</v>
      </c>
      <c r="KIM12901" s="21" t="s">
        <v>23658</v>
      </c>
      <c r="KIN12901" s="9" t="s">
        <v>23659</v>
      </c>
      <c r="KIO12901" s="21" t="s">
        <v>23658</v>
      </c>
      <c r="KIP12901" s="9" t="s">
        <v>23659</v>
      </c>
      <c r="KIQ12901" s="21" t="s">
        <v>23658</v>
      </c>
      <c r="KIR12901" s="9" t="s">
        <v>23659</v>
      </c>
      <c r="KIS12901" s="21" t="s">
        <v>23658</v>
      </c>
      <c r="KIT12901" s="9" t="s">
        <v>23659</v>
      </c>
      <c r="KIU12901" s="21" t="s">
        <v>23658</v>
      </c>
      <c r="KIV12901" s="9" t="s">
        <v>23659</v>
      </c>
      <c r="KIW12901" s="21" t="s">
        <v>23658</v>
      </c>
      <c r="KIX12901" s="9" t="s">
        <v>23659</v>
      </c>
      <c r="KIY12901" s="21" t="s">
        <v>23658</v>
      </c>
      <c r="KIZ12901" s="9" t="s">
        <v>23659</v>
      </c>
      <c r="KJA12901" s="21" t="s">
        <v>23658</v>
      </c>
      <c r="KJB12901" s="9" t="s">
        <v>23659</v>
      </c>
      <c r="KJC12901" s="21" t="s">
        <v>23658</v>
      </c>
      <c r="KJD12901" s="9" t="s">
        <v>23659</v>
      </c>
      <c r="KJE12901" s="21" t="s">
        <v>23658</v>
      </c>
      <c r="KJF12901" s="9" t="s">
        <v>23659</v>
      </c>
      <c r="KJG12901" s="21" t="s">
        <v>23658</v>
      </c>
      <c r="KJH12901" s="9" t="s">
        <v>23659</v>
      </c>
      <c r="KJI12901" s="21" t="s">
        <v>23658</v>
      </c>
      <c r="KJJ12901" s="9" t="s">
        <v>23659</v>
      </c>
      <c r="KJK12901" s="21" t="s">
        <v>23658</v>
      </c>
      <c r="KJL12901" s="9" t="s">
        <v>23659</v>
      </c>
      <c r="KJM12901" s="21" t="s">
        <v>23658</v>
      </c>
      <c r="KJN12901" s="9" t="s">
        <v>23659</v>
      </c>
      <c r="KJO12901" s="21" t="s">
        <v>23658</v>
      </c>
      <c r="KJP12901" s="9" t="s">
        <v>23659</v>
      </c>
      <c r="KJQ12901" s="21" t="s">
        <v>23658</v>
      </c>
      <c r="KJR12901" s="9" t="s">
        <v>23659</v>
      </c>
      <c r="KJS12901" s="21" t="s">
        <v>23658</v>
      </c>
      <c r="KJT12901" s="9" t="s">
        <v>23659</v>
      </c>
      <c r="KJU12901" s="21" t="s">
        <v>23658</v>
      </c>
      <c r="KJV12901" s="9" t="s">
        <v>23659</v>
      </c>
      <c r="KJW12901" s="21" t="s">
        <v>23658</v>
      </c>
      <c r="KJX12901" s="9" t="s">
        <v>23659</v>
      </c>
      <c r="KJY12901" s="21" t="s">
        <v>23658</v>
      </c>
      <c r="KJZ12901" s="9" t="s">
        <v>23659</v>
      </c>
      <c r="KKA12901" s="21" t="s">
        <v>23658</v>
      </c>
      <c r="KKB12901" s="9" t="s">
        <v>23659</v>
      </c>
      <c r="KKC12901" s="21" t="s">
        <v>23658</v>
      </c>
      <c r="KKD12901" s="9" t="s">
        <v>23659</v>
      </c>
      <c r="KKE12901" s="21" t="s">
        <v>23658</v>
      </c>
      <c r="KKF12901" s="9" t="s">
        <v>23659</v>
      </c>
      <c r="KKG12901" s="21" t="s">
        <v>23658</v>
      </c>
      <c r="KKH12901" s="9" t="s">
        <v>23659</v>
      </c>
      <c r="KKI12901" s="21" t="s">
        <v>23658</v>
      </c>
      <c r="KKJ12901" s="9" t="s">
        <v>23659</v>
      </c>
      <c r="KKK12901" s="21" t="s">
        <v>23658</v>
      </c>
      <c r="KKL12901" s="9" t="s">
        <v>23659</v>
      </c>
      <c r="KKM12901" s="21" t="s">
        <v>23658</v>
      </c>
      <c r="KKN12901" s="9" t="s">
        <v>23659</v>
      </c>
      <c r="KKO12901" s="21" t="s">
        <v>23658</v>
      </c>
      <c r="KKP12901" s="9" t="s">
        <v>23659</v>
      </c>
      <c r="KKQ12901" s="21" t="s">
        <v>23658</v>
      </c>
      <c r="KKR12901" s="9" t="s">
        <v>23659</v>
      </c>
      <c r="KKS12901" s="21" t="s">
        <v>23658</v>
      </c>
      <c r="KKT12901" s="9" t="s">
        <v>23659</v>
      </c>
      <c r="KKU12901" s="21" t="s">
        <v>23658</v>
      </c>
      <c r="KKV12901" s="9" t="s">
        <v>23659</v>
      </c>
      <c r="KKW12901" s="21" t="s">
        <v>23658</v>
      </c>
      <c r="KKX12901" s="9" t="s">
        <v>23659</v>
      </c>
      <c r="KKY12901" s="21" t="s">
        <v>23658</v>
      </c>
      <c r="KKZ12901" s="9" t="s">
        <v>23659</v>
      </c>
      <c r="KLA12901" s="21" t="s">
        <v>23658</v>
      </c>
      <c r="KLB12901" s="9" t="s">
        <v>23659</v>
      </c>
      <c r="KLC12901" s="21" t="s">
        <v>23658</v>
      </c>
      <c r="KLD12901" s="9" t="s">
        <v>23659</v>
      </c>
      <c r="KLE12901" s="21" t="s">
        <v>23658</v>
      </c>
      <c r="KLF12901" s="9" t="s">
        <v>23659</v>
      </c>
      <c r="KLG12901" s="21" t="s">
        <v>23658</v>
      </c>
      <c r="KLH12901" s="9" t="s">
        <v>23659</v>
      </c>
      <c r="KLI12901" s="21" t="s">
        <v>23658</v>
      </c>
      <c r="KLJ12901" s="9" t="s">
        <v>23659</v>
      </c>
      <c r="KLK12901" s="21" t="s">
        <v>23658</v>
      </c>
      <c r="KLL12901" s="9" t="s">
        <v>23659</v>
      </c>
      <c r="KLM12901" s="21" t="s">
        <v>23658</v>
      </c>
      <c r="KLN12901" s="9" t="s">
        <v>23659</v>
      </c>
      <c r="KLO12901" s="21" t="s">
        <v>23658</v>
      </c>
      <c r="KLP12901" s="9" t="s">
        <v>23659</v>
      </c>
      <c r="KLQ12901" s="21" t="s">
        <v>23658</v>
      </c>
      <c r="KLR12901" s="9" t="s">
        <v>23659</v>
      </c>
      <c r="KLS12901" s="21" t="s">
        <v>23658</v>
      </c>
      <c r="KLT12901" s="9" t="s">
        <v>23659</v>
      </c>
      <c r="KLU12901" s="21" t="s">
        <v>23658</v>
      </c>
      <c r="KLV12901" s="9" t="s">
        <v>23659</v>
      </c>
      <c r="KLW12901" s="21" t="s">
        <v>23658</v>
      </c>
      <c r="KLX12901" s="9" t="s">
        <v>23659</v>
      </c>
      <c r="KLY12901" s="21" t="s">
        <v>23658</v>
      </c>
      <c r="KLZ12901" s="9" t="s">
        <v>23659</v>
      </c>
      <c r="KMA12901" s="21" t="s">
        <v>23658</v>
      </c>
      <c r="KMB12901" s="9" t="s">
        <v>23659</v>
      </c>
      <c r="KMC12901" s="21" t="s">
        <v>23658</v>
      </c>
      <c r="KMD12901" s="9" t="s">
        <v>23659</v>
      </c>
      <c r="KME12901" s="21" t="s">
        <v>23658</v>
      </c>
      <c r="KMF12901" s="9" t="s">
        <v>23659</v>
      </c>
      <c r="KMG12901" s="21" t="s">
        <v>23658</v>
      </c>
      <c r="KMH12901" s="9" t="s">
        <v>23659</v>
      </c>
      <c r="KMI12901" s="21" t="s">
        <v>23658</v>
      </c>
      <c r="KMJ12901" s="9" t="s">
        <v>23659</v>
      </c>
      <c r="KMK12901" s="21" t="s">
        <v>23658</v>
      </c>
      <c r="KML12901" s="9" t="s">
        <v>23659</v>
      </c>
      <c r="KMM12901" s="21" t="s">
        <v>23658</v>
      </c>
      <c r="KMN12901" s="9" t="s">
        <v>23659</v>
      </c>
      <c r="KMO12901" s="21" t="s">
        <v>23658</v>
      </c>
      <c r="KMP12901" s="9" t="s">
        <v>23659</v>
      </c>
      <c r="KMQ12901" s="21" t="s">
        <v>23658</v>
      </c>
      <c r="KMR12901" s="9" t="s">
        <v>23659</v>
      </c>
      <c r="KMS12901" s="21" t="s">
        <v>23658</v>
      </c>
      <c r="KMT12901" s="9" t="s">
        <v>23659</v>
      </c>
      <c r="KMU12901" s="21" t="s">
        <v>23658</v>
      </c>
      <c r="KMV12901" s="9" t="s">
        <v>23659</v>
      </c>
      <c r="KMW12901" s="21" t="s">
        <v>23658</v>
      </c>
      <c r="KMX12901" s="9" t="s">
        <v>23659</v>
      </c>
      <c r="KMY12901" s="21" t="s">
        <v>23658</v>
      </c>
      <c r="KMZ12901" s="9" t="s">
        <v>23659</v>
      </c>
      <c r="KNA12901" s="21" t="s">
        <v>23658</v>
      </c>
      <c r="KNB12901" s="9" t="s">
        <v>23659</v>
      </c>
      <c r="KNC12901" s="21" t="s">
        <v>23658</v>
      </c>
      <c r="KND12901" s="9" t="s">
        <v>23659</v>
      </c>
      <c r="KNE12901" s="21" t="s">
        <v>23658</v>
      </c>
      <c r="KNF12901" s="9" t="s">
        <v>23659</v>
      </c>
      <c r="KNG12901" s="21" t="s">
        <v>23658</v>
      </c>
      <c r="KNH12901" s="9" t="s">
        <v>23659</v>
      </c>
      <c r="KNI12901" s="21" t="s">
        <v>23658</v>
      </c>
      <c r="KNJ12901" s="9" t="s">
        <v>23659</v>
      </c>
      <c r="KNK12901" s="21" t="s">
        <v>23658</v>
      </c>
      <c r="KNL12901" s="9" t="s">
        <v>23659</v>
      </c>
      <c r="KNM12901" s="21" t="s">
        <v>23658</v>
      </c>
      <c r="KNN12901" s="9" t="s">
        <v>23659</v>
      </c>
      <c r="KNO12901" s="21" t="s">
        <v>23658</v>
      </c>
      <c r="KNP12901" s="9" t="s">
        <v>23659</v>
      </c>
      <c r="KNQ12901" s="21" t="s">
        <v>23658</v>
      </c>
      <c r="KNR12901" s="9" t="s">
        <v>23659</v>
      </c>
      <c r="KNS12901" s="21" t="s">
        <v>23658</v>
      </c>
      <c r="KNT12901" s="9" t="s">
        <v>23659</v>
      </c>
      <c r="KNU12901" s="21" t="s">
        <v>23658</v>
      </c>
      <c r="KNV12901" s="9" t="s">
        <v>23659</v>
      </c>
      <c r="KNW12901" s="21" t="s">
        <v>23658</v>
      </c>
      <c r="KNX12901" s="9" t="s">
        <v>23659</v>
      </c>
      <c r="KNY12901" s="21" t="s">
        <v>23658</v>
      </c>
      <c r="KNZ12901" s="9" t="s">
        <v>23659</v>
      </c>
      <c r="KOA12901" s="21" t="s">
        <v>23658</v>
      </c>
      <c r="KOB12901" s="9" t="s">
        <v>23659</v>
      </c>
      <c r="KOC12901" s="21" t="s">
        <v>23658</v>
      </c>
      <c r="KOD12901" s="9" t="s">
        <v>23659</v>
      </c>
      <c r="KOE12901" s="21" t="s">
        <v>23658</v>
      </c>
      <c r="KOF12901" s="9" t="s">
        <v>23659</v>
      </c>
      <c r="KOG12901" s="21" t="s">
        <v>23658</v>
      </c>
      <c r="KOH12901" s="9" t="s">
        <v>23659</v>
      </c>
      <c r="KOI12901" s="21" t="s">
        <v>23658</v>
      </c>
      <c r="KOJ12901" s="9" t="s">
        <v>23659</v>
      </c>
      <c r="KOK12901" s="21" t="s">
        <v>23658</v>
      </c>
      <c r="KOL12901" s="9" t="s">
        <v>23659</v>
      </c>
      <c r="KOM12901" s="21" t="s">
        <v>23658</v>
      </c>
      <c r="KON12901" s="9" t="s">
        <v>23659</v>
      </c>
      <c r="KOO12901" s="21" t="s">
        <v>23658</v>
      </c>
      <c r="KOP12901" s="9" t="s">
        <v>23659</v>
      </c>
      <c r="KOQ12901" s="21" t="s">
        <v>23658</v>
      </c>
      <c r="KOR12901" s="9" t="s">
        <v>23659</v>
      </c>
      <c r="KOS12901" s="21" t="s">
        <v>23658</v>
      </c>
      <c r="KOT12901" s="9" t="s">
        <v>23659</v>
      </c>
      <c r="KOU12901" s="21" t="s">
        <v>23658</v>
      </c>
      <c r="KOV12901" s="9" t="s">
        <v>23659</v>
      </c>
      <c r="KOW12901" s="21" t="s">
        <v>23658</v>
      </c>
      <c r="KOX12901" s="9" t="s">
        <v>23659</v>
      </c>
      <c r="KOY12901" s="21" t="s">
        <v>23658</v>
      </c>
      <c r="KOZ12901" s="9" t="s">
        <v>23659</v>
      </c>
      <c r="KPA12901" s="21" t="s">
        <v>23658</v>
      </c>
      <c r="KPB12901" s="9" t="s">
        <v>23659</v>
      </c>
      <c r="KPC12901" s="21" t="s">
        <v>23658</v>
      </c>
      <c r="KPD12901" s="9" t="s">
        <v>23659</v>
      </c>
      <c r="KPE12901" s="21" t="s">
        <v>23658</v>
      </c>
      <c r="KPF12901" s="9" t="s">
        <v>23659</v>
      </c>
      <c r="KPG12901" s="21" t="s">
        <v>23658</v>
      </c>
      <c r="KPH12901" s="9" t="s">
        <v>23659</v>
      </c>
      <c r="KPI12901" s="21" t="s">
        <v>23658</v>
      </c>
      <c r="KPJ12901" s="9" t="s">
        <v>23659</v>
      </c>
      <c r="KPK12901" s="21" t="s">
        <v>23658</v>
      </c>
      <c r="KPL12901" s="9" t="s">
        <v>23659</v>
      </c>
      <c r="KPM12901" s="21" t="s">
        <v>23658</v>
      </c>
      <c r="KPN12901" s="9" t="s">
        <v>23659</v>
      </c>
      <c r="KPO12901" s="21" t="s">
        <v>23658</v>
      </c>
      <c r="KPP12901" s="9" t="s">
        <v>23659</v>
      </c>
      <c r="KPQ12901" s="21" t="s">
        <v>23658</v>
      </c>
      <c r="KPR12901" s="9" t="s">
        <v>23659</v>
      </c>
      <c r="KPS12901" s="21" t="s">
        <v>23658</v>
      </c>
      <c r="KPT12901" s="9" t="s">
        <v>23659</v>
      </c>
      <c r="KPU12901" s="21" t="s">
        <v>23658</v>
      </c>
      <c r="KPV12901" s="9" t="s">
        <v>23659</v>
      </c>
      <c r="KPW12901" s="21" t="s">
        <v>23658</v>
      </c>
      <c r="KPX12901" s="9" t="s">
        <v>23659</v>
      </c>
      <c r="KPY12901" s="21" t="s">
        <v>23658</v>
      </c>
      <c r="KPZ12901" s="9" t="s">
        <v>23659</v>
      </c>
      <c r="KQA12901" s="21" t="s">
        <v>23658</v>
      </c>
      <c r="KQB12901" s="9" t="s">
        <v>23659</v>
      </c>
      <c r="KQC12901" s="21" t="s">
        <v>23658</v>
      </c>
      <c r="KQD12901" s="9" t="s">
        <v>23659</v>
      </c>
      <c r="KQE12901" s="21" t="s">
        <v>23658</v>
      </c>
      <c r="KQF12901" s="9" t="s">
        <v>23659</v>
      </c>
      <c r="KQG12901" s="21" t="s">
        <v>23658</v>
      </c>
      <c r="KQH12901" s="9" t="s">
        <v>23659</v>
      </c>
      <c r="KQI12901" s="21" t="s">
        <v>23658</v>
      </c>
      <c r="KQJ12901" s="9" t="s">
        <v>23659</v>
      </c>
      <c r="KQK12901" s="21" t="s">
        <v>23658</v>
      </c>
      <c r="KQL12901" s="9" t="s">
        <v>23659</v>
      </c>
      <c r="KQM12901" s="21" t="s">
        <v>23658</v>
      </c>
      <c r="KQN12901" s="9" t="s">
        <v>23659</v>
      </c>
      <c r="KQO12901" s="21" t="s">
        <v>23658</v>
      </c>
      <c r="KQP12901" s="9" t="s">
        <v>23659</v>
      </c>
      <c r="KQQ12901" s="21" t="s">
        <v>23658</v>
      </c>
      <c r="KQR12901" s="9" t="s">
        <v>23659</v>
      </c>
      <c r="KQS12901" s="21" t="s">
        <v>23658</v>
      </c>
      <c r="KQT12901" s="9" t="s">
        <v>23659</v>
      </c>
      <c r="KQU12901" s="21" t="s">
        <v>23658</v>
      </c>
      <c r="KQV12901" s="9" t="s">
        <v>23659</v>
      </c>
      <c r="KQW12901" s="21" t="s">
        <v>23658</v>
      </c>
      <c r="KQX12901" s="9" t="s">
        <v>23659</v>
      </c>
      <c r="KQY12901" s="21" t="s">
        <v>23658</v>
      </c>
      <c r="KQZ12901" s="9" t="s">
        <v>23659</v>
      </c>
      <c r="KRA12901" s="21" t="s">
        <v>23658</v>
      </c>
      <c r="KRB12901" s="9" t="s">
        <v>23659</v>
      </c>
      <c r="KRC12901" s="21" t="s">
        <v>23658</v>
      </c>
      <c r="KRD12901" s="9" t="s">
        <v>23659</v>
      </c>
      <c r="KRE12901" s="21" t="s">
        <v>23658</v>
      </c>
      <c r="KRF12901" s="9" t="s">
        <v>23659</v>
      </c>
      <c r="KRG12901" s="21" t="s">
        <v>23658</v>
      </c>
      <c r="KRH12901" s="9" t="s">
        <v>23659</v>
      </c>
      <c r="KRI12901" s="21" t="s">
        <v>23658</v>
      </c>
      <c r="KRJ12901" s="9" t="s">
        <v>23659</v>
      </c>
      <c r="KRK12901" s="21" t="s">
        <v>23658</v>
      </c>
      <c r="KRL12901" s="9" t="s">
        <v>23659</v>
      </c>
      <c r="KRM12901" s="21" t="s">
        <v>23658</v>
      </c>
      <c r="KRN12901" s="9" t="s">
        <v>23659</v>
      </c>
      <c r="KRO12901" s="21" t="s">
        <v>23658</v>
      </c>
      <c r="KRP12901" s="9" t="s">
        <v>23659</v>
      </c>
      <c r="KRQ12901" s="21" t="s">
        <v>23658</v>
      </c>
      <c r="KRR12901" s="9" t="s">
        <v>23659</v>
      </c>
      <c r="KRS12901" s="21" t="s">
        <v>23658</v>
      </c>
      <c r="KRT12901" s="9" t="s">
        <v>23659</v>
      </c>
      <c r="KRU12901" s="21" t="s">
        <v>23658</v>
      </c>
      <c r="KRV12901" s="9" t="s">
        <v>23659</v>
      </c>
      <c r="KRW12901" s="21" t="s">
        <v>23658</v>
      </c>
      <c r="KRX12901" s="9" t="s">
        <v>23659</v>
      </c>
      <c r="KRY12901" s="21" t="s">
        <v>23658</v>
      </c>
      <c r="KRZ12901" s="9" t="s">
        <v>23659</v>
      </c>
      <c r="KSA12901" s="21" t="s">
        <v>23658</v>
      </c>
      <c r="KSB12901" s="9" t="s">
        <v>23659</v>
      </c>
      <c r="KSC12901" s="21" t="s">
        <v>23658</v>
      </c>
      <c r="KSD12901" s="9" t="s">
        <v>23659</v>
      </c>
      <c r="KSE12901" s="21" t="s">
        <v>23658</v>
      </c>
      <c r="KSF12901" s="9" t="s">
        <v>23659</v>
      </c>
      <c r="KSG12901" s="21" t="s">
        <v>23658</v>
      </c>
      <c r="KSH12901" s="9" t="s">
        <v>23659</v>
      </c>
      <c r="KSI12901" s="21" t="s">
        <v>23658</v>
      </c>
      <c r="KSJ12901" s="9" t="s">
        <v>23659</v>
      </c>
      <c r="KSK12901" s="21" t="s">
        <v>23658</v>
      </c>
      <c r="KSL12901" s="9" t="s">
        <v>23659</v>
      </c>
      <c r="KSM12901" s="21" t="s">
        <v>23658</v>
      </c>
      <c r="KSN12901" s="9" t="s">
        <v>23659</v>
      </c>
      <c r="KSO12901" s="21" t="s">
        <v>23658</v>
      </c>
      <c r="KSP12901" s="9" t="s">
        <v>23659</v>
      </c>
      <c r="KSQ12901" s="21" t="s">
        <v>23658</v>
      </c>
      <c r="KSR12901" s="9" t="s">
        <v>23659</v>
      </c>
      <c r="KSS12901" s="21" t="s">
        <v>23658</v>
      </c>
      <c r="KST12901" s="9" t="s">
        <v>23659</v>
      </c>
      <c r="KSU12901" s="21" t="s">
        <v>23658</v>
      </c>
      <c r="KSV12901" s="9" t="s">
        <v>23659</v>
      </c>
      <c r="KSW12901" s="21" t="s">
        <v>23658</v>
      </c>
      <c r="KSX12901" s="9" t="s">
        <v>23659</v>
      </c>
      <c r="KSY12901" s="21" t="s">
        <v>23658</v>
      </c>
      <c r="KSZ12901" s="9" t="s">
        <v>23659</v>
      </c>
      <c r="KTA12901" s="21" t="s">
        <v>23658</v>
      </c>
      <c r="KTB12901" s="9" t="s">
        <v>23659</v>
      </c>
      <c r="KTC12901" s="21" t="s">
        <v>23658</v>
      </c>
      <c r="KTD12901" s="9" t="s">
        <v>23659</v>
      </c>
      <c r="KTE12901" s="21" t="s">
        <v>23658</v>
      </c>
      <c r="KTF12901" s="9" t="s">
        <v>23659</v>
      </c>
      <c r="KTG12901" s="21" t="s">
        <v>23658</v>
      </c>
      <c r="KTH12901" s="9" t="s">
        <v>23659</v>
      </c>
      <c r="KTI12901" s="21" t="s">
        <v>23658</v>
      </c>
      <c r="KTJ12901" s="9" t="s">
        <v>23659</v>
      </c>
      <c r="KTK12901" s="21" t="s">
        <v>23658</v>
      </c>
      <c r="KTL12901" s="9" t="s">
        <v>23659</v>
      </c>
      <c r="KTM12901" s="21" t="s">
        <v>23658</v>
      </c>
      <c r="KTN12901" s="9" t="s">
        <v>23659</v>
      </c>
      <c r="KTO12901" s="21" t="s">
        <v>23658</v>
      </c>
      <c r="KTP12901" s="9" t="s">
        <v>23659</v>
      </c>
      <c r="KTQ12901" s="21" t="s">
        <v>23658</v>
      </c>
      <c r="KTR12901" s="9" t="s">
        <v>23659</v>
      </c>
      <c r="KTS12901" s="21" t="s">
        <v>23658</v>
      </c>
      <c r="KTT12901" s="9" t="s">
        <v>23659</v>
      </c>
      <c r="KTU12901" s="21" t="s">
        <v>23658</v>
      </c>
      <c r="KTV12901" s="9" t="s">
        <v>23659</v>
      </c>
      <c r="KTW12901" s="21" t="s">
        <v>23658</v>
      </c>
      <c r="KTX12901" s="9" t="s">
        <v>23659</v>
      </c>
      <c r="KTY12901" s="21" t="s">
        <v>23658</v>
      </c>
      <c r="KTZ12901" s="9" t="s">
        <v>23659</v>
      </c>
      <c r="KUA12901" s="21" t="s">
        <v>23658</v>
      </c>
      <c r="KUB12901" s="9" t="s">
        <v>23659</v>
      </c>
      <c r="KUC12901" s="21" t="s">
        <v>23658</v>
      </c>
      <c r="KUD12901" s="9" t="s">
        <v>23659</v>
      </c>
      <c r="KUE12901" s="21" t="s">
        <v>23658</v>
      </c>
      <c r="KUF12901" s="9" t="s">
        <v>23659</v>
      </c>
      <c r="KUG12901" s="21" t="s">
        <v>23658</v>
      </c>
      <c r="KUH12901" s="9" t="s">
        <v>23659</v>
      </c>
      <c r="KUI12901" s="21" t="s">
        <v>23658</v>
      </c>
      <c r="KUJ12901" s="9" t="s">
        <v>23659</v>
      </c>
      <c r="KUK12901" s="21" t="s">
        <v>23658</v>
      </c>
      <c r="KUL12901" s="9" t="s">
        <v>23659</v>
      </c>
      <c r="KUM12901" s="21" t="s">
        <v>23658</v>
      </c>
      <c r="KUN12901" s="9" t="s">
        <v>23659</v>
      </c>
      <c r="KUO12901" s="21" t="s">
        <v>23658</v>
      </c>
      <c r="KUP12901" s="9" t="s">
        <v>23659</v>
      </c>
      <c r="KUQ12901" s="21" t="s">
        <v>23658</v>
      </c>
      <c r="KUR12901" s="9" t="s">
        <v>23659</v>
      </c>
      <c r="KUS12901" s="21" t="s">
        <v>23658</v>
      </c>
      <c r="KUT12901" s="9" t="s">
        <v>23659</v>
      </c>
      <c r="KUU12901" s="21" t="s">
        <v>23658</v>
      </c>
      <c r="KUV12901" s="9" t="s">
        <v>23659</v>
      </c>
      <c r="KUW12901" s="21" t="s">
        <v>23658</v>
      </c>
      <c r="KUX12901" s="9" t="s">
        <v>23659</v>
      </c>
      <c r="KUY12901" s="21" t="s">
        <v>23658</v>
      </c>
      <c r="KUZ12901" s="9" t="s">
        <v>23659</v>
      </c>
      <c r="KVA12901" s="21" t="s">
        <v>23658</v>
      </c>
      <c r="KVB12901" s="9" t="s">
        <v>23659</v>
      </c>
      <c r="KVC12901" s="21" t="s">
        <v>23658</v>
      </c>
      <c r="KVD12901" s="9" t="s">
        <v>23659</v>
      </c>
      <c r="KVE12901" s="21" t="s">
        <v>23658</v>
      </c>
      <c r="KVF12901" s="9" t="s">
        <v>23659</v>
      </c>
      <c r="KVG12901" s="21" t="s">
        <v>23658</v>
      </c>
      <c r="KVH12901" s="9" t="s">
        <v>23659</v>
      </c>
      <c r="KVI12901" s="21" t="s">
        <v>23658</v>
      </c>
      <c r="KVJ12901" s="9" t="s">
        <v>23659</v>
      </c>
      <c r="KVK12901" s="21" t="s">
        <v>23658</v>
      </c>
      <c r="KVL12901" s="9" t="s">
        <v>23659</v>
      </c>
      <c r="KVM12901" s="21" t="s">
        <v>23658</v>
      </c>
      <c r="KVN12901" s="9" t="s">
        <v>23659</v>
      </c>
      <c r="KVO12901" s="21" t="s">
        <v>23658</v>
      </c>
      <c r="KVP12901" s="9" t="s">
        <v>23659</v>
      </c>
      <c r="KVQ12901" s="21" t="s">
        <v>23658</v>
      </c>
      <c r="KVR12901" s="9" t="s">
        <v>23659</v>
      </c>
      <c r="KVS12901" s="21" t="s">
        <v>23658</v>
      </c>
      <c r="KVT12901" s="9" t="s">
        <v>23659</v>
      </c>
      <c r="KVU12901" s="21" t="s">
        <v>23658</v>
      </c>
      <c r="KVV12901" s="9" t="s">
        <v>23659</v>
      </c>
      <c r="KVW12901" s="21" t="s">
        <v>23658</v>
      </c>
      <c r="KVX12901" s="9" t="s">
        <v>23659</v>
      </c>
      <c r="KVY12901" s="21" t="s">
        <v>23658</v>
      </c>
      <c r="KVZ12901" s="9" t="s">
        <v>23659</v>
      </c>
      <c r="KWA12901" s="21" t="s">
        <v>23658</v>
      </c>
      <c r="KWB12901" s="9" t="s">
        <v>23659</v>
      </c>
      <c r="KWC12901" s="21" t="s">
        <v>23658</v>
      </c>
      <c r="KWD12901" s="9" t="s">
        <v>23659</v>
      </c>
      <c r="KWE12901" s="21" t="s">
        <v>23658</v>
      </c>
      <c r="KWF12901" s="9" t="s">
        <v>23659</v>
      </c>
      <c r="KWG12901" s="21" t="s">
        <v>23658</v>
      </c>
      <c r="KWH12901" s="9" t="s">
        <v>23659</v>
      </c>
      <c r="KWI12901" s="21" t="s">
        <v>23658</v>
      </c>
      <c r="KWJ12901" s="9" t="s">
        <v>23659</v>
      </c>
      <c r="KWK12901" s="21" t="s">
        <v>23658</v>
      </c>
      <c r="KWL12901" s="9" t="s">
        <v>23659</v>
      </c>
      <c r="KWM12901" s="21" t="s">
        <v>23658</v>
      </c>
      <c r="KWN12901" s="9" t="s">
        <v>23659</v>
      </c>
      <c r="KWO12901" s="21" t="s">
        <v>23658</v>
      </c>
      <c r="KWP12901" s="9" t="s">
        <v>23659</v>
      </c>
      <c r="KWQ12901" s="21" t="s">
        <v>23658</v>
      </c>
      <c r="KWR12901" s="9" t="s">
        <v>23659</v>
      </c>
      <c r="KWS12901" s="21" t="s">
        <v>23658</v>
      </c>
      <c r="KWT12901" s="9" t="s">
        <v>23659</v>
      </c>
      <c r="KWU12901" s="21" t="s">
        <v>23658</v>
      </c>
      <c r="KWV12901" s="9" t="s">
        <v>23659</v>
      </c>
      <c r="KWW12901" s="21" t="s">
        <v>23658</v>
      </c>
      <c r="KWX12901" s="9" t="s">
        <v>23659</v>
      </c>
      <c r="KWY12901" s="21" t="s">
        <v>23658</v>
      </c>
      <c r="KWZ12901" s="9" t="s">
        <v>23659</v>
      </c>
      <c r="KXA12901" s="21" t="s">
        <v>23658</v>
      </c>
      <c r="KXB12901" s="9" t="s">
        <v>23659</v>
      </c>
      <c r="KXC12901" s="21" t="s">
        <v>23658</v>
      </c>
      <c r="KXD12901" s="9" t="s">
        <v>23659</v>
      </c>
      <c r="KXE12901" s="21" t="s">
        <v>23658</v>
      </c>
      <c r="KXF12901" s="9" t="s">
        <v>23659</v>
      </c>
      <c r="KXG12901" s="21" t="s">
        <v>23658</v>
      </c>
      <c r="KXH12901" s="9" t="s">
        <v>23659</v>
      </c>
      <c r="KXI12901" s="21" t="s">
        <v>23658</v>
      </c>
      <c r="KXJ12901" s="9" t="s">
        <v>23659</v>
      </c>
      <c r="KXK12901" s="21" t="s">
        <v>23658</v>
      </c>
      <c r="KXL12901" s="9" t="s">
        <v>23659</v>
      </c>
      <c r="KXM12901" s="21" t="s">
        <v>23658</v>
      </c>
      <c r="KXN12901" s="9" t="s">
        <v>23659</v>
      </c>
      <c r="KXO12901" s="21" t="s">
        <v>23658</v>
      </c>
      <c r="KXP12901" s="9" t="s">
        <v>23659</v>
      </c>
      <c r="KXQ12901" s="21" t="s">
        <v>23658</v>
      </c>
      <c r="KXR12901" s="9" t="s">
        <v>23659</v>
      </c>
      <c r="KXS12901" s="21" t="s">
        <v>23658</v>
      </c>
      <c r="KXT12901" s="9" t="s">
        <v>23659</v>
      </c>
      <c r="KXU12901" s="21" t="s">
        <v>23658</v>
      </c>
      <c r="KXV12901" s="9" t="s">
        <v>23659</v>
      </c>
      <c r="KXW12901" s="21" t="s">
        <v>23658</v>
      </c>
      <c r="KXX12901" s="9" t="s">
        <v>23659</v>
      </c>
      <c r="KXY12901" s="21" t="s">
        <v>23658</v>
      </c>
      <c r="KXZ12901" s="9" t="s">
        <v>23659</v>
      </c>
      <c r="KYA12901" s="21" t="s">
        <v>23658</v>
      </c>
      <c r="KYB12901" s="9" t="s">
        <v>23659</v>
      </c>
      <c r="KYC12901" s="21" t="s">
        <v>23658</v>
      </c>
      <c r="KYD12901" s="9" t="s">
        <v>23659</v>
      </c>
      <c r="KYE12901" s="21" t="s">
        <v>23658</v>
      </c>
      <c r="KYF12901" s="9" t="s">
        <v>23659</v>
      </c>
      <c r="KYG12901" s="21" t="s">
        <v>23658</v>
      </c>
      <c r="KYH12901" s="9" t="s">
        <v>23659</v>
      </c>
      <c r="KYI12901" s="21" t="s">
        <v>23658</v>
      </c>
      <c r="KYJ12901" s="9" t="s">
        <v>23659</v>
      </c>
      <c r="KYK12901" s="21" t="s">
        <v>23658</v>
      </c>
      <c r="KYL12901" s="9" t="s">
        <v>23659</v>
      </c>
      <c r="KYM12901" s="21" t="s">
        <v>23658</v>
      </c>
      <c r="KYN12901" s="9" t="s">
        <v>23659</v>
      </c>
      <c r="KYO12901" s="21" t="s">
        <v>23658</v>
      </c>
      <c r="KYP12901" s="9" t="s">
        <v>23659</v>
      </c>
      <c r="KYQ12901" s="21" t="s">
        <v>23658</v>
      </c>
      <c r="KYR12901" s="9" t="s">
        <v>23659</v>
      </c>
      <c r="KYS12901" s="21" t="s">
        <v>23658</v>
      </c>
      <c r="KYT12901" s="9" t="s">
        <v>23659</v>
      </c>
      <c r="KYU12901" s="21" t="s">
        <v>23658</v>
      </c>
      <c r="KYV12901" s="9" t="s">
        <v>23659</v>
      </c>
      <c r="KYW12901" s="21" t="s">
        <v>23658</v>
      </c>
      <c r="KYX12901" s="9" t="s">
        <v>23659</v>
      </c>
      <c r="KYY12901" s="21" t="s">
        <v>23658</v>
      </c>
      <c r="KYZ12901" s="9" t="s">
        <v>23659</v>
      </c>
      <c r="KZA12901" s="21" t="s">
        <v>23658</v>
      </c>
      <c r="KZB12901" s="9" t="s">
        <v>23659</v>
      </c>
      <c r="KZC12901" s="21" t="s">
        <v>23658</v>
      </c>
      <c r="KZD12901" s="9" t="s">
        <v>23659</v>
      </c>
      <c r="KZE12901" s="21" t="s">
        <v>23658</v>
      </c>
      <c r="KZF12901" s="9" t="s">
        <v>23659</v>
      </c>
      <c r="KZG12901" s="21" t="s">
        <v>23658</v>
      </c>
      <c r="KZH12901" s="9" t="s">
        <v>23659</v>
      </c>
      <c r="KZI12901" s="21" t="s">
        <v>23658</v>
      </c>
      <c r="KZJ12901" s="9" t="s">
        <v>23659</v>
      </c>
      <c r="KZK12901" s="21" t="s">
        <v>23658</v>
      </c>
      <c r="KZL12901" s="9" t="s">
        <v>23659</v>
      </c>
      <c r="KZM12901" s="21" t="s">
        <v>23658</v>
      </c>
      <c r="KZN12901" s="9" t="s">
        <v>23659</v>
      </c>
      <c r="KZO12901" s="21" t="s">
        <v>23658</v>
      </c>
      <c r="KZP12901" s="9" t="s">
        <v>23659</v>
      </c>
      <c r="KZQ12901" s="21" t="s">
        <v>23658</v>
      </c>
      <c r="KZR12901" s="9" t="s">
        <v>23659</v>
      </c>
      <c r="KZS12901" s="21" t="s">
        <v>23658</v>
      </c>
      <c r="KZT12901" s="9" t="s">
        <v>23659</v>
      </c>
      <c r="KZU12901" s="21" t="s">
        <v>23658</v>
      </c>
      <c r="KZV12901" s="9" t="s">
        <v>23659</v>
      </c>
      <c r="KZW12901" s="21" t="s">
        <v>23658</v>
      </c>
      <c r="KZX12901" s="9" t="s">
        <v>23659</v>
      </c>
      <c r="KZY12901" s="21" t="s">
        <v>23658</v>
      </c>
      <c r="KZZ12901" s="9" t="s">
        <v>23659</v>
      </c>
      <c r="LAA12901" s="21" t="s">
        <v>23658</v>
      </c>
      <c r="LAB12901" s="9" t="s">
        <v>23659</v>
      </c>
      <c r="LAC12901" s="21" t="s">
        <v>23658</v>
      </c>
      <c r="LAD12901" s="9" t="s">
        <v>23659</v>
      </c>
      <c r="LAE12901" s="21" t="s">
        <v>23658</v>
      </c>
      <c r="LAF12901" s="9" t="s">
        <v>23659</v>
      </c>
      <c r="LAG12901" s="21" t="s">
        <v>23658</v>
      </c>
      <c r="LAH12901" s="9" t="s">
        <v>23659</v>
      </c>
      <c r="LAI12901" s="21" t="s">
        <v>23658</v>
      </c>
      <c r="LAJ12901" s="9" t="s">
        <v>23659</v>
      </c>
      <c r="LAK12901" s="21" t="s">
        <v>23658</v>
      </c>
      <c r="LAL12901" s="9" t="s">
        <v>23659</v>
      </c>
      <c r="LAM12901" s="21" t="s">
        <v>23658</v>
      </c>
      <c r="LAN12901" s="9" t="s">
        <v>23659</v>
      </c>
      <c r="LAO12901" s="21" t="s">
        <v>23658</v>
      </c>
      <c r="LAP12901" s="9" t="s">
        <v>23659</v>
      </c>
      <c r="LAQ12901" s="21" t="s">
        <v>23658</v>
      </c>
      <c r="LAR12901" s="9" t="s">
        <v>23659</v>
      </c>
      <c r="LAS12901" s="21" t="s">
        <v>23658</v>
      </c>
      <c r="LAT12901" s="9" t="s">
        <v>23659</v>
      </c>
      <c r="LAU12901" s="21" t="s">
        <v>23658</v>
      </c>
      <c r="LAV12901" s="9" t="s">
        <v>23659</v>
      </c>
      <c r="LAW12901" s="21" t="s">
        <v>23658</v>
      </c>
      <c r="LAX12901" s="9" t="s">
        <v>23659</v>
      </c>
      <c r="LAY12901" s="21" t="s">
        <v>23658</v>
      </c>
      <c r="LAZ12901" s="9" t="s">
        <v>23659</v>
      </c>
      <c r="LBA12901" s="21" t="s">
        <v>23658</v>
      </c>
      <c r="LBB12901" s="9" t="s">
        <v>23659</v>
      </c>
      <c r="LBC12901" s="21" t="s">
        <v>23658</v>
      </c>
      <c r="LBD12901" s="9" t="s">
        <v>23659</v>
      </c>
      <c r="LBE12901" s="21" t="s">
        <v>23658</v>
      </c>
      <c r="LBF12901" s="9" t="s">
        <v>23659</v>
      </c>
      <c r="LBG12901" s="21" t="s">
        <v>23658</v>
      </c>
      <c r="LBH12901" s="9" t="s">
        <v>23659</v>
      </c>
      <c r="LBI12901" s="21" t="s">
        <v>23658</v>
      </c>
      <c r="LBJ12901" s="9" t="s">
        <v>23659</v>
      </c>
      <c r="LBK12901" s="21" t="s">
        <v>23658</v>
      </c>
      <c r="LBL12901" s="9" t="s">
        <v>23659</v>
      </c>
      <c r="LBM12901" s="21" t="s">
        <v>23658</v>
      </c>
      <c r="LBN12901" s="9" t="s">
        <v>23659</v>
      </c>
      <c r="LBO12901" s="21" t="s">
        <v>23658</v>
      </c>
      <c r="LBP12901" s="9" t="s">
        <v>23659</v>
      </c>
      <c r="LBQ12901" s="21" t="s">
        <v>23658</v>
      </c>
      <c r="LBR12901" s="9" t="s">
        <v>23659</v>
      </c>
      <c r="LBS12901" s="21" t="s">
        <v>23658</v>
      </c>
      <c r="LBT12901" s="9" t="s">
        <v>23659</v>
      </c>
      <c r="LBU12901" s="21" t="s">
        <v>23658</v>
      </c>
      <c r="LBV12901" s="9" t="s">
        <v>23659</v>
      </c>
      <c r="LBW12901" s="21" t="s">
        <v>23658</v>
      </c>
      <c r="LBX12901" s="9" t="s">
        <v>23659</v>
      </c>
      <c r="LBY12901" s="21" t="s">
        <v>23658</v>
      </c>
      <c r="LBZ12901" s="9" t="s">
        <v>23659</v>
      </c>
      <c r="LCA12901" s="21" t="s">
        <v>23658</v>
      </c>
      <c r="LCB12901" s="9" t="s">
        <v>23659</v>
      </c>
      <c r="LCC12901" s="21" t="s">
        <v>23658</v>
      </c>
      <c r="LCD12901" s="9" t="s">
        <v>23659</v>
      </c>
      <c r="LCE12901" s="21" t="s">
        <v>23658</v>
      </c>
      <c r="LCF12901" s="9" t="s">
        <v>23659</v>
      </c>
      <c r="LCG12901" s="21" t="s">
        <v>23658</v>
      </c>
      <c r="LCH12901" s="9" t="s">
        <v>23659</v>
      </c>
      <c r="LCI12901" s="21" t="s">
        <v>23658</v>
      </c>
      <c r="LCJ12901" s="9" t="s">
        <v>23659</v>
      </c>
      <c r="LCK12901" s="21" t="s">
        <v>23658</v>
      </c>
      <c r="LCL12901" s="9" t="s">
        <v>23659</v>
      </c>
      <c r="LCM12901" s="21" t="s">
        <v>23658</v>
      </c>
      <c r="LCN12901" s="9" t="s">
        <v>23659</v>
      </c>
      <c r="LCO12901" s="21" t="s">
        <v>23658</v>
      </c>
      <c r="LCP12901" s="9" t="s">
        <v>23659</v>
      </c>
      <c r="LCQ12901" s="21" t="s">
        <v>23658</v>
      </c>
      <c r="LCR12901" s="9" t="s">
        <v>23659</v>
      </c>
      <c r="LCS12901" s="21" t="s">
        <v>23658</v>
      </c>
      <c r="LCT12901" s="9" t="s">
        <v>23659</v>
      </c>
      <c r="LCU12901" s="21" t="s">
        <v>23658</v>
      </c>
      <c r="LCV12901" s="9" t="s">
        <v>23659</v>
      </c>
      <c r="LCW12901" s="21" t="s">
        <v>23658</v>
      </c>
      <c r="LCX12901" s="9" t="s">
        <v>23659</v>
      </c>
      <c r="LCY12901" s="21" t="s">
        <v>23658</v>
      </c>
      <c r="LCZ12901" s="9" t="s">
        <v>23659</v>
      </c>
      <c r="LDA12901" s="21" t="s">
        <v>23658</v>
      </c>
      <c r="LDB12901" s="9" t="s">
        <v>23659</v>
      </c>
      <c r="LDC12901" s="21" t="s">
        <v>23658</v>
      </c>
      <c r="LDD12901" s="9" t="s">
        <v>23659</v>
      </c>
      <c r="LDE12901" s="21" t="s">
        <v>23658</v>
      </c>
      <c r="LDF12901" s="9" t="s">
        <v>23659</v>
      </c>
      <c r="LDG12901" s="21" t="s">
        <v>23658</v>
      </c>
      <c r="LDH12901" s="9" t="s">
        <v>23659</v>
      </c>
      <c r="LDI12901" s="21" t="s">
        <v>23658</v>
      </c>
      <c r="LDJ12901" s="9" t="s">
        <v>23659</v>
      </c>
      <c r="LDK12901" s="21" t="s">
        <v>23658</v>
      </c>
      <c r="LDL12901" s="9" t="s">
        <v>23659</v>
      </c>
      <c r="LDM12901" s="21" t="s">
        <v>23658</v>
      </c>
      <c r="LDN12901" s="9" t="s">
        <v>23659</v>
      </c>
      <c r="LDO12901" s="21" t="s">
        <v>23658</v>
      </c>
      <c r="LDP12901" s="9" t="s">
        <v>23659</v>
      </c>
      <c r="LDQ12901" s="21" t="s">
        <v>23658</v>
      </c>
      <c r="LDR12901" s="9" t="s">
        <v>23659</v>
      </c>
      <c r="LDS12901" s="21" t="s">
        <v>23658</v>
      </c>
      <c r="LDT12901" s="9" t="s">
        <v>23659</v>
      </c>
      <c r="LDU12901" s="21" t="s">
        <v>23658</v>
      </c>
      <c r="LDV12901" s="9" t="s">
        <v>23659</v>
      </c>
      <c r="LDW12901" s="21" t="s">
        <v>23658</v>
      </c>
      <c r="LDX12901" s="9" t="s">
        <v>23659</v>
      </c>
      <c r="LDY12901" s="21" t="s">
        <v>23658</v>
      </c>
      <c r="LDZ12901" s="9" t="s">
        <v>23659</v>
      </c>
      <c r="LEA12901" s="21" t="s">
        <v>23658</v>
      </c>
      <c r="LEB12901" s="9" t="s">
        <v>23659</v>
      </c>
      <c r="LEC12901" s="21" t="s">
        <v>23658</v>
      </c>
      <c r="LED12901" s="9" t="s">
        <v>23659</v>
      </c>
      <c r="LEE12901" s="21" t="s">
        <v>23658</v>
      </c>
      <c r="LEF12901" s="9" t="s">
        <v>23659</v>
      </c>
      <c r="LEG12901" s="21" t="s">
        <v>23658</v>
      </c>
      <c r="LEH12901" s="9" t="s">
        <v>23659</v>
      </c>
      <c r="LEI12901" s="21" t="s">
        <v>23658</v>
      </c>
      <c r="LEJ12901" s="9" t="s">
        <v>23659</v>
      </c>
      <c r="LEK12901" s="21" t="s">
        <v>23658</v>
      </c>
      <c r="LEL12901" s="9" t="s">
        <v>23659</v>
      </c>
      <c r="LEM12901" s="21" t="s">
        <v>23658</v>
      </c>
      <c r="LEN12901" s="9" t="s">
        <v>23659</v>
      </c>
      <c r="LEO12901" s="21" t="s">
        <v>23658</v>
      </c>
      <c r="LEP12901" s="9" t="s">
        <v>23659</v>
      </c>
      <c r="LEQ12901" s="21" t="s">
        <v>23658</v>
      </c>
      <c r="LER12901" s="9" t="s">
        <v>23659</v>
      </c>
      <c r="LES12901" s="21" t="s">
        <v>23658</v>
      </c>
      <c r="LET12901" s="9" t="s">
        <v>23659</v>
      </c>
      <c r="LEU12901" s="21" t="s">
        <v>23658</v>
      </c>
      <c r="LEV12901" s="9" t="s">
        <v>23659</v>
      </c>
      <c r="LEW12901" s="21" t="s">
        <v>23658</v>
      </c>
      <c r="LEX12901" s="9" t="s">
        <v>23659</v>
      </c>
      <c r="LEY12901" s="21" t="s">
        <v>23658</v>
      </c>
      <c r="LEZ12901" s="9" t="s">
        <v>23659</v>
      </c>
      <c r="LFA12901" s="21" t="s">
        <v>23658</v>
      </c>
      <c r="LFB12901" s="9" t="s">
        <v>23659</v>
      </c>
      <c r="LFC12901" s="21" t="s">
        <v>23658</v>
      </c>
      <c r="LFD12901" s="9" t="s">
        <v>23659</v>
      </c>
      <c r="LFE12901" s="21" t="s">
        <v>23658</v>
      </c>
      <c r="LFF12901" s="9" t="s">
        <v>23659</v>
      </c>
      <c r="LFG12901" s="21" t="s">
        <v>23658</v>
      </c>
      <c r="LFH12901" s="9" t="s">
        <v>23659</v>
      </c>
      <c r="LFI12901" s="21" t="s">
        <v>23658</v>
      </c>
      <c r="LFJ12901" s="9" t="s">
        <v>23659</v>
      </c>
      <c r="LFK12901" s="21" t="s">
        <v>23658</v>
      </c>
      <c r="LFL12901" s="9" t="s">
        <v>23659</v>
      </c>
      <c r="LFM12901" s="21" t="s">
        <v>23658</v>
      </c>
      <c r="LFN12901" s="9" t="s">
        <v>23659</v>
      </c>
      <c r="LFO12901" s="21" t="s">
        <v>23658</v>
      </c>
      <c r="LFP12901" s="9" t="s">
        <v>23659</v>
      </c>
      <c r="LFQ12901" s="21" t="s">
        <v>23658</v>
      </c>
      <c r="LFR12901" s="9" t="s">
        <v>23659</v>
      </c>
      <c r="LFS12901" s="21" t="s">
        <v>23658</v>
      </c>
      <c r="LFT12901" s="9" t="s">
        <v>23659</v>
      </c>
      <c r="LFU12901" s="21" t="s">
        <v>23658</v>
      </c>
      <c r="LFV12901" s="9" t="s">
        <v>23659</v>
      </c>
      <c r="LFW12901" s="21" t="s">
        <v>23658</v>
      </c>
      <c r="LFX12901" s="9" t="s">
        <v>23659</v>
      </c>
      <c r="LFY12901" s="21" t="s">
        <v>23658</v>
      </c>
      <c r="LFZ12901" s="9" t="s">
        <v>23659</v>
      </c>
      <c r="LGA12901" s="21" t="s">
        <v>23658</v>
      </c>
      <c r="LGB12901" s="9" t="s">
        <v>23659</v>
      </c>
      <c r="LGC12901" s="21" t="s">
        <v>23658</v>
      </c>
      <c r="LGD12901" s="9" t="s">
        <v>23659</v>
      </c>
      <c r="LGE12901" s="21" t="s">
        <v>23658</v>
      </c>
      <c r="LGF12901" s="9" t="s">
        <v>23659</v>
      </c>
      <c r="LGG12901" s="21" t="s">
        <v>23658</v>
      </c>
      <c r="LGH12901" s="9" t="s">
        <v>23659</v>
      </c>
      <c r="LGI12901" s="21" t="s">
        <v>23658</v>
      </c>
      <c r="LGJ12901" s="9" t="s">
        <v>23659</v>
      </c>
      <c r="LGK12901" s="21" t="s">
        <v>23658</v>
      </c>
      <c r="LGL12901" s="9" t="s">
        <v>23659</v>
      </c>
      <c r="LGM12901" s="21" t="s">
        <v>23658</v>
      </c>
      <c r="LGN12901" s="9" t="s">
        <v>23659</v>
      </c>
      <c r="LGO12901" s="21" t="s">
        <v>23658</v>
      </c>
      <c r="LGP12901" s="9" t="s">
        <v>23659</v>
      </c>
      <c r="LGQ12901" s="21" t="s">
        <v>23658</v>
      </c>
      <c r="LGR12901" s="9" t="s">
        <v>23659</v>
      </c>
      <c r="LGS12901" s="21" t="s">
        <v>23658</v>
      </c>
      <c r="LGT12901" s="9" t="s">
        <v>23659</v>
      </c>
      <c r="LGU12901" s="21" t="s">
        <v>23658</v>
      </c>
      <c r="LGV12901" s="9" t="s">
        <v>23659</v>
      </c>
      <c r="LGW12901" s="21" t="s">
        <v>23658</v>
      </c>
      <c r="LGX12901" s="9" t="s">
        <v>23659</v>
      </c>
      <c r="LGY12901" s="21" t="s">
        <v>23658</v>
      </c>
      <c r="LGZ12901" s="9" t="s">
        <v>23659</v>
      </c>
      <c r="LHA12901" s="21" t="s">
        <v>23658</v>
      </c>
      <c r="LHB12901" s="9" t="s">
        <v>23659</v>
      </c>
      <c r="LHC12901" s="21" t="s">
        <v>23658</v>
      </c>
      <c r="LHD12901" s="9" t="s">
        <v>23659</v>
      </c>
      <c r="LHE12901" s="21" t="s">
        <v>23658</v>
      </c>
      <c r="LHF12901" s="9" t="s">
        <v>23659</v>
      </c>
      <c r="LHG12901" s="21" t="s">
        <v>23658</v>
      </c>
      <c r="LHH12901" s="9" t="s">
        <v>23659</v>
      </c>
      <c r="LHI12901" s="21" t="s">
        <v>23658</v>
      </c>
      <c r="LHJ12901" s="9" t="s">
        <v>23659</v>
      </c>
      <c r="LHK12901" s="21" t="s">
        <v>23658</v>
      </c>
      <c r="LHL12901" s="9" t="s">
        <v>23659</v>
      </c>
      <c r="LHM12901" s="21" t="s">
        <v>23658</v>
      </c>
      <c r="LHN12901" s="9" t="s">
        <v>23659</v>
      </c>
      <c r="LHO12901" s="21" t="s">
        <v>23658</v>
      </c>
      <c r="LHP12901" s="9" t="s">
        <v>23659</v>
      </c>
      <c r="LHQ12901" s="21" t="s">
        <v>23658</v>
      </c>
      <c r="LHR12901" s="9" t="s">
        <v>23659</v>
      </c>
      <c r="LHS12901" s="21" t="s">
        <v>23658</v>
      </c>
      <c r="LHT12901" s="9" t="s">
        <v>23659</v>
      </c>
      <c r="LHU12901" s="21" t="s">
        <v>23658</v>
      </c>
      <c r="LHV12901" s="9" t="s">
        <v>23659</v>
      </c>
      <c r="LHW12901" s="21" t="s">
        <v>23658</v>
      </c>
      <c r="LHX12901" s="9" t="s">
        <v>23659</v>
      </c>
      <c r="LHY12901" s="21" t="s">
        <v>23658</v>
      </c>
      <c r="LHZ12901" s="9" t="s">
        <v>23659</v>
      </c>
      <c r="LIA12901" s="21" t="s">
        <v>23658</v>
      </c>
      <c r="LIB12901" s="9" t="s">
        <v>23659</v>
      </c>
      <c r="LIC12901" s="21" t="s">
        <v>23658</v>
      </c>
      <c r="LID12901" s="9" t="s">
        <v>23659</v>
      </c>
      <c r="LIE12901" s="21" t="s">
        <v>23658</v>
      </c>
      <c r="LIF12901" s="9" t="s">
        <v>23659</v>
      </c>
      <c r="LIG12901" s="21" t="s">
        <v>23658</v>
      </c>
      <c r="LIH12901" s="9" t="s">
        <v>23659</v>
      </c>
      <c r="LII12901" s="21" t="s">
        <v>23658</v>
      </c>
      <c r="LIJ12901" s="9" t="s">
        <v>23659</v>
      </c>
      <c r="LIK12901" s="21" t="s">
        <v>23658</v>
      </c>
      <c r="LIL12901" s="9" t="s">
        <v>23659</v>
      </c>
      <c r="LIM12901" s="21" t="s">
        <v>23658</v>
      </c>
      <c r="LIN12901" s="9" t="s">
        <v>23659</v>
      </c>
      <c r="LIO12901" s="21" t="s">
        <v>23658</v>
      </c>
      <c r="LIP12901" s="9" t="s">
        <v>23659</v>
      </c>
      <c r="LIQ12901" s="21" t="s">
        <v>23658</v>
      </c>
      <c r="LIR12901" s="9" t="s">
        <v>23659</v>
      </c>
      <c r="LIS12901" s="21" t="s">
        <v>23658</v>
      </c>
      <c r="LIT12901" s="9" t="s">
        <v>23659</v>
      </c>
      <c r="LIU12901" s="21" t="s">
        <v>23658</v>
      </c>
      <c r="LIV12901" s="9" t="s">
        <v>23659</v>
      </c>
      <c r="LIW12901" s="21" t="s">
        <v>23658</v>
      </c>
      <c r="LIX12901" s="9" t="s">
        <v>23659</v>
      </c>
      <c r="LIY12901" s="21" t="s">
        <v>23658</v>
      </c>
      <c r="LIZ12901" s="9" t="s">
        <v>23659</v>
      </c>
      <c r="LJA12901" s="21" t="s">
        <v>23658</v>
      </c>
      <c r="LJB12901" s="9" t="s">
        <v>23659</v>
      </c>
      <c r="LJC12901" s="21" t="s">
        <v>23658</v>
      </c>
      <c r="LJD12901" s="9" t="s">
        <v>23659</v>
      </c>
      <c r="LJE12901" s="21" t="s">
        <v>23658</v>
      </c>
      <c r="LJF12901" s="9" t="s">
        <v>23659</v>
      </c>
      <c r="LJG12901" s="21" t="s">
        <v>23658</v>
      </c>
      <c r="LJH12901" s="9" t="s">
        <v>23659</v>
      </c>
      <c r="LJI12901" s="21" t="s">
        <v>23658</v>
      </c>
      <c r="LJJ12901" s="9" t="s">
        <v>23659</v>
      </c>
      <c r="LJK12901" s="21" t="s">
        <v>23658</v>
      </c>
      <c r="LJL12901" s="9" t="s">
        <v>23659</v>
      </c>
      <c r="LJM12901" s="21" t="s">
        <v>23658</v>
      </c>
      <c r="LJN12901" s="9" t="s">
        <v>23659</v>
      </c>
      <c r="LJO12901" s="21" t="s">
        <v>23658</v>
      </c>
      <c r="LJP12901" s="9" t="s">
        <v>23659</v>
      </c>
      <c r="LJQ12901" s="21" t="s">
        <v>23658</v>
      </c>
      <c r="LJR12901" s="9" t="s">
        <v>23659</v>
      </c>
      <c r="LJS12901" s="21" t="s">
        <v>23658</v>
      </c>
      <c r="LJT12901" s="9" t="s">
        <v>23659</v>
      </c>
      <c r="LJU12901" s="21" t="s">
        <v>23658</v>
      </c>
      <c r="LJV12901" s="9" t="s">
        <v>23659</v>
      </c>
      <c r="LJW12901" s="21" t="s">
        <v>23658</v>
      </c>
      <c r="LJX12901" s="9" t="s">
        <v>23659</v>
      </c>
      <c r="LJY12901" s="21" t="s">
        <v>23658</v>
      </c>
      <c r="LJZ12901" s="9" t="s">
        <v>23659</v>
      </c>
      <c r="LKA12901" s="21" t="s">
        <v>23658</v>
      </c>
      <c r="LKB12901" s="9" t="s">
        <v>23659</v>
      </c>
      <c r="LKC12901" s="21" t="s">
        <v>23658</v>
      </c>
      <c r="LKD12901" s="9" t="s">
        <v>23659</v>
      </c>
      <c r="LKE12901" s="21" t="s">
        <v>23658</v>
      </c>
      <c r="LKF12901" s="9" t="s">
        <v>23659</v>
      </c>
      <c r="LKG12901" s="21" t="s">
        <v>23658</v>
      </c>
      <c r="LKH12901" s="9" t="s">
        <v>23659</v>
      </c>
      <c r="LKI12901" s="21" t="s">
        <v>23658</v>
      </c>
      <c r="LKJ12901" s="9" t="s">
        <v>23659</v>
      </c>
      <c r="LKK12901" s="21" t="s">
        <v>23658</v>
      </c>
      <c r="LKL12901" s="9" t="s">
        <v>23659</v>
      </c>
      <c r="LKM12901" s="21" t="s">
        <v>23658</v>
      </c>
      <c r="LKN12901" s="9" t="s">
        <v>23659</v>
      </c>
      <c r="LKO12901" s="21" t="s">
        <v>23658</v>
      </c>
      <c r="LKP12901" s="9" t="s">
        <v>23659</v>
      </c>
      <c r="LKQ12901" s="21" t="s">
        <v>23658</v>
      </c>
      <c r="LKR12901" s="9" t="s">
        <v>23659</v>
      </c>
      <c r="LKS12901" s="21" t="s">
        <v>23658</v>
      </c>
      <c r="LKT12901" s="9" t="s">
        <v>23659</v>
      </c>
      <c r="LKU12901" s="21" t="s">
        <v>23658</v>
      </c>
      <c r="LKV12901" s="9" t="s">
        <v>23659</v>
      </c>
      <c r="LKW12901" s="21" t="s">
        <v>23658</v>
      </c>
      <c r="LKX12901" s="9" t="s">
        <v>23659</v>
      </c>
      <c r="LKY12901" s="21" t="s">
        <v>23658</v>
      </c>
      <c r="LKZ12901" s="9" t="s">
        <v>23659</v>
      </c>
      <c r="LLA12901" s="21" t="s">
        <v>23658</v>
      </c>
      <c r="LLB12901" s="9" t="s">
        <v>23659</v>
      </c>
      <c r="LLC12901" s="21" t="s">
        <v>23658</v>
      </c>
      <c r="LLD12901" s="9" t="s">
        <v>23659</v>
      </c>
      <c r="LLE12901" s="21" t="s">
        <v>23658</v>
      </c>
      <c r="LLF12901" s="9" t="s">
        <v>23659</v>
      </c>
      <c r="LLG12901" s="21" t="s">
        <v>23658</v>
      </c>
      <c r="LLH12901" s="9" t="s">
        <v>23659</v>
      </c>
      <c r="LLI12901" s="21" t="s">
        <v>23658</v>
      </c>
      <c r="LLJ12901" s="9" t="s">
        <v>23659</v>
      </c>
      <c r="LLK12901" s="21" t="s">
        <v>23658</v>
      </c>
      <c r="LLL12901" s="9" t="s">
        <v>23659</v>
      </c>
      <c r="LLM12901" s="21" t="s">
        <v>23658</v>
      </c>
      <c r="LLN12901" s="9" t="s">
        <v>23659</v>
      </c>
      <c r="LLO12901" s="21" t="s">
        <v>23658</v>
      </c>
      <c r="LLP12901" s="9" t="s">
        <v>23659</v>
      </c>
      <c r="LLQ12901" s="21" t="s">
        <v>23658</v>
      </c>
      <c r="LLR12901" s="9" t="s">
        <v>23659</v>
      </c>
      <c r="LLS12901" s="21" t="s">
        <v>23658</v>
      </c>
      <c r="LLT12901" s="9" t="s">
        <v>23659</v>
      </c>
      <c r="LLU12901" s="21" t="s">
        <v>23658</v>
      </c>
      <c r="LLV12901" s="9" t="s">
        <v>23659</v>
      </c>
      <c r="LLW12901" s="21" t="s">
        <v>23658</v>
      </c>
      <c r="LLX12901" s="9" t="s">
        <v>23659</v>
      </c>
      <c r="LLY12901" s="21" t="s">
        <v>23658</v>
      </c>
      <c r="LLZ12901" s="9" t="s">
        <v>23659</v>
      </c>
      <c r="LMA12901" s="21" t="s">
        <v>23658</v>
      </c>
      <c r="LMB12901" s="9" t="s">
        <v>23659</v>
      </c>
      <c r="LMC12901" s="21" t="s">
        <v>23658</v>
      </c>
      <c r="LMD12901" s="9" t="s">
        <v>23659</v>
      </c>
      <c r="LME12901" s="21" t="s">
        <v>23658</v>
      </c>
      <c r="LMF12901" s="9" t="s">
        <v>23659</v>
      </c>
      <c r="LMG12901" s="21" t="s">
        <v>23658</v>
      </c>
      <c r="LMH12901" s="9" t="s">
        <v>23659</v>
      </c>
      <c r="LMI12901" s="21" t="s">
        <v>23658</v>
      </c>
      <c r="LMJ12901" s="9" t="s">
        <v>23659</v>
      </c>
      <c r="LMK12901" s="21" t="s">
        <v>23658</v>
      </c>
      <c r="LML12901" s="9" t="s">
        <v>23659</v>
      </c>
      <c r="LMM12901" s="21" t="s">
        <v>23658</v>
      </c>
      <c r="LMN12901" s="9" t="s">
        <v>23659</v>
      </c>
      <c r="LMO12901" s="21" t="s">
        <v>23658</v>
      </c>
      <c r="LMP12901" s="9" t="s">
        <v>23659</v>
      </c>
      <c r="LMQ12901" s="21" t="s">
        <v>23658</v>
      </c>
      <c r="LMR12901" s="9" t="s">
        <v>23659</v>
      </c>
      <c r="LMS12901" s="21" t="s">
        <v>23658</v>
      </c>
      <c r="LMT12901" s="9" t="s">
        <v>23659</v>
      </c>
      <c r="LMU12901" s="21" t="s">
        <v>23658</v>
      </c>
      <c r="LMV12901" s="9" t="s">
        <v>23659</v>
      </c>
      <c r="LMW12901" s="21" t="s">
        <v>23658</v>
      </c>
      <c r="LMX12901" s="9" t="s">
        <v>23659</v>
      </c>
      <c r="LMY12901" s="21" t="s">
        <v>23658</v>
      </c>
      <c r="LMZ12901" s="9" t="s">
        <v>23659</v>
      </c>
      <c r="LNA12901" s="21" t="s">
        <v>23658</v>
      </c>
      <c r="LNB12901" s="9" t="s">
        <v>23659</v>
      </c>
      <c r="LNC12901" s="21" t="s">
        <v>23658</v>
      </c>
      <c r="LND12901" s="9" t="s">
        <v>23659</v>
      </c>
      <c r="LNE12901" s="21" t="s">
        <v>23658</v>
      </c>
      <c r="LNF12901" s="9" t="s">
        <v>23659</v>
      </c>
      <c r="LNG12901" s="21" t="s">
        <v>23658</v>
      </c>
      <c r="LNH12901" s="9" t="s">
        <v>23659</v>
      </c>
      <c r="LNI12901" s="21" t="s">
        <v>23658</v>
      </c>
      <c r="LNJ12901" s="9" t="s">
        <v>23659</v>
      </c>
      <c r="LNK12901" s="21" t="s">
        <v>23658</v>
      </c>
      <c r="LNL12901" s="9" t="s">
        <v>23659</v>
      </c>
      <c r="LNM12901" s="21" t="s">
        <v>23658</v>
      </c>
      <c r="LNN12901" s="9" t="s">
        <v>23659</v>
      </c>
      <c r="LNO12901" s="21" t="s">
        <v>23658</v>
      </c>
      <c r="LNP12901" s="9" t="s">
        <v>23659</v>
      </c>
      <c r="LNQ12901" s="21" t="s">
        <v>23658</v>
      </c>
      <c r="LNR12901" s="9" t="s">
        <v>23659</v>
      </c>
      <c r="LNS12901" s="21" t="s">
        <v>23658</v>
      </c>
      <c r="LNT12901" s="9" t="s">
        <v>23659</v>
      </c>
      <c r="LNU12901" s="21" t="s">
        <v>23658</v>
      </c>
      <c r="LNV12901" s="9" t="s">
        <v>23659</v>
      </c>
      <c r="LNW12901" s="21" t="s">
        <v>23658</v>
      </c>
      <c r="LNX12901" s="9" t="s">
        <v>23659</v>
      </c>
      <c r="LNY12901" s="21" t="s">
        <v>23658</v>
      </c>
      <c r="LNZ12901" s="9" t="s">
        <v>23659</v>
      </c>
      <c r="LOA12901" s="21" t="s">
        <v>23658</v>
      </c>
      <c r="LOB12901" s="9" t="s">
        <v>23659</v>
      </c>
      <c r="LOC12901" s="21" t="s">
        <v>23658</v>
      </c>
      <c r="LOD12901" s="9" t="s">
        <v>23659</v>
      </c>
      <c r="LOE12901" s="21" t="s">
        <v>23658</v>
      </c>
      <c r="LOF12901" s="9" t="s">
        <v>23659</v>
      </c>
      <c r="LOG12901" s="21" t="s">
        <v>23658</v>
      </c>
      <c r="LOH12901" s="9" t="s">
        <v>23659</v>
      </c>
      <c r="LOI12901" s="21" t="s">
        <v>23658</v>
      </c>
      <c r="LOJ12901" s="9" t="s">
        <v>23659</v>
      </c>
      <c r="LOK12901" s="21" t="s">
        <v>23658</v>
      </c>
      <c r="LOL12901" s="9" t="s">
        <v>23659</v>
      </c>
      <c r="LOM12901" s="21" t="s">
        <v>23658</v>
      </c>
      <c r="LON12901" s="9" t="s">
        <v>23659</v>
      </c>
      <c r="LOO12901" s="21" t="s">
        <v>23658</v>
      </c>
      <c r="LOP12901" s="9" t="s">
        <v>23659</v>
      </c>
      <c r="LOQ12901" s="21" t="s">
        <v>23658</v>
      </c>
      <c r="LOR12901" s="9" t="s">
        <v>23659</v>
      </c>
      <c r="LOS12901" s="21" t="s">
        <v>23658</v>
      </c>
      <c r="LOT12901" s="9" t="s">
        <v>23659</v>
      </c>
      <c r="LOU12901" s="21" t="s">
        <v>23658</v>
      </c>
      <c r="LOV12901" s="9" t="s">
        <v>23659</v>
      </c>
      <c r="LOW12901" s="21" t="s">
        <v>23658</v>
      </c>
      <c r="LOX12901" s="9" t="s">
        <v>23659</v>
      </c>
      <c r="LOY12901" s="21" t="s">
        <v>23658</v>
      </c>
      <c r="LOZ12901" s="9" t="s">
        <v>23659</v>
      </c>
      <c r="LPA12901" s="21" t="s">
        <v>23658</v>
      </c>
      <c r="LPB12901" s="9" t="s">
        <v>23659</v>
      </c>
      <c r="LPC12901" s="21" t="s">
        <v>23658</v>
      </c>
      <c r="LPD12901" s="9" t="s">
        <v>23659</v>
      </c>
      <c r="LPE12901" s="21" t="s">
        <v>23658</v>
      </c>
      <c r="LPF12901" s="9" t="s">
        <v>23659</v>
      </c>
      <c r="LPG12901" s="21" t="s">
        <v>23658</v>
      </c>
      <c r="LPH12901" s="9" t="s">
        <v>23659</v>
      </c>
      <c r="LPI12901" s="21" t="s">
        <v>23658</v>
      </c>
      <c r="LPJ12901" s="9" t="s">
        <v>23659</v>
      </c>
      <c r="LPK12901" s="21" t="s">
        <v>23658</v>
      </c>
      <c r="LPL12901" s="9" t="s">
        <v>23659</v>
      </c>
      <c r="LPM12901" s="21" t="s">
        <v>23658</v>
      </c>
      <c r="LPN12901" s="9" t="s">
        <v>23659</v>
      </c>
      <c r="LPO12901" s="21" t="s">
        <v>23658</v>
      </c>
      <c r="LPP12901" s="9" t="s">
        <v>23659</v>
      </c>
      <c r="LPQ12901" s="21" t="s">
        <v>23658</v>
      </c>
      <c r="LPR12901" s="9" t="s">
        <v>23659</v>
      </c>
      <c r="LPS12901" s="21" t="s">
        <v>23658</v>
      </c>
      <c r="LPT12901" s="9" t="s">
        <v>23659</v>
      </c>
      <c r="LPU12901" s="21" t="s">
        <v>23658</v>
      </c>
      <c r="LPV12901" s="9" t="s">
        <v>23659</v>
      </c>
      <c r="LPW12901" s="21" t="s">
        <v>23658</v>
      </c>
      <c r="LPX12901" s="9" t="s">
        <v>23659</v>
      </c>
      <c r="LPY12901" s="21" t="s">
        <v>23658</v>
      </c>
      <c r="LPZ12901" s="9" t="s">
        <v>23659</v>
      </c>
      <c r="LQA12901" s="21" t="s">
        <v>23658</v>
      </c>
      <c r="LQB12901" s="9" t="s">
        <v>23659</v>
      </c>
      <c r="LQC12901" s="21" t="s">
        <v>23658</v>
      </c>
      <c r="LQD12901" s="9" t="s">
        <v>23659</v>
      </c>
      <c r="LQE12901" s="21" t="s">
        <v>23658</v>
      </c>
      <c r="LQF12901" s="9" t="s">
        <v>23659</v>
      </c>
      <c r="LQG12901" s="21" t="s">
        <v>23658</v>
      </c>
      <c r="LQH12901" s="9" t="s">
        <v>23659</v>
      </c>
      <c r="LQI12901" s="21" t="s">
        <v>23658</v>
      </c>
      <c r="LQJ12901" s="9" t="s">
        <v>23659</v>
      </c>
      <c r="LQK12901" s="21" t="s">
        <v>23658</v>
      </c>
      <c r="LQL12901" s="9" t="s">
        <v>23659</v>
      </c>
      <c r="LQM12901" s="21" t="s">
        <v>23658</v>
      </c>
      <c r="LQN12901" s="9" t="s">
        <v>23659</v>
      </c>
      <c r="LQO12901" s="21" t="s">
        <v>23658</v>
      </c>
      <c r="LQP12901" s="9" t="s">
        <v>23659</v>
      </c>
      <c r="LQQ12901" s="21" t="s">
        <v>23658</v>
      </c>
      <c r="LQR12901" s="9" t="s">
        <v>23659</v>
      </c>
      <c r="LQS12901" s="21" t="s">
        <v>23658</v>
      </c>
      <c r="LQT12901" s="9" t="s">
        <v>23659</v>
      </c>
      <c r="LQU12901" s="21" t="s">
        <v>23658</v>
      </c>
      <c r="LQV12901" s="9" t="s">
        <v>23659</v>
      </c>
      <c r="LQW12901" s="21" t="s">
        <v>23658</v>
      </c>
      <c r="LQX12901" s="9" t="s">
        <v>23659</v>
      </c>
      <c r="LQY12901" s="21" t="s">
        <v>23658</v>
      </c>
      <c r="LQZ12901" s="9" t="s">
        <v>23659</v>
      </c>
      <c r="LRA12901" s="21" t="s">
        <v>23658</v>
      </c>
      <c r="LRB12901" s="9" t="s">
        <v>23659</v>
      </c>
      <c r="LRC12901" s="21" t="s">
        <v>23658</v>
      </c>
      <c r="LRD12901" s="9" t="s">
        <v>23659</v>
      </c>
      <c r="LRE12901" s="21" t="s">
        <v>23658</v>
      </c>
      <c r="LRF12901" s="9" t="s">
        <v>23659</v>
      </c>
      <c r="LRG12901" s="21" t="s">
        <v>23658</v>
      </c>
      <c r="LRH12901" s="9" t="s">
        <v>23659</v>
      </c>
      <c r="LRI12901" s="21" t="s">
        <v>23658</v>
      </c>
      <c r="LRJ12901" s="9" t="s">
        <v>23659</v>
      </c>
      <c r="LRK12901" s="21" t="s">
        <v>23658</v>
      </c>
      <c r="LRL12901" s="9" t="s">
        <v>23659</v>
      </c>
      <c r="LRM12901" s="21" t="s">
        <v>23658</v>
      </c>
      <c r="LRN12901" s="9" t="s">
        <v>23659</v>
      </c>
      <c r="LRO12901" s="21" t="s">
        <v>23658</v>
      </c>
      <c r="LRP12901" s="9" t="s">
        <v>23659</v>
      </c>
      <c r="LRQ12901" s="21" t="s">
        <v>23658</v>
      </c>
      <c r="LRR12901" s="9" t="s">
        <v>23659</v>
      </c>
      <c r="LRS12901" s="21" t="s">
        <v>23658</v>
      </c>
      <c r="LRT12901" s="9" t="s">
        <v>23659</v>
      </c>
      <c r="LRU12901" s="21" t="s">
        <v>23658</v>
      </c>
      <c r="LRV12901" s="9" t="s">
        <v>23659</v>
      </c>
      <c r="LRW12901" s="21" t="s">
        <v>23658</v>
      </c>
      <c r="LRX12901" s="9" t="s">
        <v>23659</v>
      </c>
      <c r="LRY12901" s="21" t="s">
        <v>23658</v>
      </c>
      <c r="LRZ12901" s="9" t="s">
        <v>23659</v>
      </c>
      <c r="LSA12901" s="21" t="s">
        <v>23658</v>
      </c>
      <c r="LSB12901" s="9" t="s">
        <v>23659</v>
      </c>
      <c r="LSC12901" s="21" t="s">
        <v>23658</v>
      </c>
      <c r="LSD12901" s="9" t="s">
        <v>23659</v>
      </c>
      <c r="LSE12901" s="21" t="s">
        <v>23658</v>
      </c>
      <c r="LSF12901" s="9" t="s">
        <v>23659</v>
      </c>
      <c r="LSG12901" s="21" t="s">
        <v>23658</v>
      </c>
      <c r="LSH12901" s="9" t="s">
        <v>23659</v>
      </c>
      <c r="LSI12901" s="21" t="s">
        <v>23658</v>
      </c>
      <c r="LSJ12901" s="9" t="s">
        <v>23659</v>
      </c>
      <c r="LSK12901" s="21" t="s">
        <v>23658</v>
      </c>
      <c r="LSL12901" s="9" t="s">
        <v>23659</v>
      </c>
      <c r="LSM12901" s="21" t="s">
        <v>23658</v>
      </c>
      <c r="LSN12901" s="9" t="s">
        <v>23659</v>
      </c>
      <c r="LSO12901" s="21" t="s">
        <v>23658</v>
      </c>
      <c r="LSP12901" s="9" t="s">
        <v>23659</v>
      </c>
      <c r="LSQ12901" s="21" t="s">
        <v>23658</v>
      </c>
      <c r="LSR12901" s="9" t="s">
        <v>23659</v>
      </c>
      <c r="LSS12901" s="21" t="s">
        <v>23658</v>
      </c>
      <c r="LST12901" s="9" t="s">
        <v>23659</v>
      </c>
      <c r="LSU12901" s="21" t="s">
        <v>23658</v>
      </c>
      <c r="LSV12901" s="9" t="s">
        <v>23659</v>
      </c>
      <c r="LSW12901" s="21" t="s">
        <v>23658</v>
      </c>
      <c r="LSX12901" s="9" t="s">
        <v>23659</v>
      </c>
      <c r="LSY12901" s="21" t="s">
        <v>23658</v>
      </c>
      <c r="LSZ12901" s="9" t="s">
        <v>23659</v>
      </c>
      <c r="LTA12901" s="21" t="s">
        <v>23658</v>
      </c>
      <c r="LTB12901" s="9" t="s">
        <v>23659</v>
      </c>
      <c r="LTC12901" s="21" t="s">
        <v>23658</v>
      </c>
      <c r="LTD12901" s="9" t="s">
        <v>23659</v>
      </c>
      <c r="LTE12901" s="21" t="s">
        <v>23658</v>
      </c>
      <c r="LTF12901" s="9" t="s">
        <v>23659</v>
      </c>
      <c r="LTG12901" s="21" t="s">
        <v>23658</v>
      </c>
      <c r="LTH12901" s="9" t="s">
        <v>23659</v>
      </c>
      <c r="LTI12901" s="21" t="s">
        <v>23658</v>
      </c>
      <c r="LTJ12901" s="9" t="s">
        <v>23659</v>
      </c>
      <c r="LTK12901" s="21" t="s">
        <v>23658</v>
      </c>
      <c r="LTL12901" s="9" t="s">
        <v>23659</v>
      </c>
      <c r="LTM12901" s="21" t="s">
        <v>23658</v>
      </c>
      <c r="LTN12901" s="9" t="s">
        <v>23659</v>
      </c>
      <c r="LTO12901" s="21" t="s">
        <v>23658</v>
      </c>
      <c r="LTP12901" s="9" t="s">
        <v>23659</v>
      </c>
      <c r="LTQ12901" s="21" t="s">
        <v>23658</v>
      </c>
      <c r="LTR12901" s="9" t="s">
        <v>23659</v>
      </c>
      <c r="LTS12901" s="21" t="s">
        <v>23658</v>
      </c>
      <c r="LTT12901" s="9" t="s">
        <v>23659</v>
      </c>
      <c r="LTU12901" s="21" t="s">
        <v>23658</v>
      </c>
      <c r="LTV12901" s="9" t="s">
        <v>23659</v>
      </c>
      <c r="LTW12901" s="21" t="s">
        <v>23658</v>
      </c>
      <c r="LTX12901" s="9" t="s">
        <v>23659</v>
      </c>
      <c r="LTY12901" s="21" t="s">
        <v>23658</v>
      </c>
      <c r="LTZ12901" s="9" t="s">
        <v>23659</v>
      </c>
      <c r="LUA12901" s="21" t="s">
        <v>23658</v>
      </c>
      <c r="LUB12901" s="9" t="s">
        <v>23659</v>
      </c>
      <c r="LUC12901" s="21" t="s">
        <v>23658</v>
      </c>
      <c r="LUD12901" s="9" t="s">
        <v>23659</v>
      </c>
      <c r="LUE12901" s="21" t="s">
        <v>23658</v>
      </c>
      <c r="LUF12901" s="9" t="s">
        <v>23659</v>
      </c>
      <c r="LUG12901" s="21" t="s">
        <v>23658</v>
      </c>
      <c r="LUH12901" s="9" t="s">
        <v>23659</v>
      </c>
      <c r="LUI12901" s="21" t="s">
        <v>23658</v>
      </c>
      <c r="LUJ12901" s="9" t="s">
        <v>23659</v>
      </c>
      <c r="LUK12901" s="21" t="s">
        <v>23658</v>
      </c>
      <c r="LUL12901" s="9" t="s">
        <v>23659</v>
      </c>
      <c r="LUM12901" s="21" t="s">
        <v>23658</v>
      </c>
      <c r="LUN12901" s="9" t="s">
        <v>23659</v>
      </c>
      <c r="LUO12901" s="21" t="s">
        <v>23658</v>
      </c>
      <c r="LUP12901" s="9" t="s">
        <v>23659</v>
      </c>
      <c r="LUQ12901" s="21" t="s">
        <v>23658</v>
      </c>
      <c r="LUR12901" s="9" t="s">
        <v>23659</v>
      </c>
      <c r="LUS12901" s="21" t="s">
        <v>23658</v>
      </c>
      <c r="LUT12901" s="9" t="s">
        <v>23659</v>
      </c>
      <c r="LUU12901" s="21" t="s">
        <v>23658</v>
      </c>
      <c r="LUV12901" s="9" t="s">
        <v>23659</v>
      </c>
      <c r="LUW12901" s="21" t="s">
        <v>23658</v>
      </c>
      <c r="LUX12901" s="9" t="s">
        <v>23659</v>
      </c>
      <c r="LUY12901" s="21" t="s">
        <v>23658</v>
      </c>
      <c r="LUZ12901" s="9" t="s">
        <v>23659</v>
      </c>
      <c r="LVA12901" s="21" t="s">
        <v>23658</v>
      </c>
      <c r="LVB12901" s="9" t="s">
        <v>23659</v>
      </c>
      <c r="LVC12901" s="21" t="s">
        <v>23658</v>
      </c>
      <c r="LVD12901" s="9" t="s">
        <v>23659</v>
      </c>
      <c r="LVE12901" s="21" t="s">
        <v>23658</v>
      </c>
      <c r="LVF12901" s="9" t="s">
        <v>23659</v>
      </c>
      <c r="LVG12901" s="21" t="s">
        <v>23658</v>
      </c>
      <c r="LVH12901" s="9" t="s">
        <v>23659</v>
      </c>
      <c r="LVI12901" s="21" t="s">
        <v>23658</v>
      </c>
      <c r="LVJ12901" s="9" t="s">
        <v>23659</v>
      </c>
      <c r="LVK12901" s="21" t="s">
        <v>23658</v>
      </c>
      <c r="LVL12901" s="9" t="s">
        <v>23659</v>
      </c>
      <c r="LVM12901" s="21" t="s">
        <v>23658</v>
      </c>
      <c r="LVN12901" s="9" t="s">
        <v>23659</v>
      </c>
      <c r="LVO12901" s="21" t="s">
        <v>23658</v>
      </c>
      <c r="LVP12901" s="9" t="s">
        <v>23659</v>
      </c>
      <c r="LVQ12901" s="21" t="s">
        <v>23658</v>
      </c>
      <c r="LVR12901" s="9" t="s">
        <v>23659</v>
      </c>
      <c r="LVS12901" s="21" t="s">
        <v>23658</v>
      </c>
      <c r="LVT12901" s="9" t="s">
        <v>23659</v>
      </c>
      <c r="LVU12901" s="21" t="s">
        <v>23658</v>
      </c>
      <c r="LVV12901" s="9" t="s">
        <v>23659</v>
      </c>
      <c r="LVW12901" s="21" t="s">
        <v>23658</v>
      </c>
      <c r="LVX12901" s="9" t="s">
        <v>23659</v>
      </c>
      <c r="LVY12901" s="21" t="s">
        <v>23658</v>
      </c>
      <c r="LVZ12901" s="9" t="s">
        <v>23659</v>
      </c>
      <c r="LWA12901" s="21" t="s">
        <v>23658</v>
      </c>
      <c r="LWB12901" s="9" t="s">
        <v>23659</v>
      </c>
      <c r="LWC12901" s="21" t="s">
        <v>23658</v>
      </c>
      <c r="LWD12901" s="9" t="s">
        <v>23659</v>
      </c>
      <c r="LWE12901" s="21" t="s">
        <v>23658</v>
      </c>
      <c r="LWF12901" s="9" t="s">
        <v>23659</v>
      </c>
      <c r="LWG12901" s="21" t="s">
        <v>23658</v>
      </c>
      <c r="LWH12901" s="9" t="s">
        <v>23659</v>
      </c>
      <c r="LWI12901" s="21" t="s">
        <v>23658</v>
      </c>
      <c r="LWJ12901" s="9" t="s">
        <v>23659</v>
      </c>
      <c r="LWK12901" s="21" t="s">
        <v>23658</v>
      </c>
      <c r="LWL12901" s="9" t="s">
        <v>23659</v>
      </c>
      <c r="LWM12901" s="21" t="s">
        <v>23658</v>
      </c>
      <c r="LWN12901" s="9" t="s">
        <v>23659</v>
      </c>
      <c r="LWO12901" s="21" t="s">
        <v>23658</v>
      </c>
      <c r="LWP12901" s="9" t="s">
        <v>23659</v>
      </c>
      <c r="LWQ12901" s="21" t="s">
        <v>23658</v>
      </c>
      <c r="LWR12901" s="9" t="s">
        <v>23659</v>
      </c>
      <c r="LWS12901" s="21" t="s">
        <v>23658</v>
      </c>
      <c r="LWT12901" s="9" t="s">
        <v>23659</v>
      </c>
      <c r="LWU12901" s="21" t="s">
        <v>23658</v>
      </c>
      <c r="LWV12901" s="9" t="s">
        <v>23659</v>
      </c>
      <c r="LWW12901" s="21" t="s">
        <v>23658</v>
      </c>
      <c r="LWX12901" s="9" t="s">
        <v>23659</v>
      </c>
      <c r="LWY12901" s="21" t="s">
        <v>23658</v>
      </c>
      <c r="LWZ12901" s="9" t="s">
        <v>23659</v>
      </c>
      <c r="LXA12901" s="21" t="s">
        <v>23658</v>
      </c>
      <c r="LXB12901" s="9" t="s">
        <v>23659</v>
      </c>
      <c r="LXC12901" s="21" t="s">
        <v>23658</v>
      </c>
      <c r="LXD12901" s="9" t="s">
        <v>23659</v>
      </c>
      <c r="LXE12901" s="21" t="s">
        <v>23658</v>
      </c>
      <c r="LXF12901" s="9" t="s">
        <v>23659</v>
      </c>
      <c r="LXG12901" s="21" t="s">
        <v>23658</v>
      </c>
      <c r="LXH12901" s="9" t="s">
        <v>23659</v>
      </c>
      <c r="LXI12901" s="21" t="s">
        <v>23658</v>
      </c>
      <c r="LXJ12901" s="9" t="s">
        <v>23659</v>
      </c>
      <c r="LXK12901" s="21" t="s">
        <v>23658</v>
      </c>
      <c r="LXL12901" s="9" t="s">
        <v>23659</v>
      </c>
      <c r="LXM12901" s="21" t="s">
        <v>23658</v>
      </c>
      <c r="LXN12901" s="9" t="s">
        <v>23659</v>
      </c>
      <c r="LXO12901" s="21" t="s">
        <v>23658</v>
      </c>
      <c r="LXP12901" s="9" t="s">
        <v>23659</v>
      </c>
      <c r="LXQ12901" s="21" t="s">
        <v>23658</v>
      </c>
      <c r="LXR12901" s="9" t="s">
        <v>23659</v>
      </c>
      <c r="LXS12901" s="21" t="s">
        <v>23658</v>
      </c>
      <c r="LXT12901" s="9" t="s">
        <v>23659</v>
      </c>
      <c r="LXU12901" s="21" t="s">
        <v>23658</v>
      </c>
      <c r="LXV12901" s="9" t="s">
        <v>23659</v>
      </c>
      <c r="LXW12901" s="21" t="s">
        <v>23658</v>
      </c>
      <c r="LXX12901" s="9" t="s">
        <v>23659</v>
      </c>
      <c r="LXY12901" s="21" t="s">
        <v>23658</v>
      </c>
      <c r="LXZ12901" s="9" t="s">
        <v>23659</v>
      </c>
      <c r="LYA12901" s="21" t="s">
        <v>23658</v>
      </c>
      <c r="LYB12901" s="9" t="s">
        <v>23659</v>
      </c>
      <c r="LYC12901" s="21" t="s">
        <v>23658</v>
      </c>
      <c r="LYD12901" s="9" t="s">
        <v>23659</v>
      </c>
      <c r="LYE12901" s="21" t="s">
        <v>23658</v>
      </c>
      <c r="LYF12901" s="9" t="s">
        <v>23659</v>
      </c>
      <c r="LYG12901" s="21" t="s">
        <v>23658</v>
      </c>
      <c r="LYH12901" s="9" t="s">
        <v>23659</v>
      </c>
      <c r="LYI12901" s="21" t="s">
        <v>23658</v>
      </c>
      <c r="LYJ12901" s="9" t="s">
        <v>23659</v>
      </c>
      <c r="LYK12901" s="21" t="s">
        <v>23658</v>
      </c>
      <c r="LYL12901" s="9" t="s">
        <v>23659</v>
      </c>
      <c r="LYM12901" s="21" t="s">
        <v>23658</v>
      </c>
      <c r="LYN12901" s="9" t="s">
        <v>23659</v>
      </c>
      <c r="LYO12901" s="21" t="s">
        <v>23658</v>
      </c>
      <c r="LYP12901" s="9" t="s">
        <v>23659</v>
      </c>
      <c r="LYQ12901" s="21" t="s">
        <v>23658</v>
      </c>
      <c r="LYR12901" s="9" t="s">
        <v>23659</v>
      </c>
      <c r="LYS12901" s="21" t="s">
        <v>23658</v>
      </c>
      <c r="LYT12901" s="9" t="s">
        <v>23659</v>
      </c>
      <c r="LYU12901" s="21" t="s">
        <v>23658</v>
      </c>
      <c r="LYV12901" s="9" t="s">
        <v>23659</v>
      </c>
      <c r="LYW12901" s="21" t="s">
        <v>23658</v>
      </c>
      <c r="LYX12901" s="9" t="s">
        <v>23659</v>
      </c>
      <c r="LYY12901" s="21" t="s">
        <v>23658</v>
      </c>
      <c r="LYZ12901" s="9" t="s">
        <v>23659</v>
      </c>
      <c r="LZA12901" s="21" t="s">
        <v>23658</v>
      </c>
      <c r="LZB12901" s="9" t="s">
        <v>23659</v>
      </c>
      <c r="LZC12901" s="21" t="s">
        <v>23658</v>
      </c>
      <c r="LZD12901" s="9" t="s">
        <v>23659</v>
      </c>
      <c r="LZE12901" s="21" t="s">
        <v>23658</v>
      </c>
      <c r="LZF12901" s="9" t="s">
        <v>23659</v>
      </c>
      <c r="LZG12901" s="21" t="s">
        <v>23658</v>
      </c>
      <c r="LZH12901" s="9" t="s">
        <v>23659</v>
      </c>
      <c r="LZI12901" s="21" t="s">
        <v>23658</v>
      </c>
      <c r="LZJ12901" s="9" t="s">
        <v>23659</v>
      </c>
      <c r="LZK12901" s="21" t="s">
        <v>23658</v>
      </c>
      <c r="LZL12901" s="9" t="s">
        <v>23659</v>
      </c>
      <c r="LZM12901" s="21" t="s">
        <v>23658</v>
      </c>
      <c r="LZN12901" s="9" t="s">
        <v>23659</v>
      </c>
      <c r="LZO12901" s="21" t="s">
        <v>23658</v>
      </c>
      <c r="LZP12901" s="9" t="s">
        <v>23659</v>
      </c>
      <c r="LZQ12901" s="21" t="s">
        <v>23658</v>
      </c>
      <c r="LZR12901" s="9" t="s">
        <v>23659</v>
      </c>
      <c r="LZS12901" s="21" t="s">
        <v>23658</v>
      </c>
      <c r="LZT12901" s="9" t="s">
        <v>23659</v>
      </c>
      <c r="LZU12901" s="21" t="s">
        <v>23658</v>
      </c>
      <c r="LZV12901" s="9" t="s">
        <v>23659</v>
      </c>
      <c r="LZW12901" s="21" t="s">
        <v>23658</v>
      </c>
      <c r="LZX12901" s="9" t="s">
        <v>23659</v>
      </c>
      <c r="LZY12901" s="21" t="s">
        <v>23658</v>
      </c>
      <c r="LZZ12901" s="9" t="s">
        <v>23659</v>
      </c>
      <c r="MAA12901" s="21" t="s">
        <v>23658</v>
      </c>
      <c r="MAB12901" s="9" t="s">
        <v>23659</v>
      </c>
      <c r="MAC12901" s="21" t="s">
        <v>23658</v>
      </c>
      <c r="MAD12901" s="9" t="s">
        <v>23659</v>
      </c>
      <c r="MAE12901" s="21" t="s">
        <v>23658</v>
      </c>
      <c r="MAF12901" s="9" t="s">
        <v>23659</v>
      </c>
      <c r="MAG12901" s="21" t="s">
        <v>23658</v>
      </c>
      <c r="MAH12901" s="9" t="s">
        <v>23659</v>
      </c>
      <c r="MAI12901" s="21" t="s">
        <v>23658</v>
      </c>
      <c r="MAJ12901" s="9" t="s">
        <v>23659</v>
      </c>
      <c r="MAK12901" s="21" t="s">
        <v>23658</v>
      </c>
      <c r="MAL12901" s="9" t="s">
        <v>23659</v>
      </c>
      <c r="MAM12901" s="21" t="s">
        <v>23658</v>
      </c>
      <c r="MAN12901" s="9" t="s">
        <v>23659</v>
      </c>
      <c r="MAO12901" s="21" t="s">
        <v>23658</v>
      </c>
      <c r="MAP12901" s="9" t="s">
        <v>23659</v>
      </c>
      <c r="MAQ12901" s="21" t="s">
        <v>23658</v>
      </c>
      <c r="MAR12901" s="9" t="s">
        <v>23659</v>
      </c>
      <c r="MAS12901" s="21" t="s">
        <v>23658</v>
      </c>
      <c r="MAT12901" s="9" t="s">
        <v>23659</v>
      </c>
      <c r="MAU12901" s="21" t="s">
        <v>23658</v>
      </c>
      <c r="MAV12901" s="9" t="s">
        <v>23659</v>
      </c>
      <c r="MAW12901" s="21" t="s">
        <v>23658</v>
      </c>
      <c r="MAX12901" s="9" t="s">
        <v>23659</v>
      </c>
      <c r="MAY12901" s="21" t="s">
        <v>23658</v>
      </c>
      <c r="MAZ12901" s="9" t="s">
        <v>23659</v>
      </c>
      <c r="MBA12901" s="21" t="s">
        <v>23658</v>
      </c>
      <c r="MBB12901" s="9" t="s">
        <v>23659</v>
      </c>
      <c r="MBC12901" s="21" t="s">
        <v>23658</v>
      </c>
      <c r="MBD12901" s="9" t="s">
        <v>23659</v>
      </c>
      <c r="MBE12901" s="21" t="s">
        <v>23658</v>
      </c>
      <c r="MBF12901" s="9" t="s">
        <v>23659</v>
      </c>
      <c r="MBG12901" s="21" t="s">
        <v>23658</v>
      </c>
      <c r="MBH12901" s="9" t="s">
        <v>23659</v>
      </c>
      <c r="MBI12901" s="21" t="s">
        <v>23658</v>
      </c>
      <c r="MBJ12901" s="9" t="s">
        <v>23659</v>
      </c>
      <c r="MBK12901" s="21" t="s">
        <v>23658</v>
      </c>
      <c r="MBL12901" s="9" t="s">
        <v>23659</v>
      </c>
      <c r="MBM12901" s="21" t="s">
        <v>23658</v>
      </c>
      <c r="MBN12901" s="9" t="s">
        <v>23659</v>
      </c>
      <c r="MBO12901" s="21" t="s">
        <v>23658</v>
      </c>
      <c r="MBP12901" s="9" t="s">
        <v>23659</v>
      </c>
      <c r="MBQ12901" s="21" t="s">
        <v>23658</v>
      </c>
      <c r="MBR12901" s="9" t="s">
        <v>23659</v>
      </c>
      <c r="MBS12901" s="21" t="s">
        <v>23658</v>
      </c>
      <c r="MBT12901" s="9" t="s">
        <v>23659</v>
      </c>
      <c r="MBU12901" s="21" t="s">
        <v>23658</v>
      </c>
      <c r="MBV12901" s="9" t="s">
        <v>23659</v>
      </c>
      <c r="MBW12901" s="21" t="s">
        <v>23658</v>
      </c>
      <c r="MBX12901" s="9" t="s">
        <v>23659</v>
      </c>
      <c r="MBY12901" s="21" t="s">
        <v>23658</v>
      </c>
      <c r="MBZ12901" s="9" t="s">
        <v>23659</v>
      </c>
      <c r="MCA12901" s="21" t="s">
        <v>23658</v>
      </c>
      <c r="MCB12901" s="9" t="s">
        <v>23659</v>
      </c>
      <c r="MCC12901" s="21" t="s">
        <v>23658</v>
      </c>
      <c r="MCD12901" s="9" t="s">
        <v>23659</v>
      </c>
      <c r="MCE12901" s="21" t="s">
        <v>23658</v>
      </c>
      <c r="MCF12901" s="9" t="s">
        <v>23659</v>
      </c>
      <c r="MCG12901" s="21" t="s">
        <v>23658</v>
      </c>
      <c r="MCH12901" s="9" t="s">
        <v>23659</v>
      </c>
      <c r="MCI12901" s="21" t="s">
        <v>23658</v>
      </c>
      <c r="MCJ12901" s="9" t="s">
        <v>23659</v>
      </c>
      <c r="MCK12901" s="21" t="s">
        <v>23658</v>
      </c>
      <c r="MCL12901" s="9" t="s">
        <v>23659</v>
      </c>
      <c r="MCM12901" s="21" t="s">
        <v>23658</v>
      </c>
      <c r="MCN12901" s="9" t="s">
        <v>23659</v>
      </c>
      <c r="MCO12901" s="21" t="s">
        <v>23658</v>
      </c>
      <c r="MCP12901" s="9" t="s">
        <v>23659</v>
      </c>
      <c r="MCQ12901" s="21" t="s">
        <v>23658</v>
      </c>
      <c r="MCR12901" s="9" t="s">
        <v>23659</v>
      </c>
      <c r="MCS12901" s="21" t="s">
        <v>23658</v>
      </c>
      <c r="MCT12901" s="9" t="s">
        <v>23659</v>
      </c>
      <c r="MCU12901" s="21" t="s">
        <v>23658</v>
      </c>
      <c r="MCV12901" s="9" t="s">
        <v>23659</v>
      </c>
      <c r="MCW12901" s="21" t="s">
        <v>23658</v>
      </c>
      <c r="MCX12901" s="9" t="s">
        <v>23659</v>
      </c>
      <c r="MCY12901" s="21" t="s">
        <v>23658</v>
      </c>
      <c r="MCZ12901" s="9" t="s">
        <v>23659</v>
      </c>
      <c r="MDA12901" s="21" t="s">
        <v>23658</v>
      </c>
      <c r="MDB12901" s="9" t="s">
        <v>23659</v>
      </c>
      <c r="MDC12901" s="21" t="s">
        <v>23658</v>
      </c>
      <c r="MDD12901" s="9" t="s">
        <v>23659</v>
      </c>
      <c r="MDE12901" s="21" t="s">
        <v>23658</v>
      </c>
      <c r="MDF12901" s="9" t="s">
        <v>23659</v>
      </c>
      <c r="MDG12901" s="21" t="s">
        <v>23658</v>
      </c>
      <c r="MDH12901" s="9" t="s">
        <v>23659</v>
      </c>
      <c r="MDI12901" s="21" t="s">
        <v>23658</v>
      </c>
      <c r="MDJ12901" s="9" t="s">
        <v>23659</v>
      </c>
      <c r="MDK12901" s="21" t="s">
        <v>23658</v>
      </c>
      <c r="MDL12901" s="9" t="s">
        <v>23659</v>
      </c>
      <c r="MDM12901" s="21" t="s">
        <v>23658</v>
      </c>
      <c r="MDN12901" s="9" t="s">
        <v>23659</v>
      </c>
      <c r="MDO12901" s="21" t="s">
        <v>23658</v>
      </c>
      <c r="MDP12901" s="9" t="s">
        <v>23659</v>
      </c>
      <c r="MDQ12901" s="21" t="s">
        <v>23658</v>
      </c>
      <c r="MDR12901" s="9" t="s">
        <v>23659</v>
      </c>
      <c r="MDS12901" s="21" t="s">
        <v>23658</v>
      </c>
      <c r="MDT12901" s="9" t="s">
        <v>23659</v>
      </c>
      <c r="MDU12901" s="21" t="s">
        <v>23658</v>
      </c>
      <c r="MDV12901" s="9" t="s">
        <v>23659</v>
      </c>
      <c r="MDW12901" s="21" t="s">
        <v>23658</v>
      </c>
      <c r="MDX12901" s="9" t="s">
        <v>23659</v>
      </c>
      <c r="MDY12901" s="21" t="s">
        <v>23658</v>
      </c>
      <c r="MDZ12901" s="9" t="s">
        <v>23659</v>
      </c>
      <c r="MEA12901" s="21" t="s">
        <v>23658</v>
      </c>
      <c r="MEB12901" s="9" t="s">
        <v>23659</v>
      </c>
      <c r="MEC12901" s="21" t="s">
        <v>23658</v>
      </c>
      <c r="MED12901" s="9" t="s">
        <v>23659</v>
      </c>
      <c r="MEE12901" s="21" t="s">
        <v>23658</v>
      </c>
      <c r="MEF12901" s="9" t="s">
        <v>23659</v>
      </c>
      <c r="MEG12901" s="21" t="s">
        <v>23658</v>
      </c>
      <c r="MEH12901" s="9" t="s">
        <v>23659</v>
      </c>
      <c r="MEI12901" s="21" t="s">
        <v>23658</v>
      </c>
      <c r="MEJ12901" s="9" t="s">
        <v>23659</v>
      </c>
      <c r="MEK12901" s="21" t="s">
        <v>23658</v>
      </c>
      <c r="MEL12901" s="9" t="s">
        <v>23659</v>
      </c>
      <c r="MEM12901" s="21" t="s">
        <v>23658</v>
      </c>
      <c r="MEN12901" s="9" t="s">
        <v>23659</v>
      </c>
      <c r="MEO12901" s="21" t="s">
        <v>23658</v>
      </c>
      <c r="MEP12901" s="9" t="s">
        <v>23659</v>
      </c>
      <c r="MEQ12901" s="21" t="s">
        <v>23658</v>
      </c>
      <c r="MER12901" s="9" t="s">
        <v>23659</v>
      </c>
      <c r="MES12901" s="21" t="s">
        <v>23658</v>
      </c>
      <c r="MET12901" s="9" t="s">
        <v>23659</v>
      </c>
      <c r="MEU12901" s="21" t="s">
        <v>23658</v>
      </c>
      <c r="MEV12901" s="9" t="s">
        <v>23659</v>
      </c>
      <c r="MEW12901" s="21" t="s">
        <v>23658</v>
      </c>
      <c r="MEX12901" s="9" t="s">
        <v>23659</v>
      </c>
      <c r="MEY12901" s="21" t="s">
        <v>23658</v>
      </c>
      <c r="MEZ12901" s="9" t="s">
        <v>23659</v>
      </c>
      <c r="MFA12901" s="21" t="s">
        <v>23658</v>
      </c>
      <c r="MFB12901" s="9" t="s">
        <v>23659</v>
      </c>
      <c r="MFC12901" s="21" t="s">
        <v>23658</v>
      </c>
      <c r="MFD12901" s="9" t="s">
        <v>23659</v>
      </c>
      <c r="MFE12901" s="21" t="s">
        <v>23658</v>
      </c>
      <c r="MFF12901" s="9" t="s">
        <v>23659</v>
      </c>
      <c r="MFG12901" s="21" t="s">
        <v>23658</v>
      </c>
      <c r="MFH12901" s="9" t="s">
        <v>23659</v>
      </c>
      <c r="MFI12901" s="21" t="s">
        <v>23658</v>
      </c>
      <c r="MFJ12901" s="9" t="s">
        <v>23659</v>
      </c>
      <c r="MFK12901" s="21" t="s">
        <v>23658</v>
      </c>
      <c r="MFL12901" s="9" t="s">
        <v>23659</v>
      </c>
      <c r="MFM12901" s="21" t="s">
        <v>23658</v>
      </c>
      <c r="MFN12901" s="9" t="s">
        <v>23659</v>
      </c>
      <c r="MFO12901" s="21" t="s">
        <v>23658</v>
      </c>
      <c r="MFP12901" s="9" t="s">
        <v>23659</v>
      </c>
      <c r="MFQ12901" s="21" t="s">
        <v>23658</v>
      </c>
      <c r="MFR12901" s="9" t="s">
        <v>23659</v>
      </c>
      <c r="MFS12901" s="21" t="s">
        <v>23658</v>
      </c>
      <c r="MFT12901" s="9" t="s">
        <v>23659</v>
      </c>
      <c r="MFU12901" s="21" t="s">
        <v>23658</v>
      </c>
      <c r="MFV12901" s="9" t="s">
        <v>23659</v>
      </c>
      <c r="MFW12901" s="21" t="s">
        <v>23658</v>
      </c>
      <c r="MFX12901" s="9" t="s">
        <v>23659</v>
      </c>
      <c r="MFY12901" s="21" t="s">
        <v>23658</v>
      </c>
      <c r="MFZ12901" s="9" t="s">
        <v>23659</v>
      </c>
      <c r="MGA12901" s="21" t="s">
        <v>23658</v>
      </c>
      <c r="MGB12901" s="9" t="s">
        <v>23659</v>
      </c>
      <c r="MGC12901" s="21" t="s">
        <v>23658</v>
      </c>
      <c r="MGD12901" s="9" t="s">
        <v>23659</v>
      </c>
      <c r="MGE12901" s="21" t="s">
        <v>23658</v>
      </c>
      <c r="MGF12901" s="9" t="s">
        <v>23659</v>
      </c>
      <c r="MGG12901" s="21" t="s">
        <v>23658</v>
      </c>
      <c r="MGH12901" s="9" t="s">
        <v>23659</v>
      </c>
      <c r="MGI12901" s="21" t="s">
        <v>23658</v>
      </c>
      <c r="MGJ12901" s="9" t="s">
        <v>23659</v>
      </c>
      <c r="MGK12901" s="21" t="s">
        <v>23658</v>
      </c>
      <c r="MGL12901" s="9" t="s">
        <v>23659</v>
      </c>
      <c r="MGM12901" s="21" t="s">
        <v>23658</v>
      </c>
      <c r="MGN12901" s="9" t="s">
        <v>23659</v>
      </c>
      <c r="MGO12901" s="21" t="s">
        <v>23658</v>
      </c>
      <c r="MGP12901" s="9" t="s">
        <v>23659</v>
      </c>
      <c r="MGQ12901" s="21" t="s">
        <v>23658</v>
      </c>
      <c r="MGR12901" s="9" t="s">
        <v>23659</v>
      </c>
      <c r="MGS12901" s="21" t="s">
        <v>23658</v>
      </c>
      <c r="MGT12901" s="9" t="s">
        <v>23659</v>
      </c>
      <c r="MGU12901" s="21" t="s">
        <v>23658</v>
      </c>
      <c r="MGV12901" s="9" t="s">
        <v>23659</v>
      </c>
      <c r="MGW12901" s="21" t="s">
        <v>23658</v>
      </c>
      <c r="MGX12901" s="9" t="s">
        <v>23659</v>
      </c>
      <c r="MGY12901" s="21" t="s">
        <v>23658</v>
      </c>
      <c r="MGZ12901" s="9" t="s">
        <v>23659</v>
      </c>
      <c r="MHA12901" s="21" t="s">
        <v>23658</v>
      </c>
      <c r="MHB12901" s="9" t="s">
        <v>23659</v>
      </c>
      <c r="MHC12901" s="21" t="s">
        <v>23658</v>
      </c>
      <c r="MHD12901" s="9" t="s">
        <v>23659</v>
      </c>
      <c r="MHE12901" s="21" t="s">
        <v>23658</v>
      </c>
      <c r="MHF12901" s="9" t="s">
        <v>23659</v>
      </c>
      <c r="MHG12901" s="21" t="s">
        <v>23658</v>
      </c>
      <c r="MHH12901" s="9" t="s">
        <v>23659</v>
      </c>
      <c r="MHI12901" s="21" t="s">
        <v>23658</v>
      </c>
      <c r="MHJ12901" s="9" t="s">
        <v>23659</v>
      </c>
      <c r="MHK12901" s="21" t="s">
        <v>23658</v>
      </c>
      <c r="MHL12901" s="9" t="s">
        <v>23659</v>
      </c>
      <c r="MHM12901" s="21" t="s">
        <v>23658</v>
      </c>
      <c r="MHN12901" s="9" t="s">
        <v>23659</v>
      </c>
      <c r="MHO12901" s="21" t="s">
        <v>23658</v>
      </c>
      <c r="MHP12901" s="9" t="s">
        <v>23659</v>
      </c>
      <c r="MHQ12901" s="21" t="s">
        <v>23658</v>
      </c>
      <c r="MHR12901" s="9" t="s">
        <v>23659</v>
      </c>
      <c r="MHS12901" s="21" t="s">
        <v>23658</v>
      </c>
      <c r="MHT12901" s="9" t="s">
        <v>23659</v>
      </c>
      <c r="MHU12901" s="21" t="s">
        <v>23658</v>
      </c>
      <c r="MHV12901" s="9" t="s">
        <v>23659</v>
      </c>
      <c r="MHW12901" s="21" t="s">
        <v>23658</v>
      </c>
      <c r="MHX12901" s="9" t="s">
        <v>23659</v>
      </c>
      <c r="MHY12901" s="21" t="s">
        <v>23658</v>
      </c>
      <c r="MHZ12901" s="9" t="s">
        <v>23659</v>
      </c>
      <c r="MIA12901" s="21" t="s">
        <v>23658</v>
      </c>
      <c r="MIB12901" s="9" t="s">
        <v>23659</v>
      </c>
      <c r="MIC12901" s="21" t="s">
        <v>23658</v>
      </c>
      <c r="MID12901" s="9" t="s">
        <v>23659</v>
      </c>
      <c r="MIE12901" s="21" t="s">
        <v>23658</v>
      </c>
      <c r="MIF12901" s="9" t="s">
        <v>23659</v>
      </c>
      <c r="MIG12901" s="21" t="s">
        <v>23658</v>
      </c>
      <c r="MIH12901" s="9" t="s">
        <v>23659</v>
      </c>
      <c r="MII12901" s="21" t="s">
        <v>23658</v>
      </c>
      <c r="MIJ12901" s="9" t="s">
        <v>23659</v>
      </c>
      <c r="MIK12901" s="21" t="s">
        <v>23658</v>
      </c>
      <c r="MIL12901" s="9" t="s">
        <v>23659</v>
      </c>
      <c r="MIM12901" s="21" t="s">
        <v>23658</v>
      </c>
      <c r="MIN12901" s="9" t="s">
        <v>23659</v>
      </c>
      <c r="MIO12901" s="21" t="s">
        <v>23658</v>
      </c>
      <c r="MIP12901" s="9" t="s">
        <v>23659</v>
      </c>
      <c r="MIQ12901" s="21" t="s">
        <v>23658</v>
      </c>
      <c r="MIR12901" s="9" t="s">
        <v>23659</v>
      </c>
      <c r="MIS12901" s="21" t="s">
        <v>23658</v>
      </c>
      <c r="MIT12901" s="9" t="s">
        <v>23659</v>
      </c>
      <c r="MIU12901" s="21" t="s">
        <v>23658</v>
      </c>
      <c r="MIV12901" s="9" t="s">
        <v>23659</v>
      </c>
      <c r="MIW12901" s="21" t="s">
        <v>23658</v>
      </c>
      <c r="MIX12901" s="9" t="s">
        <v>23659</v>
      </c>
      <c r="MIY12901" s="21" t="s">
        <v>23658</v>
      </c>
      <c r="MIZ12901" s="9" t="s">
        <v>23659</v>
      </c>
      <c r="MJA12901" s="21" t="s">
        <v>23658</v>
      </c>
      <c r="MJB12901" s="9" t="s">
        <v>23659</v>
      </c>
      <c r="MJC12901" s="21" t="s">
        <v>23658</v>
      </c>
      <c r="MJD12901" s="9" t="s">
        <v>23659</v>
      </c>
      <c r="MJE12901" s="21" t="s">
        <v>23658</v>
      </c>
      <c r="MJF12901" s="9" t="s">
        <v>23659</v>
      </c>
      <c r="MJG12901" s="21" t="s">
        <v>23658</v>
      </c>
      <c r="MJH12901" s="9" t="s">
        <v>23659</v>
      </c>
      <c r="MJI12901" s="21" t="s">
        <v>23658</v>
      </c>
      <c r="MJJ12901" s="9" t="s">
        <v>23659</v>
      </c>
      <c r="MJK12901" s="21" t="s">
        <v>23658</v>
      </c>
      <c r="MJL12901" s="9" t="s">
        <v>23659</v>
      </c>
      <c r="MJM12901" s="21" t="s">
        <v>23658</v>
      </c>
      <c r="MJN12901" s="9" t="s">
        <v>23659</v>
      </c>
      <c r="MJO12901" s="21" t="s">
        <v>23658</v>
      </c>
      <c r="MJP12901" s="9" t="s">
        <v>23659</v>
      </c>
      <c r="MJQ12901" s="21" t="s">
        <v>23658</v>
      </c>
      <c r="MJR12901" s="9" t="s">
        <v>23659</v>
      </c>
      <c r="MJS12901" s="21" t="s">
        <v>23658</v>
      </c>
      <c r="MJT12901" s="9" t="s">
        <v>23659</v>
      </c>
      <c r="MJU12901" s="21" t="s">
        <v>23658</v>
      </c>
      <c r="MJV12901" s="9" t="s">
        <v>23659</v>
      </c>
      <c r="MJW12901" s="21" t="s">
        <v>23658</v>
      </c>
      <c r="MJX12901" s="9" t="s">
        <v>23659</v>
      </c>
      <c r="MJY12901" s="21" t="s">
        <v>23658</v>
      </c>
      <c r="MJZ12901" s="9" t="s">
        <v>23659</v>
      </c>
      <c r="MKA12901" s="21" t="s">
        <v>23658</v>
      </c>
      <c r="MKB12901" s="9" t="s">
        <v>23659</v>
      </c>
      <c r="MKC12901" s="21" t="s">
        <v>23658</v>
      </c>
      <c r="MKD12901" s="9" t="s">
        <v>23659</v>
      </c>
      <c r="MKE12901" s="21" t="s">
        <v>23658</v>
      </c>
      <c r="MKF12901" s="9" t="s">
        <v>23659</v>
      </c>
      <c r="MKG12901" s="21" t="s">
        <v>23658</v>
      </c>
      <c r="MKH12901" s="9" t="s">
        <v>23659</v>
      </c>
      <c r="MKI12901" s="21" t="s">
        <v>23658</v>
      </c>
      <c r="MKJ12901" s="9" t="s">
        <v>23659</v>
      </c>
      <c r="MKK12901" s="21" t="s">
        <v>23658</v>
      </c>
      <c r="MKL12901" s="9" t="s">
        <v>23659</v>
      </c>
      <c r="MKM12901" s="21" t="s">
        <v>23658</v>
      </c>
      <c r="MKN12901" s="9" t="s">
        <v>23659</v>
      </c>
      <c r="MKO12901" s="21" t="s">
        <v>23658</v>
      </c>
      <c r="MKP12901" s="9" t="s">
        <v>23659</v>
      </c>
      <c r="MKQ12901" s="21" t="s">
        <v>23658</v>
      </c>
      <c r="MKR12901" s="9" t="s">
        <v>23659</v>
      </c>
      <c r="MKS12901" s="21" t="s">
        <v>23658</v>
      </c>
      <c r="MKT12901" s="9" t="s">
        <v>23659</v>
      </c>
      <c r="MKU12901" s="21" t="s">
        <v>23658</v>
      </c>
      <c r="MKV12901" s="9" t="s">
        <v>23659</v>
      </c>
      <c r="MKW12901" s="21" t="s">
        <v>23658</v>
      </c>
      <c r="MKX12901" s="9" t="s">
        <v>23659</v>
      </c>
      <c r="MKY12901" s="21" t="s">
        <v>23658</v>
      </c>
      <c r="MKZ12901" s="9" t="s">
        <v>23659</v>
      </c>
      <c r="MLA12901" s="21" t="s">
        <v>23658</v>
      </c>
      <c r="MLB12901" s="9" t="s">
        <v>23659</v>
      </c>
      <c r="MLC12901" s="21" t="s">
        <v>23658</v>
      </c>
      <c r="MLD12901" s="9" t="s">
        <v>23659</v>
      </c>
      <c r="MLE12901" s="21" t="s">
        <v>23658</v>
      </c>
      <c r="MLF12901" s="9" t="s">
        <v>23659</v>
      </c>
      <c r="MLG12901" s="21" t="s">
        <v>23658</v>
      </c>
      <c r="MLH12901" s="9" t="s">
        <v>23659</v>
      </c>
      <c r="MLI12901" s="21" t="s">
        <v>23658</v>
      </c>
      <c r="MLJ12901" s="9" t="s">
        <v>23659</v>
      </c>
      <c r="MLK12901" s="21" t="s">
        <v>23658</v>
      </c>
      <c r="MLL12901" s="9" t="s">
        <v>23659</v>
      </c>
      <c r="MLM12901" s="21" t="s">
        <v>23658</v>
      </c>
      <c r="MLN12901" s="9" t="s">
        <v>23659</v>
      </c>
      <c r="MLO12901" s="21" t="s">
        <v>23658</v>
      </c>
      <c r="MLP12901" s="9" t="s">
        <v>23659</v>
      </c>
      <c r="MLQ12901" s="21" t="s">
        <v>23658</v>
      </c>
      <c r="MLR12901" s="9" t="s">
        <v>23659</v>
      </c>
      <c r="MLS12901" s="21" t="s">
        <v>23658</v>
      </c>
      <c r="MLT12901" s="9" t="s">
        <v>23659</v>
      </c>
      <c r="MLU12901" s="21" t="s">
        <v>23658</v>
      </c>
      <c r="MLV12901" s="9" t="s">
        <v>23659</v>
      </c>
      <c r="MLW12901" s="21" t="s">
        <v>23658</v>
      </c>
      <c r="MLX12901" s="9" t="s">
        <v>23659</v>
      </c>
      <c r="MLY12901" s="21" t="s">
        <v>23658</v>
      </c>
      <c r="MLZ12901" s="9" t="s">
        <v>23659</v>
      </c>
      <c r="MMA12901" s="21" t="s">
        <v>23658</v>
      </c>
      <c r="MMB12901" s="9" t="s">
        <v>23659</v>
      </c>
      <c r="MMC12901" s="21" t="s">
        <v>23658</v>
      </c>
      <c r="MMD12901" s="9" t="s">
        <v>23659</v>
      </c>
      <c r="MME12901" s="21" t="s">
        <v>23658</v>
      </c>
      <c r="MMF12901" s="9" t="s">
        <v>23659</v>
      </c>
      <c r="MMG12901" s="21" t="s">
        <v>23658</v>
      </c>
      <c r="MMH12901" s="9" t="s">
        <v>23659</v>
      </c>
      <c r="MMI12901" s="21" t="s">
        <v>23658</v>
      </c>
      <c r="MMJ12901" s="9" t="s">
        <v>23659</v>
      </c>
      <c r="MMK12901" s="21" t="s">
        <v>23658</v>
      </c>
      <c r="MML12901" s="9" t="s">
        <v>23659</v>
      </c>
      <c r="MMM12901" s="21" t="s">
        <v>23658</v>
      </c>
      <c r="MMN12901" s="9" t="s">
        <v>23659</v>
      </c>
      <c r="MMO12901" s="21" t="s">
        <v>23658</v>
      </c>
      <c r="MMP12901" s="9" t="s">
        <v>23659</v>
      </c>
      <c r="MMQ12901" s="21" t="s">
        <v>23658</v>
      </c>
      <c r="MMR12901" s="9" t="s">
        <v>23659</v>
      </c>
      <c r="MMS12901" s="21" t="s">
        <v>23658</v>
      </c>
      <c r="MMT12901" s="9" t="s">
        <v>23659</v>
      </c>
      <c r="MMU12901" s="21" t="s">
        <v>23658</v>
      </c>
      <c r="MMV12901" s="9" t="s">
        <v>23659</v>
      </c>
      <c r="MMW12901" s="21" t="s">
        <v>23658</v>
      </c>
      <c r="MMX12901" s="9" t="s">
        <v>23659</v>
      </c>
      <c r="MMY12901" s="21" t="s">
        <v>23658</v>
      </c>
      <c r="MMZ12901" s="9" t="s">
        <v>23659</v>
      </c>
      <c r="MNA12901" s="21" t="s">
        <v>23658</v>
      </c>
      <c r="MNB12901" s="9" t="s">
        <v>23659</v>
      </c>
      <c r="MNC12901" s="21" t="s">
        <v>23658</v>
      </c>
      <c r="MND12901" s="9" t="s">
        <v>23659</v>
      </c>
      <c r="MNE12901" s="21" t="s">
        <v>23658</v>
      </c>
      <c r="MNF12901" s="9" t="s">
        <v>23659</v>
      </c>
      <c r="MNG12901" s="21" t="s">
        <v>23658</v>
      </c>
      <c r="MNH12901" s="9" t="s">
        <v>23659</v>
      </c>
      <c r="MNI12901" s="21" t="s">
        <v>23658</v>
      </c>
      <c r="MNJ12901" s="9" t="s">
        <v>23659</v>
      </c>
      <c r="MNK12901" s="21" t="s">
        <v>23658</v>
      </c>
      <c r="MNL12901" s="9" t="s">
        <v>23659</v>
      </c>
      <c r="MNM12901" s="21" t="s">
        <v>23658</v>
      </c>
      <c r="MNN12901" s="9" t="s">
        <v>23659</v>
      </c>
      <c r="MNO12901" s="21" t="s">
        <v>23658</v>
      </c>
      <c r="MNP12901" s="9" t="s">
        <v>23659</v>
      </c>
      <c r="MNQ12901" s="21" t="s">
        <v>23658</v>
      </c>
      <c r="MNR12901" s="9" t="s">
        <v>23659</v>
      </c>
      <c r="MNS12901" s="21" t="s">
        <v>23658</v>
      </c>
      <c r="MNT12901" s="9" t="s">
        <v>23659</v>
      </c>
      <c r="MNU12901" s="21" t="s">
        <v>23658</v>
      </c>
      <c r="MNV12901" s="9" t="s">
        <v>23659</v>
      </c>
      <c r="MNW12901" s="21" t="s">
        <v>23658</v>
      </c>
      <c r="MNX12901" s="9" t="s">
        <v>23659</v>
      </c>
      <c r="MNY12901" s="21" t="s">
        <v>23658</v>
      </c>
      <c r="MNZ12901" s="9" t="s">
        <v>23659</v>
      </c>
      <c r="MOA12901" s="21" t="s">
        <v>23658</v>
      </c>
      <c r="MOB12901" s="9" t="s">
        <v>23659</v>
      </c>
      <c r="MOC12901" s="21" t="s">
        <v>23658</v>
      </c>
      <c r="MOD12901" s="9" t="s">
        <v>23659</v>
      </c>
      <c r="MOE12901" s="21" t="s">
        <v>23658</v>
      </c>
      <c r="MOF12901" s="9" t="s">
        <v>23659</v>
      </c>
      <c r="MOG12901" s="21" t="s">
        <v>23658</v>
      </c>
      <c r="MOH12901" s="9" t="s">
        <v>23659</v>
      </c>
      <c r="MOI12901" s="21" t="s">
        <v>23658</v>
      </c>
      <c r="MOJ12901" s="9" t="s">
        <v>23659</v>
      </c>
      <c r="MOK12901" s="21" t="s">
        <v>23658</v>
      </c>
      <c r="MOL12901" s="9" t="s">
        <v>23659</v>
      </c>
      <c r="MOM12901" s="21" t="s">
        <v>23658</v>
      </c>
      <c r="MON12901" s="9" t="s">
        <v>23659</v>
      </c>
      <c r="MOO12901" s="21" t="s">
        <v>23658</v>
      </c>
      <c r="MOP12901" s="9" t="s">
        <v>23659</v>
      </c>
      <c r="MOQ12901" s="21" t="s">
        <v>23658</v>
      </c>
      <c r="MOR12901" s="9" t="s">
        <v>23659</v>
      </c>
      <c r="MOS12901" s="21" t="s">
        <v>23658</v>
      </c>
      <c r="MOT12901" s="9" t="s">
        <v>23659</v>
      </c>
      <c r="MOU12901" s="21" t="s">
        <v>23658</v>
      </c>
      <c r="MOV12901" s="9" t="s">
        <v>23659</v>
      </c>
      <c r="MOW12901" s="21" t="s">
        <v>23658</v>
      </c>
      <c r="MOX12901" s="9" t="s">
        <v>23659</v>
      </c>
      <c r="MOY12901" s="21" t="s">
        <v>23658</v>
      </c>
      <c r="MOZ12901" s="9" t="s">
        <v>23659</v>
      </c>
      <c r="MPA12901" s="21" t="s">
        <v>23658</v>
      </c>
      <c r="MPB12901" s="9" t="s">
        <v>23659</v>
      </c>
      <c r="MPC12901" s="21" t="s">
        <v>23658</v>
      </c>
      <c r="MPD12901" s="9" t="s">
        <v>23659</v>
      </c>
      <c r="MPE12901" s="21" t="s">
        <v>23658</v>
      </c>
      <c r="MPF12901" s="9" t="s">
        <v>23659</v>
      </c>
      <c r="MPG12901" s="21" t="s">
        <v>23658</v>
      </c>
      <c r="MPH12901" s="9" t="s">
        <v>23659</v>
      </c>
      <c r="MPI12901" s="21" t="s">
        <v>23658</v>
      </c>
      <c r="MPJ12901" s="9" t="s">
        <v>23659</v>
      </c>
      <c r="MPK12901" s="21" t="s">
        <v>23658</v>
      </c>
      <c r="MPL12901" s="9" t="s">
        <v>23659</v>
      </c>
      <c r="MPM12901" s="21" t="s">
        <v>23658</v>
      </c>
      <c r="MPN12901" s="9" t="s">
        <v>23659</v>
      </c>
      <c r="MPO12901" s="21" t="s">
        <v>23658</v>
      </c>
      <c r="MPP12901" s="9" t="s">
        <v>23659</v>
      </c>
      <c r="MPQ12901" s="21" t="s">
        <v>23658</v>
      </c>
      <c r="MPR12901" s="9" t="s">
        <v>23659</v>
      </c>
      <c r="MPS12901" s="21" t="s">
        <v>23658</v>
      </c>
      <c r="MPT12901" s="9" t="s">
        <v>23659</v>
      </c>
      <c r="MPU12901" s="21" t="s">
        <v>23658</v>
      </c>
      <c r="MPV12901" s="9" t="s">
        <v>23659</v>
      </c>
      <c r="MPW12901" s="21" t="s">
        <v>23658</v>
      </c>
      <c r="MPX12901" s="9" t="s">
        <v>23659</v>
      </c>
      <c r="MPY12901" s="21" t="s">
        <v>23658</v>
      </c>
      <c r="MPZ12901" s="9" t="s">
        <v>23659</v>
      </c>
      <c r="MQA12901" s="21" t="s">
        <v>23658</v>
      </c>
      <c r="MQB12901" s="9" t="s">
        <v>23659</v>
      </c>
      <c r="MQC12901" s="21" t="s">
        <v>23658</v>
      </c>
      <c r="MQD12901" s="9" t="s">
        <v>23659</v>
      </c>
      <c r="MQE12901" s="21" t="s">
        <v>23658</v>
      </c>
      <c r="MQF12901" s="9" t="s">
        <v>23659</v>
      </c>
      <c r="MQG12901" s="21" t="s">
        <v>23658</v>
      </c>
      <c r="MQH12901" s="9" t="s">
        <v>23659</v>
      </c>
      <c r="MQI12901" s="21" t="s">
        <v>23658</v>
      </c>
      <c r="MQJ12901" s="9" t="s">
        <v>23659</v>
      </c>
      <c r="MQK12901" s="21" t="s">
        <v>23658</v>
      </c>
      <c r="MQL12901" s="9" t="s">
        <v>23659</v>
      </c>
      <c r="MQM12901" s="21" t="s">
        <v>23658</v>
      </c>
      <c r="MQN12901" s="9" t="s">
        <v>23659</v>
      </c>
      <c r="MQO12901" s="21" t="s">
        <v>23658</v>
      </c>
      <c r="MQP12901" s="9" t="s">
        <v>23659</v>
      </c>
      <c r="MQQ12901" s="21" t="s">
        <v>23658</v>
      </c>
      <c r="MQR12901" s="9" t="s">
        <v>23659</v>
      </c>
      <c r="MQS12901" s="21" t="s">
        <v>23658</v>
      </c>
      <c r="MQT12901" s="9" t="s">
        <v>23659</v>
      </c>
      <c r="MQU12901" s="21" t="s">
        <v>23658</v>
      </c>
      <c r="MQV12901" s="9" t="s">
        <v>23659</v>
      </c>
      <c r="MQW12901" s="21" t="s">
        <v>23658</v>
      </c>
      <c r="MQX12901" s="9" t="s">
        <v>23659</v>
      </c>
      <c r="MQY12901" s="21" t="s">
        <v>23658</v>
      </c>
      <c r="MQZ12901" s="9" t="s">
        <v>23659</v>
      </c>
      <c r="MRA12901" s="21" t="s">
        <v>23658</v>
      </c>
      <c r="MRB12901" s="9" t="s">
        <v>23659</v>
      </c>
      <c r="MRC12901" s="21" t="s">
        <v>23658</v>
      </c>
      <c r="MRD12901" s="9" t="s">
        <v>23659</v>
      </c>
      <c r="MRE12901" s="21" t="s">
        <v>23658</v>
      </c>
      <c r="MRF12901" s="9" t="s">
        <v>23659</v>
      </c>
      <c r="MRG12901" s="21" t="s">
        <v>23658</v>
      </c>
      <c r="MRH12901" s="9" t="s">
        <v>23659</v>
      </c>
      <c r="MRI12901" s="21" t="s">
        <v>23658</v>
      </c>
      <c r="MRJ12901" s="9" t="s">
        <v>23659</v>
      </c>
      <c r="MRK12901" s="21" t="s">
        <v>23658</v>
      </c>
      <c r="MRL12901" s="9" t="s">
        <v>23659</v>
      </c>
      <c r="MRM12901" s="21" t="s">
        <v>23658</v>
      </c>
      <c r="MRN12901" s="9" t="s">
        <v>23659</v>
      </c>
      <c r="MRO12901" s="21" t="s">
        <v>23658</v>
      </c>
      <c r="MRP12901" s="9" t="s">
        <v>23659</v>
      </c>
      <c r="MRQ12901" s="21" t="s">
        <v>23658</v>
      </c>
      <c r="MRR12901" s="9" t="s">
        <v>23659</v>
      </c>
      <c r="MRS12901" s="21" t="s">
        <v>23658</v>
      </c>
      <c r="MRT12901" s="9" t="s">
        <v>23659</v>
      </c>
      <c r="MRU12901" s="21" t="s">
        <v>23658</v>
      </c>
      <c r="MRV12901" s="9" t="s">
        <v>23659</v>
      </c>
      <c r="MRW12901" s="21" t="s">
        <v>23658</v>
      </c>
      <c r="MRX12901" s="9" t="s">
        <v>23659</v>
      </c>
      <c r="MRY12901" s="21" t="s">
        <v>23658</v>
      </c>
      <c r="MRZ12901" s="9" t="s">
        <v>23659</v>
      </c>
      <c r="MSA12901" s="21" t="s">
        <v>23658</v>
      </c>
      <c r="MSB12901" s="9" t="s">
        <v>23659</v>
      </c>
      <c r="MSC12901" s="21" t="s">
        <v>23658</v>
      </c>
      <c r="MSD12901" s="9" t="s">
        <v>23659</v>
      </c>
      <c r="MSE12901" s="21" t="s">
        <v>23658</v>
      </c>
      <c r="MSF12901" s="9" t="s">
        <v>23659</v>
      </c>
      <c r="MSG12901" s="21" t="s">
        <v>23658</v>
      </c>
      <c r="MSH12901" s="9" t="s">
        <v>23659</v>
      </c>
      <c r="MSI12901" s="21" t="s">
        <v>23658</v>
      </c>
      <c r="MSJ12901" s="9" t="s">
        <v>23659</v>
      </c>
      <c r="MSK12901" s="21" t="s">
        <v>23658</v>
      </c>
      <c r="MSL12901" s="9" t="s">
        <v>23659</v>
      </c>
      <c r="MSM12901" s="21" t="s">
        <v>23658</v>
      </c>
      <c r="MSN12901" s="9" t="s">
        <v>23659</v>
      </c>
      <c r="MSO12901" s="21" t="s">
        <v>23658</v>
      </c>
      <c r="MSP12901" s="9" t="s">
        <v>23659</v>
      </c>
      <c r="MSQ12901" s="21" t="s">
        <v>23658</v>
      </c>
      <c r="MSR12901" s="9" t="s">
        <v>23659</v>
      </c>
      <c r="MSS12901" s="21" t="s">
        <v>23658</v>
      </c>
      <c r="MST12901" s="9" t="s">
        <v>23659</v>
      </c>
      <c r="MSU12901" s="21" t="s">
        <v>23658</v>
      </c>
      <c r="MSV12901" s="9" t="s">
        <v>23659</v>
      </c>
      <c r="MSW12901" s="21" t="s">
        <v>23658</v>
      </c>
      <c r="MSX12901" s="9" t="s">
        <v>23659</v>
      </c>
      <c r="MSY12901" s="21" t="s">
        <v>23658</v>
      </c>
      <c r="MSZ12901" s="9" t="s">
        <v>23659</v>
      </c>
      <c r="MTA12901" s="21" t="s">
        <v>23658</v>
      </c>
      <c r="MTB12901" s="9" t="s">
        <v>23659</v>
      </c>
      <c r="MTC12901" s="21" t="s">
        <v>23658</v>
      </c>
      <c r="MTD12901" s="9" t="s">
        <v>23659</v>
      </c>
      <c r="MTE12901" s="21" t="s">
        <v>23658</v>
      </c>
      <c r="MTF12901" s="9" t="s">
        <v>23659</v>
      </c>
      <c r="MTG12901" s="21" t="s">
        <v>23658</v>
      </c>
      <c r="MTH12901" s="9" t="s">
        <v>23659</v>
      </c>
      <c r="MTI12901" s="21" t="s">
        <v>23658</v>
      </c>
      <c r="MTJ12901" s="9" t="s">
        <v>23659</v>
      </c>
      <c r="MTK12901" s="21" t="s">
        <v>23658</v>
      </c>
      <c r="MTL12901" s="9" t="s">
        <v>23659</v>
      </c>
      <c r="MTM12901" s="21" t="s">
        <v>23658</v>
      </c>
      <c r="MTN12901" s="9" t="s">
        <v>23659</v>
      </c>
      <c r="MTO12901" s="21" t="s">
        <v>23658</v>
      </c>
      <c r="MTP12901" s="9" t="s">
        <v>23659</v>
      </c>
      <c r="MTQ12901" s="21" t="s">
        <v>23658</v>
      </c>
      <c r="MTR12901" s="9" t="s">
        <v>23659</v>
      </c>
      <c r="MTS12901" s="21" t="s">
        <v>23658</v>
      </c>
      <c r="MTT12901" s="9" t="s">
        <v>23659</v>
      </c>
      <c r="MTU12901" s="21" t="s">
        <v>23658</v>
      </c>
      <c r="MTV12901" s="9" t="s">
        <v>23659</v>
      </c>
      <c r="MTW12901" s="21" t="s">
        <v>23658</v>
      </c>
      <c r="MTX12901" s="9" t="s">
        <v>23659</v>
      </c>
      <c r="MTY12901" s="21" t="s">
        <v>23658</v>
      </c>
      <c r="MTZ12901" s="9" t="s">
        <v>23659</v>
      </c>
      <c r="MUA12901" s="21" t="s">
        <v>23658</v>
      </c>
      <c r="MUB12901" s="9" t="s">
        <v>23659</v>
      </c>
      <c r="MUC12901" s="21" t="s">
        <v>23658</v>
      </c>
      <c r="MUD12901" s="9" t="s">
        <v>23659</v>
      </c>
      <c r="MUE12901" s="21" t="s">
        <v>23658</v>
      </c>
      <c r="MUF12901" s="9" t="s">
        <v>23659</v>
      </c>
      <c r="MUG12901" s="21" t="s">
        <v>23658</v>
      </c>
      <c r="MUH12901" s="9" t="s">
        <v>23659</v>
      </c>
      <c r="MUI12901" s="21" t="s">
        <v>23658</v>
      </c>
      <c r="MUJ12901" s="9" t="s">
        <v>23659</v>
      </c>
      <c r="MUK12901" s="21" t="s">
        <v>23658</v>
      </c>
      <c r="MUL12901" s="9" t="s">
        <v>23659</v>
      </c>
      <c r="MUM12901" s="21" t="s">
        <v>23658</v>
      </c>
      <c r="MUN12901" s="9" t="s">
        <v>23659</v>
      </c>
      <c r="MUO12901" s="21" t="s">
        <v>23658</v>
      </c>
      <c r="MUP12901" s="9" t="s">
        <v>23659</v>
      </c>
      <c r="MUQ12901" s="21" t="s">
        <v>23658</v>
      </c>
      <c r="MUR12901" s="9" t="s">
        <v>23659</v>
      </c>
      <c r="MUS12901" s="21" t="s">
        <v>23658</v>
      </c>
      <c r="MUT12901" s="9" t="s">
        <v>23659</v>
      </c>
      <c r="MUU12901" s="21" t="s">
        <v>23658</v>
      </c>
      <c r="MUV12901" s="9" t="s">
        <v>23659</v>
      </c>
      <c r="MUW12901" s="21" t="s">
        <v>23658</v>
      </c>
      <c r="MUX12901" s="9" t="s">
        <v>23659</v>
      </c>
      <c r="MUY12901" s="21" t="s">
        <v>23658</v>
      </c>
      <c r="MUZ12901" s="9" t="s">
        <v>23659</v>
      </c>
      <c r="MVA12901" s="21" t="s">
        <v>23658</v>
      </c>
      <c r="MVB12901" s="9" t="s">
        <v>23659</v>
      </c>
      <c r="MVC12901" s="21" t="s">
        <v>23658</v>
      </c>
      <c r="MVD12901" s="9" t="s">
        <v>23659</v>
      </c>
      <c r="MVE12901" s="21" t="s">
        <v>23658</v>
      </c>
      <c r="MVF12901" s="9" t="s">
        <v>23659</v>
      </c>
      <c r="MVG12901" s="21" t="s">
        <v>23658</v>
      </c>
      <c r="MVH12901" s="9" t="s">
        <v>23659</v>
      </c>
      <c r="MVI12901" s="21" t="s">
        <v>23658</v>
      </c>
      <c r="MVJ12901" s="9" t="s">
        <v>23659</v>
      </c>
      <c r="MVK12901" s="21" t="s">
        <v>23658</v>
      </c>
      <c r="MVL12901" s="9" t="s">
        <v>23659</v>
      </c>
      <c r="MVM12901" s="21" t="s">
        <v>23658</v>
      </c>
      <c r="MVN12901" s="9" t="s">
        <v>23659</v>
      </c>
      <c r="MVO12901" s="21" t="s">
        <v>23658</v>
      </c>
      <c r="MVP12901" s="9" t="s">
        <v>23659</v>
      </c>
      <c r="MVQ12901" s="21" t="s">
        <v>23658</v>
      </c>
      <c r="MVR12901" s="9" t="s">
        <v>23659</v>
      </c>
      <c r="MVS12901" s="21" t="s">
        <v>23658</v>
      </c>
      <c r="MVT12901" s="9" t="s">
        <v>23659</v>
      </c>
      <c r="MVU12901" s="21" t="s">
        <v>23658</v>
      </c>
      <c r="MVV12901" s="9" t="s">
        <v>23659</v>
      </c>
      <c r="MVW12901" s="21" t="s">
        <v>23658</v>
      </c>
      <c r="MVX12901" s="9" t="s">
        <v>23659</v>
      </c>
      <c r="MVY12901" s="21" t="s">
        <v>23658</v>
      </c>
      <c r="MVZ12901" s="9" t="s">
        <v>23659</v>
      </c>
      <c r="MWA12901" s="21" t="s">
        <v>23658</v>
      </c>
      <c r="MWB12901" s="9" t="s">
        <v>23659</v>
      </c>
      <c r="MWC12901" s="21" t="s">
        <v>23658</v>
      </c>
      <c r="MWD12901" s="9" t="s">
        <v>23659</v>
      </c>
      <c r="MWE12901" s="21" t="s">
        <v>23658</v>
      </c>
      <c r="MWF12901" s="9" t="s">
        <v>23659</v>
      </c>
      <c r="MWG12901" s="21" t="s">
        <v>23658</v>
      </c>
      <c r="MWH12901" s="9" t="s">
        <v>23659</v>
      </c>
      <c r="MWI12901" s="21" t="s">
        <v>23658</v>
      </c>
      <c r="MWJ12901" s="9" t="s">
        <v>23659</v>
      </c>
      <c r="MWK12901" s="21" t="s">
        <v>23658</v>
      </c>
      <c r="MWL12901" s="9" t="s">
        <v>23659</v>
      </c>
      <c r="MWM12901" s="21" t="s">
        <v>23658</v>
      </c>
      <c r="MWN12901" s="9" t="s">
        <v>23659</v>
      </c>
      <c r="MWO12901" s="21" t="s">
        <v>23658</v>
      </c>
      <c r="MWP12901" s="9" t="s">
        <v>23659</v>
      </c>
      <c r="MWQ12901" s="21" t="s">
        <v>23658</v>
      </c>
      <c r="MWR12901" s="9" t="s">
        <v>23659</v>
      </c>
      <c r="MWS12901" s="21" t="s">
        <v>23658</v>
      </c>
      <c r="MWT12901" s="9" t="s">
        <v>23659</v>
      </c>
      <c r="MWU12901" s="21" t="s">
        <v>23658</v>
      </c>
      <c r="MWV12901" s="9" t="s">
        <v>23659</v>
      </c>
      <c r="MWW12901" s="21" t="s">
        <v>23658</v>
      </c>
      <c r="MWX12901" s="9" t="s">
        <v>23659</v>
      </c>
      <c r="MWY12901" s="21" t="s">
        <v>23658</v>
      </c>
      <c r="MWZ12901" s="9" t="s">
        <v>23659</v>
      </c>
      <c r="MXA12901" s="21" t="s">
        <v>23658</v>
      </c>
      <c r="MXB12901" s="9" t="s">
        <v>23659</v>
      </c>
      <c r="MXC12901" s="21" t="s">
        <v>23658</v>
      </c>
      <c r="MXD12901" s="9" t="s">
        <v>23659</v>
      </c>
      <c r="MXE12901" s="21" t="s">
        <v>23658</v>
      </c>
      <c r="MXF12901" s="9" t="s">
        <v>23659</v>
      </c>
      <c r="MXG12901" s="21" t="s">
        <v>23658</v>
      </c>
      <c r="MXH12901" s="9" t="s">
        <v>23659</v>
      </c>
      <c r="MXI12901" s="21" t="s">
        <v>23658</v>
      </c>
      <c r="MXJ12901" s="9" t="s">
        <v>23659</v>
      </c>
      <c r="MXK12901" s="21" t="s">
        <v>23658</v>
      </c>
      <c r="MXL12901" s="9" t="s">
        <v>23659</v>
      </c>
      <c r="MXM12901" s="21" t="s">
        <v>23658</v>
      </c>
      <c r="MXN12901" s="9" t="s">
        <v>23659</v>
      </c>
      <c r="MXO12901" s="21" t="s">
        <v>23658</v>
      </c>
      <c r="MXP12901" s="9" t="s">
        <v>23659</v>
      </c>
      <c r="MXQ12901" s="21" t="s">
        <v>23658</v>
      </c>
      <c r="MXR12901" s="9" t="s">
        <v>23659</v>
      </c>
      <c r="MXS12901" s="21" t="s">
        <v>23658</v>
      </c>
      <c r="MXT12901" s="9" t="s">
        <v>23659</v>
      </c>
      <c r="MXU12901" s="21" t="s">
        <v>23658</v>
      </c>
      <c r="MXV12901" s="9" t="s">
        <v>23659</v>
      </c>
      <c r="MXW12901" s="21" t="s">
        <v>23658</v>
      </c>
      <c r="MXX12901" s="9" t="s">
        <v>23659</v>
      </c>
      <c r="MXY12901" s="21" t="s">
        <v>23658</v>
      </c>
      <c r="MXZ12901" s="9" t="s">
        <v>23659</v>
      </c>
      <c r="MYA12901" s="21" t="s">
        <v>23658</v>
      </c>
      <c r="MYB12901" s="9" t="s">
        <v>23659</v>
      </c>
      <c r="MYC12901" s="21" t="s">
        <v>23658</v>
      </c>
      <c r="MYD12901" s="9" t="s">
        <v>23659</v>
      </c>
      <c r="MYE12901" s="21" t="s">
        <v>23658</v>
      </c>
      <c r="MYF12901" s="9" t="s">
        <v>23659</v>
      </c>
      <c r="MYG12901" s="21" t="s">
        <v>23658</v>
      </c>
      <c r="MYH12901" s="9" t="s">
        <v>23659</v>
      </c>
      <c r="MYI12901" s="21" t="s">
        <v>23658</v>
      </c>
      <c r="MYJ12901" s="9" t="s">
        <v>23659</v>
      </c>
      <c r="MYK12901" s="21" t="s">
        <v>23658</v>
      </c>
      <c r="MYL12901" s="9" t="s">
        <v>23659</v>
      </c>
      <c r="MYM12901" s="21" t="s">
        <v>23658</v>
      </c>
      <c r="MYN12901" s="9" t="s">
        <v>23659</v>
      </c>
      <c r="MYO12901" s="21" t="s">
        <v>23658</v>
      </c>
      <c r="MYP12901" s="9" t="s">
        <v>23659</v>
      </c>
      <c r="MYQ12901" s="21" t="s">
        <v>23658</v>
      </c>
      <c r="MYR12901" s="9" t="s">
        <v>23659</v>
      </c>
      <c r="MYS12901" s="21" t="s">
        <v>23658</v>
      </c>
      <c r="MYT12901" s="9" t="s">
        <v>23659</v>
      </c>
      <c r="MYU12901" s="21" t="s">
        <v>23658</v>
      </c>
      <c r="MYV12901" s="9" t="s">
        <v>23659</v>
      </c>
      <c r="MYW12901" s="21" t="s">
        <v>23658</v>
      </c>
      <c r="MYX12901" s="9" t="s">
        <v>23659</v>
      </c>
      <c r="MYY12901" s="21" t="s">
        <v>23658</v>
      </c>
      <c r="MYZ12901" s="9" t="s">
        <v>23659</v>
      </c>
      <c r="MZA12901" s="21" t="s">
        <v>23658</v>
      </c>
      <c r="MZB12901" s="9" t="s">
        <v>23659</v>
      </c>
      <c r="MZC12901" s="21" t="s">
        <v>23658</v>
      </c>
      <c r="MZD12901" s="9" t="s">
        <v>23659</v>
      </c>
      <c r="MZE12901" s="21" t="s">
        <v>23658</v>
      </c>
      <c r="MZF12901" s="9" t="s">
        <v>23659</v>
      </c>
      <c r="MZG12901" s="21" t="s">
        <v>23658</v>
      </c>
      <c r="MZH12901" s="9" t="s">
        <v>23659</v>
      </c>
      <c r="MZI12901" s="21" t="s">
        <v>23658</v>
      </c>
      <c r="MZJ12901" s="9" t="s">
        <v>23659</v>
      </c>
      <c r="MZK12901" s="21" t="s">
        <v>23658</v>
      </c>
      <c r="MZL12901" s="9" t="s">
        <v>23659</v>
      </c>
      <c r="MZM12901" s="21" t="s">
        <v>23658</v>
      </c>
      <c r="MZN12901" s="9" t="s">
        <v>23659</v>
      </c>
      <c r="MZO12901" s="21" t="s">
        <v>23658</v>
      </c>
      <c r="MZP12901" s="9" t="s">
        <v>23659</v>
      </c>
      <c r="MZQ12901" s="21" t="s">
        <v>23658</v>
      </c>
      <c r="MZR12901" s="9" t="s">
        <v>23659</v>
      </c>
      <c r="MZS12901" s="21" t="s">
        <v>23658</v>
      </c>
      <c r="MZT12901" s="9" t="s">
        <v>23659</v>
      </c>
      <c r="MZU12901" s="21" t="s">
        <v>23658</v>
      </c>
      <c r="MZV12901" s="9" t="s">
        <v>23659</v>
      </c>
      <c r="MZW12901" s="21" t="s">
        <v>23658</v>
      </c>
      <c r="MZX12901" s="9" t="s">
        <v>23659</v>
      </c>
      <c r="MZY12901" s="21" t="s">
        <v>23658</v>
      </c>
      <c r="MZZ12901" s="9" t="s">
        <v>23659</v>
      </c>
      <c r="NAA12901" s="21" t="s">
        <v>23658</v>
      </c>
      <c r="NAB12901" s="9" t="s">
        <v>23659</v>
      </c>
      <c r="NAC12901" s="21" t="s">
        <v>23658</v>
      </c>
      <c r="NAD12901" s="9" t="s">
        <v>23659</v>
      </c>
      <c r="NAE12901" s="21" t="s">
        <v>23658</v>
      </c>
      <c r="NAF12901" s="9" t="s">
        <v>23659</v>
      </c>
      <c r="NAG12901" s="21" t="s">
        <v>23658</v>
      </c>
      <c r="NAH12901" s="9" t="s">
        <v>23659</v>
      </c>
      <c r="NAI12901" s="21" t="s">
        <v>23658</v>
      </c>
      <c r="NAJ12901" s="9" t="s">
        <v>23659</v>
      </c>
      <c r="NAK12901" s="21" t="s">
        <v>23658</v>
      </c>
      <c r="NAL12901" s="9" t="s">
        <v>23659</v>
      </c>
      <c r="NAM12901" s="21" t="s">
        <v>23658</v>
      </c>
      <c r="NAN12901" s="9" t="s">
        <v>23659</v>
      </c>
      <c r="NAO12901" s="21" t="s">
        <v>23658</v>
      </c>
      <c r="NAP12901" s="9" t="s">
        <v>23659</v>
      </c>
      <c r="NAQ12901" s="21" t="s">
        <v>23658</v>
      </c>
      <c r="NAR12901" s="9" t="s">
        <v>23659</v>
      </c>
      <c r="NAS12901" s="21" t="s">
        <v>23658</v>
      </c>
      <c r="NAT12901" s="9" t="s">
        <v>23659</v>
      </c>
      <c r="NAU12901" s="21" t="s">
        <v>23658</v>
      </c>
      <c r="NAV12901" s="9" t="s">
        <v>23659</v>
      </c>
      <c r="NAW12901" s="21" t="s">
        <v>23658</v>
      </c>
      <c r="NAX12901" s="9" t="s">
        <v>23659</v>
      </c>
      <c r="NAY12901" s="21" t="s">
        <v>23658</v>
      </c>
      <c r="NAZ12901" s="9" t="s">
        <v>23659</v>
      </c>
      <c r="NBA12901" s="21" t="s">
        <v>23658</v>
      </c>
      <c r="NBB12901" s="9" t="s">
        <v>23659</v>
      </c>
      <c r="NBC12901" s="21" t="s">
        <v>23658</v>
      </c>
      <c r="NBD12901" s="9" t="s">
        <v>23659</v>
      </c>
      <c r="NBE12901" s="21" t="s">
        <v>23658</v>
      </c>
      <c r="NBF12901" s="9" t="s">
        <v>23659</v>
      </c>
      <c r="NBG12901" s="21" t="s">
        <v>23658</v>
      </c>
      <c r="NBH12901" s="9" t="s">
        <v>23659</v>
      </c>
      <c r="NBI12901" s="21" t="s">
        <v>23658</v>
      </c>
      <c r="NBJ12901" s="9" t="s">
        <v>23659</v>
      </c>
      <c r="NBK12901" s="21" t="s">
        <v>23658</v>
      </c>
      <c r="NBL12901" s="9" t="s">
        <v>23659</v>
      </c>
      <c r="NBM12901" s="21" t="s">
        <v>23658</v>
      </c>
      <c r="NBN12901" s="9" t="s">
        <v>23659</v>
      </c>
      <c r="NBO12901" s="21" t="s">
        <v>23658</v>
      </c>
      <c r="NBP12901" s="9" t="s">
        <v>23659</v>
      </c>
      <c r="NBQ12901" s="21" t="s">
        <v>23658</v>
      </c>
      <c r="NBR12901" s="9" t="s">
        <v>23659</v>
      </c>
      <c r="NBS12901" s="21" t="s">
        <v>23658</v>
      </c>
      <c r="NBT12901" s="9" t="s">
        <v>23659</v>
      </c>
      <c r="NBU12901" s="21" t="s">
        <v>23658</v>
      </c>
      <c r="NBV12901" s="9" t="s">
        <v>23659</v>
      </c>
      <c r="NBW12901" s="21" t="s">
        <v>23658</v>
      </c>
      <c r="NBX12901" s="9" t="s">
        <v>23659</v>
      </c>
      <c r="NBY12901" s="21" t="s">
        <v>23658</v>
      </c>
      <c r="NBZ12901" s="9" t="s">
        <v>23659</v>
      </c>
      <c r="NCA12901" s="21" t="s">
        <v>23658</v>
      </c>
      <c r="NCB12901" s="9" t="s">
        <v>23659</v>
      </c>
      <c r="NCC12901" s="21" t="s">
        <v>23658</v>
      </c>
      <c r="NCD12901" s="9" t="s">
        <v>23659</v>
      </c>
      <c r="NCE12901" s="21" t="s">
        <v>23658</v>
      </c>
      <c r="NCF12901" s="9" t="s">
        <v>23659</v>
      </c>
      <c r="NCG12901" s="21" t="s">
        <v>23658</v>
      </c>
      <c r="NCH12901" s="9" t="s">
        <v>23659</v>
      </c>
      <c r="NCI12901" s="21" t="s">
        <v>23658</v>
      </c>
      <c r="NCJ12901" s="9" t="s">
        <v>23659</v>
      </c>
      <c r="NCK12901" s="21" t="s">
        <v>23658</v>
      </c>
      <c r="NCL12901" s="9" t="s">
        <v>23659</v>
      </c>
      <c r="NCM12901" s="21" t="s">
        <v>23658</v>
      </c>
      <c r="NCN12901" s="9" t="s">
        <v>23659</v>
      </c>
      <c r="NCO12901" s="21" t="s">
        <v>23658</v>
      </c>
      <c r="NCP12901" s="9" t="s">
        <v>23659</v>
      </c>
      <c r="NCQ12901" s="21" t="s">
        <v>23658</v>
      </c>
      <c r="NCR12901" s="9" t="s">
        <v>23659</v>
      </c>
      <c r="NCS12901" s="21" t="s">
        <v>23658</v>
      </c>
      <c r="NCT12901" s="9" t="s">
        <v>23659</v>
      </c>
      <c r="NCU12901" s="21" t="s">
        <v>23658</v>
      </c>
      <c r="NCV12901" s="9" t="s">
        <v>23659</v>
      </c>
      <c r="NCW12901" s="21" t="s">
        <v>23658</v>
      </c>
      <c r="NCX12901" s="9" t="s">
        <v>23659</v>
      </c>
      <c r="NCY12901" s="21" t="s">
        <v>23658</v>
      </c>
      <c r="NCZ12901" s="9" t="s">
        <v>23659</v>
      </c>
      <c r="NDA12901" s="21" t="s">
        <v>23658</v>
      </c>
      <c r="NDB12901" s="9" t="s">
        <v>23659</v>
      </c>
      <c r="NDC12901" s="21" t="s">
        <v>23658</v>
      </c>
      <c r="NDD12901" s="9" t="s">
        <v>23659</v>
      </c>
      <c r="NDE12901" s="21" t="s">
        <v>23658</v>
      </c>
      <c r="NDF12901" s="9" t="s">
        <v>23659</v>
      </c>
      <c r="NDG12901" s="21" t="s">
        <v>23658</v>
      </c>
      <c r="NDH12901" s="9" t="s">
        <v>23659</v>
      </c>
      <c r="NDI12901" s="21" t="s">
        <v>23658</v>
      </c>
      <c r="NDJ12901" s="9" t="s">
        <v>23659</v>
      </c>
      <c r="NDK12901" s="21" t="s">
        <v>23658</v>
      </c>
      <c r="NDL12901" s="9" t="s">
        <v>23659</v>
      </c>
      <c r="NDM12901" s="21" t="s">
        <v>23658</v>
      </c>
      <c r="NDN12901" s="9" t="s">
        <v>23659</v>
      </c>
      <c r="NDO12901" s="21" t="s">
        <v>23658</v>
      </c>
      <c r="NDP12901" s="9" t="s">
        <v>23659</v>
      </c>
      <c r="NDQ12901" s="21" t="s">
        <v>23658</v>
      </c>
      <c r="NDR12901" s="9" t="s">
        <v>23659</v>
      </c>
      <c r="NDS12901" s="21" t="s">
        <v>23658</v>
      </c>
      <c r="NDT12901" s="9" t="s">
        <v>23659</v>
      </c>
      <c r="NDU12901" s="21" t="s">
        <v>23658</v>
      </c>
      <c r="NDV12901" s="9" t="s">
        <v>23659</v>
      </c>
      <c r="NDW12901" s="21" t="s">
        <v>23658</v>
      </c>
      <c r="NDX12901" s="9" t="s">
        <v>23659</v>
      </c>
      <c r="NDY12901" s="21" t="s">
        <v>23658</v>
      </c>
      <c r="NDZ12901" s="9" t="s">
        <v>23659</v>
      </c>
      <c r="NEA12901" s="21" t="s">
        <v>23658</v>
      </c>
      <c r="NEB12901" s="9" t="s">
        <v>23659</v>
      </c>
      <c r="NEC12901" s="21" t="s">
        <v>23658</v>
      </c>
      <c r="NED12901" s="9" t="s">
        <v>23659</v>
      </c>
      <c r="NEE12901" s="21" t="s">
        <v>23658</v>
      </c>
      <c r="NEF12901" s="9" t="s">
        <v>23659</v>
      </c>
      <c r="NEG12901" s="21" t="s">
        <v>23658</v>
      </c>
      <c r="NEH12901" s="9" t="s">
        <v>23659</v>
      </c>
      <c r="NEI12901" s="21" t="s">
        <v>23658</v>
      </c>
      <c r="NEJ12901" s="9" t="s">
        <v>23659</v>
      </c>
      <c r="NEK12901" s="21" t="s">
        <v>23658</v>
      </c>
      <c r="NEL12901" s="9" t="s">
        <v>23659</v>
      </c>
      <c r="NEM12901" s="21" t="s">
        <v>23658</v>
      </c>
      <c r="NEN12901" s="9" t="s">
        <v>23659</v>
      </c>
      <c r="NEO12901" s="21" t="s">
        <v>23658</v>
      </c>
      <c r="NEP12901" s="9" t="s">
        <v>23659</v>
      </c>
      <c r="NEQ12901" s="21" t="s">
        <v>23658</v>
      </c>
      <c r="NER12901" s="9" t="s">
        <v>23659</v>
      </c>
      <c r="NES12901" s="21" t="s">
        <v>23658</v>
      </c>
      <c r="NET12901" s="9" t="s">
        <v>23659</v>
      </c>
      <c r="NEU12901" s="21" t="s">
        <v>23658</v>
      </c>
      <c r="NEV12901" s="9" t="s">
        <v>23659</v>
      </c>
      <c r="NEW12901" s="21" t="s">
        <v>23658</v>
      </c>
      <c r="NEX12901" s="9" t="s">
        <v>23659</v>
      </c>
      <c r="NEY12901" s="21" t="s">
        <v>23658</v>
      </c>
      <c r="NEZ12901" s="9" t="s">
        <v>23659</v>
      </c>
      <c r="NFA12901" s="21" t="s">
        <v>23658</v>
      </c>
      <c r="NFB12901" s="9" t="s">
        <v>23659</v>
      </c>
      <c r="NFC12901" s="21" t="s">
        <v>23658</v>
      </c>
      <c r="NFD12901" s="9" t="s">
        <v>23659</v>
      </c>
      <c r="NFE12901" s="21" t="s">
        <v>23658</v>
      </c>
      <c r="NFF12901" s="9" t="s">
        <v>23659</v>
      </c>
      <c r="NFG12901" s="21" t="s">
        <v>23658</v>
      </c>
      <c r="NFH12901" s="9" t="s">
        <v>23659</v>
      </c>
      <c r="NFI12901" s="21" t="s">
        <v>23658</v>
      </c>
      <c r="NFJ12901" s="9" t="s">
        <v>23659</v>
      </c>
      <c r="NFK12901" s="21" t="s">
        <v>23658</v>
      </c>
      <c r="NFL12901" s="9" t="s">
        <v>23659</v>
      </c>
      <c r="NFM12901" s="21" t="s">
        <v>23658</v>
      </c>
      <c r="NFN12901" s="9" t="s">
        <v>23659</v>
      </c>
      <c r="NFO12901" s="21" t="s">
        <v>23658</v>
      </c>
      <c r="NFP12901" s="9" t="s">
        <v>23659</v>
      </c>
      <c r="NFQ12901" s="21" t="s">
        <v>23658</v>
      </c>
      <c r="NFR12901" s="9" t="s">
        <v>23659</v>
      </c>
      <c r="NFS12901" s="21" t="s">
        <v>23658</v>
      </c>
      <c r="NFT12901" s="9" t="s">
        <v>23659</v>
      </c>
      <c r="NFU12901" s="21" t="s">
        <v>23658</v>
      </c>
      <c r="NFV12901" s="9" t="s">
        <v>23659</v>
      </c>
      <c r="NFW12901" s="21" t="s">
        <v>23658</v>
      </c>
      <c r="NFX12901" s="9" t="s">
        <v>23659</v>
      </c>
      <c r="NFY12901" s="21" t="s">
        <v>23658</v>
      </c>
      <c r="NFZ12901" s="9" t="s">
        <v>23659</v>
      </c>
      <c r="NGA12901" s="21" t="s">
        <v>23658</v>
      </c>
      <c r="NGB12901" s="9" t="s">
        <v>23659</v>
      </c>
      <c r="NGC12901" s="21" t="s">
        <v>23658</v>
      </c>
      <c r="NGD12901" s="9" t="s">
        <v>23659</v>
      </c>
      <c r="NGE12901" s="21" t="s">
        <v>23658</v>
      </c>
      <c r="NGF12901" s="9" t="s">
        <v>23659</v>
      </c>
      <c r="NGG12901" s="21" t="s">
        <v>23658</v>
      </c>
      <c r="NGH12901" s="9" t="s">
        <v>23659</v>
      </c>
      <c r="NGI12901" s="21" t="s">
        <v>23658</v>
      </c>
      <c r="NGJ12901" s="9" t="s">
        <v>23659</v>
      </c>
      <c r="NGK12901" s="21" t="s">
        <v>23658</v>
      </c>
      <c r="NGL12901" s="9" t="s">
        <v>23659</v>
      </c>
      <c r="NGM12901" s="21" t="s">
        <v>23658</v>
      </c>
      <c r="NGN12901" s="9" t="s">
        <v>23659</v>
      </c>
      <c r="NGO12901" s="21" t="s">
        <v>23658</v>
      </c>
      <c r="NGP12901" s="9" t="s">
        <v>23659</v>
      </c>
      <c r="NGQ12901" s="21" t="s">
        <v>23658</v>
      </c>
      <c r="NGR12901" s="9" t="s">
        <v>23659</v>
      </c>
      <c r="NGS12901" s="21" t="s">
        <v>23658</v>
      </c>
      <c r="NGT12901" s="9" t="s">
        <v>23659</v>
      </c>
      <c r="NGU12901" s="21" t="s">
        <v>23658</v>
      </c>
      <c r="NGV12901" s="9" t="s">
        <v>23659</v>
      </c>
      <c r="NGW12901" s="21" t="s">
        <v>23658</v>
      </c>
      <c r="NGX12901" s="9" t="s">
        <v>23659</v>
      </c>
      <c r="NGY12901" s="21" t="s">
        <v>23658</v>
      </c>
      <c r="NGZ12901" s="9" t="s">
        <v>23659</v>
      </c>
      <c r="NHA12901" s="21" t="s">
        <v>23658</v>
      </c>
      <c r="NHB12901" s="9" t="s">
        <v>23659</v>
      </c>
      <c r="NHC12901" s="21" t="s">
        <v>23658</v>
      </c>
      <c r="NHD12901" s="9" t="s">
        <v>23659</v>
      </c>
      <c r="NHE12901" s="21" t="s">
        <v>23658</v>
      </c>
      <c r="NHF12901" s="9" t="s">
        <v>23659</v>
      </c>
      <c r="NHG12901" s="21" t="s">
        <v>23658</v>
      </c>
      <c r="NHH12901" s="9" t="s">
        <v>23659</v>
      </c>
      <c r="NHI12901" s="21" t="s">
        <v>23658</v>
      </c>
      <c r="NHJ12901" s="9" t="s">
        <v>23659</v>
      </c>
      <c r="NHK12901" s="21" t="s">
        <v>23658</v>
      </c>
      <c r="NHL12901" s="9" t="s">
        <v>23659</v>
      </c>
      <c r="NHM12901" s="21" t="s">
        <v>23658</v>
      </c>
      <c r="NHN12901" s="9" t="s">
        <v>23659</v>
      </c>
      <c r="NHO12901" s="21" t="s">
        <v>23658</v>
      </c>
      <c r="NHP12901" s="9" t="s">
        <v>23659</v>
      </c>
      <c r="NHQ12901" s="21" t="s">
        <v>23658</v>
      </c>
      <c r="NHR12901" s="9" t="s">
        <v>23659</v>
      </c>
      <c r="NHS12901" s="21" t="s">
        <v>23658</v>
      </c>
      <c r="NHT12901" s="9" t="s">
        <v>23659</v>
      </c>
      <c r="NHU12901" s="21" t="s">
        <v>23658</v>
      </c>
      <c r="NHV12901" s="9" t="s">
        <v>23659</v>
      </c>
      <c r="NHW12901" s="21" t="s">
        <v>23658</v>
      </c>
      <c r="NHX12901" s="9" t="s">
        <v>23659</v>
      </c>
      <c r="NHY12901" s="21" t="s">
        <v>23658</v>
      </c>
      <c r="NHZ12901" s="9" t="s">
        <v>23659</v>
      </c>
      <c r="NIA12901" s="21" t="s">
        <v>23658</v>
      </c>
      <c r="NIB12901" s="9" t="s">
        <v>23659</v>
      </c>
      <c r="NIC12901" s="21" t="s">
        <v>23658</v>
      </c>
      <c r="NID12901" s="9" t="s">
        <v>23659</v>
      </c>
      <c r="NIE12901" s="21" t="s">
        <v>23658</v>
      </c>
      <c r="NIF12901" s="9" t="s">
        <v>23659</v>
      </c>
      <c r="NIG12901" s="21" t="s">
        <v>23658</v>
      </c>
      <c r="NIH12901" s="9" t="s">
        <v>23659</v>
      </c>
      <c r="NII12901" s="21" t="s">
        <v>23658</v>
      </c>
      <c r="NIJ12901" s="9" t="s">
        <v>23659</v>
      </c>
      <c r="NIK12901" s="21" t="s">
        <v>23658</v>
      </c>
      <c r="NIL12901" s="9" t="s">
        <v>23659</v>
      </c>
      <c r="NIM12901" s="21" t="s">
        <v>23658</v>
      </c>
      <c r="NIN12901" s="9" t="s">
        <v>23659</v>
      </c>
      <c r="NIO12901" s="21" t="s">
        <v>23658</v>
      </c>
      <c r="NIP12901" s="9" t="s">
        <v>23659</v>
      </c>
      <c r="NIQ12901" s="21" t="s">
        <v>23658</v>
      </c>
      <c r="NIR12901" s="9" t="s">
        <v>23659</v>
      </c>
      <c r="NIS12901" s="21" t="s">
        <v>23658</v>
      </c>
      <c r="NIT12901" s="9" t="s">
        <v>23659</v>
      </c>
      <c r="NIU12901" s="21" t="s">
        <v>23658</v>
      </c>
      <c r="NIV12901" s="9" t="s">
        <v>23659</v>
      </c>
      <c r="NIW12901" s="21" t="s">
        <v>23658</v>
      </c>
      <c r="NIX12901" s="9" t="s">
        <v>23659</v>
      </c>
      <c r="NIY12901" s="21" t="s">
        <v>23658</v>
      </c>
      <c r="NIZ12901" s="9" t="s">
        <v>23659</v>
      </c>
      <c r="NJA12901" s="21" t="s">
        <v>23658</v>
      </c>
      <c r="NJB12901" s="9" t="s">
        <v>23659</v>
      </c>
      <c r="NJC12901" s="21" t="s">
        <v>23658</v>
      </c>
      <c r="NJD12901" s="9" t="s">
        <v>23659</v>
      </c>
      <c r="NJE12901" s="21" t="s">
        <v>23658</v>
      </c>
      <c r="NJF12901" s="9" t="s">
        <v>23659</v>
      </c>
      <c r="NJG12901" s="21" t="s">
        <v>23658</v>
      </c>
      <c r="NJH12901" s="9" t="s">
        <v>23659</v>
      </c>
      <c r="NJI12901" s="21" t="s">
        <v>23658</v>
      </c>
      <c r="NJJ12901" s="9" t="s">
        <v>23659</v>
      </c>
      <c r="NJK12901" s="21" t="s">
        <v>23658</v>
      </c>
      <c r="NJL12901" s="9" t="s">
        <v>23659</v>
      </c>
      <c r="NJM12901" s="21" t="s">
        <v>23658</v>
      </c>
      <c r="NJN12901" s="9" t="s">
        <v>23659</v>
      </c>
      <c r="NJO12901" s="21" t="s">
        <v>23658</v>
      </c>
      <c r="NJP12901" s="9" t="s">
        <v>23659</v>
      </c>
      <c r="NJQ12901" s="21" t="s">
        <v>23658</v>
      </c>
      <c r="NJR12901" s="9" t="s">
        <v>23659</v>
      </c>
      <c r="NJS12901" s="21" t="s">
        <v>23658</v>
      </c>
      <c r="NJT12901" s="9" t="s">
        <v>23659</v>
      </c>
      <c r="NJU12901" s="21" t="s">
        <v>23658</v>
      </c>
      <c r="NJV12901" s="9" t="s">
        <v>23659</v>
      </c>
      <c r="NJW12901" s="21" t="s">
        <v>23658</v>
      </c>
      <c r="NJX12901" s="9" t="s">
        <v>23659</v>
      </c>
      <c r="NJY12901" s="21" t="s">
        <v>23658</v>
      </c>
      <c r="NJZ12901" s="9" t="s">
        <v>23659</v>
      </c>
      <c r="NKA12901" s="21" t="s">
        <v>23658</v>
      </c>
      <c r="NKB12901" s="9" t="s">
        <v>23659</v>
      </c>
      <c r="NKC12901" s="21" t="s">
        <v>23658</v>
      </c>
      <c r="NKD12901" s="9" t="s">
        <v>23659</v>
      </c>
      <c r="NKE12901" s="21" t="s">
        <v>23658</v>
      </c>
      <c r="NKF12901" s="9" t="s">
        <v>23659</v>
      </c>
      <c r="NKG12901" s="21" t="s">
        <v>23658</v>
      </c>
      <c r="NKH12901" s="9" t="s">
        <v>23659</v>
      </c>
      <c r="NKI12901" s="21" t="s">
        <v>23658</v>
      </c>
      <c r="NKJ12901" s="9" t="s">
        <v>23659</v>
      </c>
      <c r="NKK12901" s="21" t="s">
        <v>23658</v>
      </c>
      <c r="NKL12901" s="9" t="s">
        <v>23659</v>
      </c>
      <c r="NKM12901" s="21" t="s">
        <v>23658</v>
      </c>
      <c r="NKN12901" s="9" t="s">
        <v>23659</v>
      </c>
      <c r="NKO12901" s="21" t="s">
        <v>23658</v>
      </c>
      <c r="NKP12901" s="9" t="s">
        <v>23659</v>
      </c>
      <c r="NKQ12901" s="21" t="s">
        <v>23658</v>
      </c>
      <c r="NKR12901" s="9" t="s">
        <v>23659</v>
      </c>
      <c r="NKS12901" s="21" t="s">
        <v>23658</v>
      </c>
      <c r="NKT12901" s="9" t="s">
        <v>23659</v>
      </c>
      <c r="NKU12901" s="21" t="s">
        <v>23658</v>
      </c>
      <c r="NKV12901" s="9" t="s">
        <v>23659</v>
      </c>
      <c r="NKW12901" s="21" t="s">
        <v>23658</v>
      </c>
      <c r="NKX12901" s="9" t="s">
        <v>23659</v>
      </c>
      <c r="NKY12901" s="21" t="s">
        <v>23658</v>
      </c>
      <c r="NKZ12901" s="9" t="s">
        <v>23659</v>
      </c>
      <c r="NLA12901" s="21" t="s">
        <v>23658</v>
      </c>
      <c r="NLB12901" s="9" t="s">
        <v>23659</v>
      </c>
      <c r="NLC12901" s="21" t="s">
        <v>23658</v>
      </c>
      <c r="NLD12901" s="9" t="s">
        <v>23659</v>
      </c>
      <c r="NLE12901" s="21" t="s">
        <v>23658</v>
      </c>
      <c r="NLF12901" s="9" t="s">
        <v>23659</v>
      </c>
      <c r="NLG12901" s="21" t="s">
        <v>23658</v>
      </c>
      <c r="NLH12901" s="9" t="s">
        <v>23659</v>
      </c>
      <c r="NLI12901" s="21" t="s">
        <v>23658</v>
      </c>
      <c r="NLJ12901" s="9" t="s">
        <v>23659</v>
      </c>
      <c r="NLK12901" s="21" t="s">
        <v>23658</v>
      </c>
      <c r="NLL12901" s="9" t="s">
        <v>23659</v>
      </c>
      <c r="NLM12901" s="21" t="s">
        <v>23658</v>
      </c>
      <c r="NLN12901" s="9" t="s">
        <v>23659</v>
      </c>
      <c r="NLO12901" s="21" t="s">
        <v>23658</v>
      </c>
      <c r="NLP12901" s="9" t="s">
        <v>23659</v>
      </c>
      <c r="NLQ12901" s="21" t="s">
        <v>23658</v>
      </c>
      <c r="NLR12901" s="9" t="s">
        <v>23659</v>
      </c>
      <c r="NLS12901" s="21" t="s">
        <v>23658</v>
      </c>
      <c r="NLT12901" s="9" t="s">
        <v>23659</v>
      </c>
      <c r="NLU12901" s="21" t="s">
        <v>23658</v>
      </c>
      <c r="NLV12901" s="9" t="s">
        <v>23659</v>
      </c>
      <c r="NLW12901" s="21" t="s">
        <v>23658</v>
      </c>
      <c r="NLX12901" s="9" t="s">
        <v>23659</v>
      </c>
      <c r="NLY12901" s="21" t="s">
        <v>23658</v>
      </c>
      <c r="NLZ12901" s="9" t="s">
        <v>23659</v>
      </c>
      <c r="NMA12901" s="21" t="s">
        <v>23658</v>
      </c>
      <c r="NMB12901" s="9" t="s">
        <v>23659</v>
      </c>
      <c r="NMC12901" s="21" t="s">
        <v>23658</v>
      </c>
      <c r="NMD12901" s="9" t="s">
        <v>23659</v>
      </c>
      <c r="NME12901" s="21" t="s">
        <v>23658</v>
      </c>
      <c r="NMF12901" s="9" t="s">
        <v>23659</v>
      </c>
      <c r="NMG12901" s="21" t="s">
        <v>23658</v>
      </c>
      <c r="NMH12901" s="9" t="s">
        <v>23659</v>
      </c>
      <c r="NMI12901" s="21" t="s">
        <v>23658</v>
      </c>
      <c r="NMJ12901" s="9" t="s">
        <v>23659</v>
      </c>
      <c r="NMK12901" s="21" t="s">
        <v>23658</v>
      </c>
      <c r="NML12901" s="9" t="s">
        <v>23659</v>
      </c>
      <c r="NMM12901" s="21" t="s">
        <v>23658</v>
      </c>
      <c r="NMN12901" s="9" t="s">
        <v>23659</v>
      </c>
      <c r="NMO12901" s="21" t="s">
        <v>23658</v>
      </c>
      <c r="NMP12901" s="9" t="s">
        <v>23659</v>
      </c>
      <c r="NMQ12901" s="21" t="s">
        <v>23658</v>
      </c>
      <c r="NMR12901" s="9" t="s">
        <v>23659</v>
      </c>
      <c r="NMS12901" s="21" t="s">
        <v>23658</v>
      </c>
      <c r="NMT12901" s="9" t="s">
        <v>23659</v>
      </c>
      <c r="NMU12901" s="21" t="s">
        <v>23658</v>
      </c>
      <c r="NMV12901" s="9" t="s">
        <v>23659</v>
      </c>
      <c r="NMW12901" s="21" t="s">
        <v>23658</v>
      </c>
      <c r="NMX12901" s="9" t="s">
        <v>23659</v>
      </c>
      <c r="NMY12901" s="21" t="s">
        <v>23658</v>
      </c>
      <c r="NMZ12901" s="9" t="s">
        <v>23659</v>
      </c>
      <c r="NNA12901" s="21" t="s">
        <v>23658</v>
      </c>
      <c r="NNB12901" s="9" t="s">
        <v>23659</v>
      </c>
      <c r="NNC12901" s="21" t="s">
        <v>23658</v>
      </c>
      <c r="NND12901" s="9" t="s">
        <v>23659</v>
      </c>
      <c r="NNE12901" s="21" t="s">
        <v>23658</v>
      </c>
      <c r="NNF12901" s="9" t="s">
        <v>23659</v>
      </c>
      <c r="NNG12901" s="21" t="s">
        <v>23658</v>
      </c>
      <c r="NNH12901" s="9" t="s">
        <v>23659</v>
      </c>
      <c r="NNI12901" s="21" t="s">
        <v>23658</v>
      </c>
      <c r="NNJ12901" s="9" t="s">
        <v>23659</v>
      </c>
      <c r="NNK12901" s="21" t="s">
        <v>23658</v>
      </c>
      <c r="NNL12901" s="9" t="s">
        <v>23659</v>
      </c>
      <c r="NNM12901" s="21" t="s">
        <v>23658</v>
      </c>
      <c r="NNN12901" s="9" t="s">
        <v>23659</v>
      </c>
      <c r="NNO12901" s="21" t="s">
        <v>23658</v>
      </c>
      <c r="NNP12901" s="9" t="s">
        <v>23659</v>
      </c>
      <c r="NNQ12901" s="21" t="s">
        <v>23658</v>
      </c>
      <c r="NNR12901" s="9" t="s">
        <v>23659</v>
      </c>
      <c r="NNS12901" s="21" t="s">
        <v>23658</v>
      </c>
      <c r="NNT12901" s="9" t="s">
        <v>23659</v>
      </c>
      <c r="NNU12901" s="21" t="s">
        <v>23658</v>
      </c>
      <c r="NNV12901" s="9" t="s">
        <v>23659</v>
      </c>
      <c r="NNW12901" s="21" t="s">
        <v>23658</v>
      </c>
      <c r="NNX12901" s="9" t="s">
        <v>23659</v>
      </c>
      <c r="NNY12901" s="21" t="s">
        <v>23658</v>
      </c>
      <c r="NNZ12901" s="9" t="s">
        <v>23659</v>
      </c>
      <c r="NOA12901" s="21" t="s">
        <v>23658</v>
      </c>
      <c r="NOB12901" s="9" t="s">
        <v>23659</v>
      </c>
      <c r="NOC12901" s="21" t="s">
        <v>23658</v>
      </c>
      <c r="NOD12901" s="9" t="s">
        <v>23659</v>
      </c>
      <c r="NOE12901" s="21" t="s">
        <v>23658</v>
      </c>
      <c r="NOF12901" s="9" t="s">
        <v>23659</v>
      </c>
      <c r="NOG12901" s="21" t="s">
        <v>23658</v>
      </c>
      <c r="NOH12901" s="9" t="s">
        <v>23659</v>
      </c>
      <c r="NOI12901" s="21" t="s">
        <v>23658</v>
      </c>
      <c r="NOJ12901" s="9" t="s">
        <v>23659</v>
      </c>
      <c r="NOK12901" s="21" t="s">
        <v>23658</v>
      </c>
      <c r="NOL12901" s="9" t="s">
        <v>23659</v>
      </c>
      <c r="NOM12901" s="21" t="s">
        <v>23658</v>
      </c>
      <c r="NON12901" s="9" t="s">
        <v>23659</v>
      </c>
      <c r="NOO12901" s="21" t="s">
        <v>23658</v>
      </c>
      <c r="NOP12901" s="9" t="s">
        <v>23659</v>
      </c>
      <c r="NOQ12901" s="21" t="s">
        <v>23658</v>
      </c>
      <c r="NOR12901" s="9" t="s">
        <v>23659</v>
      </c>
      <c r="NOS12901" s="21" t="s">
        <v>23658</v>
      </c>
      <c r="NOT12901" s="9" t="s">
        <v>23659</v>
      </c>
      <c r="NOU12901" s="21" t="s">
        <v>23658</v>
      </c>
      <c r="NOV12901" s="9" t="s">
        <v>23659</v>
      </c>
      <c r="NOW12901" s="21" t="s">
        <v>23658</v>
      </c>
      <c r="NOX12901" s="9" t="s">
        <v>23659</v>
      </c>
      <c r="NOY12901" s="21" t="s">
        <v>23658</v>
      </c>
      <c r="NOZ12901" s="9" t="s">
        <v>23659</v>
      </c>
      <c r="NPA12901" s="21" t="s">
        <v>23658</v>
      </c>
      <c r="NPB12901" s="9" t="s">
        <v>23659</v>
      </c>
      <c r="NPC12901" s="21" t="s">
        <v>23658</v>
      </c>
      <c r="NPD12901" s="9" t="s">
        <v>23659</v>
      </c>
      <c r="NPE12901" s="21" t="s">
        <v>23658</v>
      </c>
      <c r="NPF12901" s="9" t="s">
        <v>23659</v>
      </c>
      <c r="NPG12901" s="21" t="s">
        <v>23658</v>
      </c>
      <c r="NPH12901" s="9" t="s">
        <v>23659</v>
      </c>
      <c r="NPI12901" s="21" t="s">
        <v>23658</v>
      </c>
      <c r="NPJ12901" s="9" t="s">
        <v>23659</v>
      </c>
      <c r="NPK12901" s="21" t="s">
        <v>23658</v>
      </c>
      <c r="NPL12901" s="9" t="s">
        <v>23659</v>
      </c>
      <c r="NPM12901" s="21" t="s">
        <v>23658</v>
      </c>
      <c r="NPN12901" s="9" t="s">
        <v>23659</v>
      </c>
      <c r="NPO12901" s="21" t="s">
        <v>23658</v>
      </c>
      <c r="NPP12901" s="9" t="s">
        <v>23659</v>
      </c>
      <c r="NPQ12901" s="21" t="s">
        <v>23658</v>
      </c>
      <c r="NPR12901" s="9" t="s">
        <v>23659</v>
      </c>
      <c r="NPS12901" s="21" t="s">
        <v>23658</v>
      </c>
      <c r="NPT12901" s="9" t="s">
        <v>23659</v>
      </c>
      <c r="NPU12901" s="21" t="s">
        <v>23658</v>
      </c>
      <c r="NPV12901" s="9" t="s">
        <v>23659</v>
      </c>
      <c r="NPW12901" s="21" t="s">
        <v>23658</v>
      </c>
      <c r="NPX12901" s="9" t="s">
        <v>23659</v>
      </c>
      <c r="NPY12901" s="21" t="s">
        <v>23658</v>
      </c>
      <c r="NPZ12901" s="9" t="s">
        <v>23659</v>
      </c>
      <c r="NQA12901" s="21" t="s">
        <v>23658</v>
      </c>
      <c r="NQB12901" s="9" t="s">
        <v>23659</v>
      </c>
      <c r="NQC12901" s="21" t="s">
        <v>23658</v>
      </c>
      <c r="NQD12901" s="9" t="s">
        <v>23659</v>
      </c>
      <c r="NQE12901" s="21" t="s">
        <v>23658</v>
      </c>
      <c r="NQF12901" s="9" t="s">
        <v>23659</v>
      </c>
      <c r="NQG12901" s="21" t="s">
        <v>23658</v>
      </c>
      <c r="NQH12901" s="9" t="s">
        <v>23659</v>
      </c>
      <c r="NQI12901" s="21" t="s">
        <v>23658</v>
      </c>
      <c r="NQJ12901" s="9" t="s">
        <v>23659</v>
      </c>
      <c r="NQK12901" s="21" t="s">
        <v>23658</v>
      </c>
      <c r="NQL12901" s="9" t="s">
        <v>23659</v>
      </c>
      <c r="NQM12901" s="21" t="s">
        <v>23658</v>
      </c>
      <c r="NQN12901" s="9" t="s">
        <v>23659</v>
      </c>
      <c r="NQO12901" s="21" t="s">
        <v>23658</v>
      </c>
      <c r="NQP12901" s="9" t="s">
        <v>23659</v>
      </c>
      <c r="NQQ12901" s="21" t="s">
        <v>23658</v>
      </c>
      <c r="NQR12901" s="9" t="s">
        <v>23659</v>
      </c>
      <c r="NQS12901" s="21" t="s">
        <v>23658</v>
      </c>
      <c r="NQT12901" s="9" t="s">
        <v>23659</v>
      </c>
      <c r="NQU12901" s="21" t="s">
        <v>23658</v>
      </c>
      <c r="NQV12901" s="9" t="s">
        <v>23659</v>
      </c>
      <c r="NQW12901" s="21" t="s">
        <v>23658</v>
      </c>
      <c r="NQX12901" s="9" t="s">
        <v>23659</v>
      </c>
      <c r="NQY12901" s="21" t="s">
        <v>23658</v>
      </c>
      <c r="NQZ12901" s="9" t="s">
        <v>23659</v>
      </c>
      <c r="NRA12901" s="21" t="s">
        <v>23658</v>
      </c>
      <c r="NRB12901" s="9" t="s">
        <v>23659</v>
      </c>
      <c r="NRC12901" s="21" t="s">
        <v>23658</v>
      </c>
      <c r="NRD12901" s="9" t="s">
        <v>23659</v>
      </c>
      <c r="NRE12901" s="21" t="s">
        <v>23658</v>
      </c>
      <c r="NRF12901" s="9" t="s">
        <v>23659</v>
      </c>
      <c r="NRG12901" s="21" t="s">
        <v>23658</v>
      </c>
      <c r="NRH12901" s="9" t="s">
        <v>23659</v>
      </c>
      <c r="NRI12901" s="21" t="s">
        <v>23658</v>
      </c>
      <c r="NRJ12901" s="9" t="s">
        <v>23659</v>
      </c>
      <c r="NRK12901" s="21" t="s">
        <v>23658</v>
      </c>
      <c r="NRL12901" s="9" t="s">
        <v>23659</v>
      </c>
      <c r="NRM12901" s="21" t="s">
        <v>23658</v>
      </c>
      <c r="NRN12901" s="9" t="s">
        <v>23659</v>
      </c>
      <c r="NRO12901" s="21" t="s">
        <v>23658</v>
      </c>
      <c r="NRP12901" s="9" t="s">
        <v>23659</v>
      </c>
      <c r="NRQ12901" s="21" t="s">
        <v>23658</v>
      </c>
      <c r="NRR12901" s="9" t="s">
        <v>23659</v>
      </c>
      <c r="NRS12901" s="21" t="s">
        <v>23658</v>
      </c>
      <c r="NRT12901" s="9" t="s">
        <v>23659</v>
      </c>
      <c r="NRU12901" s="21" t="s">
        <v>23658</v>
      </c>
      <c r="NRV12901" s="9" t="s">
        <v>23659</v>
      </c>
      <c r="NRW12901" s="21" t="s">
        <v>23658</v>
      </c>
      <c r="NRX12901" s="9" t="s">
        <v>23659</v>
      </c>
      <c r="NRY12901" s="21" t="s">
        <v>23658</v>
      </c>
      <c r="NRZ12901" s="9" t="s">
        <v>23659</v>
      </c>
      <c r="NSA12901" s="21" t="s">
        <v>23658</v>
      </c>
      <c r="NSB12901" s="9" t="s">
        <v>23659</v>
      </c>
      <c r="NSC12901" s="21" t="s">
        <v>23658</v>
      </c>
      <c r="NSD12901" s="9" t="s">
        <v>23659</v>
      </c>
      <c r="NSE12901" s="21" t="s">
        <v>23658</v>
      </c>
      <c r="NSF12901" s="9" t="s">
        <v>23659</v>
      </c>
      <c r="NSG12901" s="21" t="s">
        <v>23658</v>
      </c>
      <c r="NSH12901" s="9" t="s">
        <v>23659</v>
      </c>
      <c r="NSI12901" s="21" t="s">
        <v>23658</v>
      </c>
      <c r="NSJ12901" s="9" t="s">
        <v>23659</v>
      </c>
      <c r="NSK12901" s="21" t="s">
        <v>23658</v>
      </c>
      <c r="NSL12901" s="9" t="s">
        <v>23659</v>
      </c>
      <c r="NSM12901" s="21" t="s">
        <v>23658</v>
      </c>
      <c r="NSN12901" s="9" t="s">
        <v>23659</v>
      </c>
      <c r="NSO12901" s="21" t="s">
        <v>23658</v>
      </c>
      <c r="NSP12901" s="9" t="s">
        <v>23659</v>
      </c>
      <c r="NSQ12901" s="21" t="s">
        <v>23658</v>
      </c>
      <c r="NSR12901" s="9" t="s">
        <v>23659</v>
      </c>
      <c r="NSS12901" s="21" t="s">
        <v>23658</v>
      </c>
      <c r="NST12901" s="9" t="s">
        <v>23659</v>
      </c>
      <c r="NSU12901" s="21" t="s">
        <v>23658</v>
      </c>
      <c r="NSV12901" s="9" t="s">
        <v>23659</v>
      </c>
      <c r="NSW12901" s="21" t="s">
        <v>23658</v>
      </c>
      <c r="NSX12901" s="9" t="s">
        <v>23659</v>
      </c>
      <c r="NSY12901" s="21" t="s">
        <v>23658</v>
      </c>
      <c r="NSZ12901" s="9" t="s">
        <v>23659</v>
      </c>
      <c r="NTA12901" s="21" t="s">
        <v>23658</v>
      </c>
      <c r="NTB12901" s="9" t="s">
        <v>23659</v>
      </c>
      <c r="NTC12901" s="21" t="s">
        <v>23658</v>
      </c>
      <c r="NTD12901" s="9" t="s">
        <v>23659</v>
      </c>
      <c r="NTE12901" s="21" t="s">
        <v>23658</v>
      </c>
      <c r="NTF12901" s="9" t="s">
        <v>23659</v>
      </c>
      <c r="NTG12901" s="21" t="s">
        <v>23658</v>
      </c>
      <c r="NTH12901" s="9" t="s">
        <v>23659</v>
      </c>
      <c r="NTI12901" s="21" t="s">
        <v>23658</v>
      </c>
      <c r="NTJ12901" s="9" t="s">
        <v>23659</v>
      </c>
      <c r="NTK12901" s="21" t="s">
        <v>23658</v>
      </c>
      <c r="NTL12901" s="9" t="s">
        <v>23659</v>
      </c>
      <c r="NTM12901" s="21" t="s">
        <v>23658</v>
      </c>
      <c r="NTN12901" s="9" t="s">
        <v>23659</v>
      </c>
      <c r="NTO12901" s="21" t="s">
        <v>23658</v>
      </c>
      <c r="NTP12901" s="9" t="s">
        <v>23659</v>
      </c>
      <c r="NTQ12901" s="21" t="s">
        <v>23658</v>
      </c>
      <c r="NTR12901" s="9" t="s">
        <v>23659</v>
      </c>
      <c r="NTS12901" s="21" t="s">
        <v>23658</v>
      </c>
      <c r="NTT12901" s="9" t="s">
        <v>23659</v>
      </c>
      <c r="NTU12901" s="21" t="s">
        <v>23658</v>
      </c>
      <c r="NTV12901" s="9" t="s">
        <v>23659</v>
      </c>
      <c r="NTW12901" s="21" t="s">
        <v>23658</v>
      </c>
      <c r="NTX12901" s="9" t="s">
        <v>23659</v>
      </c>
      <c r="NTY12901" s="21" t="s">
        <v>23658</v>
      </c>
      <c r="NTZ12901" s="9" t="s">
        <v>23659</v>
      </c>
      <c r="NUA12901" s="21" t="s">
        <v>23658</v>
      </c>
      <c r="NUB12901" s="9" t="s">
        <v>23659</v>
      </c>
      <c r="NUC12901" s="21" t="s">
        <v>23658</v>
      </c>
      <c r="NUD12901" s="9" t="s">
        <v>23659</v>
      </c>
      <c r="NUE12901" s="21" t="s">
        <v>23658</v>
      </c>
      <c r="NUF12901" s="9" t="s">
        <v>23659</v>
      </c>
      <c r="NUG12901" s="21" t="s">
        <v>23658</v>
      </c>
      <c r="NUH12901" s="9" t="s">
        <v>23659</v>
      </c>
      <c r="NUI12901" s="21" t="s">
        <v>23658</v>
      </c>
      <c r="NUJ12901" s="9" t="s">
        <v>23659</v>
      </c>
      <c r="NUK12901" s="21" t="s">
        <v>23658</v>
      </c>
      <c r="NUL12901" s="9" t="s">
        <v>23659</v>
      </c>
      <c r="NUM12901" s="21" t="s">
        <v>23658</v>
      </c>
      <c r="NUN12901" s="9" t="s">
        <v>23659</v>
      </c>
      <c r="NUO12901" s="21" t="s">
        <v>23658</v>
      </c>
      <c r="NUP12901" s="9" t="s">
        <v>23659</v>
      </c>
      <c r="NUQ12901" s="21" t="s">
        <v>23658</v>
      </c>
      <c r="NUR12901" s="9" t="s">
        <v>23659</v>
      </c>
      <c r="NUS12901" s="21" t="s">
        <v>23658</v>
      </c>
      <c r="NUT12901" s="9" t="s">
        <v>23659</v>
      </c>
      <c r="NUU12901" s="21" t="s">
        <v>23658</v>
      </c>
      <c r="NUV12901" s="9" t="s">
        <v>23659</v>
      </c>
      <c r="NUW12901" s="21" t="s">
        <v>23658</v>
      </c>
      <c r="NUX12901" s="9" t="s">
        <v>23659</v>
      </c>
      <c r="NUY12901" s="21" t="s">
        <v>23658</v>
      </c>
      <c r="NUZ12901" s="9" t="s">
        <v>23659</v>
      </c>
      <c r="NVA12901" s="21" t="s">
        <v>23658</v>
      </c>
      <c r="NVB12901" s="9" t="s">
        <v>23659</v>
      </c>
      <c r="NVC12901" s="21" t="s">
        <v>23658</v>
      </c>
      <c r="NVD12901" s="9" t="s">
        <v>23659</v>
      </c>
      <c r="NVE12901" s="21" t="s">
        <v>23658</v>
      </c>
      <c r="NVF12901" s="9" t="s">
        <v>23659</v>
      </c>
      <c r="NVG12901" s="21" t="s">
        <v>23658</v>
      </c>
      <c r="NVH12901" s="9" t="s">
        <v>23659</v>
      </c>
      <c r="NVI12901" s="21" t="s">
        <v>23658</v>
      </c>
      <c r="NVJ12901" s="9" t="s">
        <v>23659</v>
      </c>
      <c r="NVK12901" s="21" t="s">
        <v>23658</v>
      </c>
      <c r="NVL12901" s="9" t="s">
        <v>23659</v>
      </c>
      <c r="NVM12901" s="21" t="s">
        <v>23658</v>
      </c>
      <c r="NVN12901" s="9" t="s">
        <v>23659</v>
      </c>
      <c r="NVO12901" s="21" t="s">
        <v>23658</v>
      </c>
      <c r="NVP12901" s="9" t="s">
        <v>23659</v>
      </c>
      <c r="NVQ12901" s="21" t="s">
        <v>23658</v>
      </c>
      <c r="NVR12901" s="9" t="s">
        <v>23659</v>
      </c>
      <c r="NVS12901" s="21" t="s">
        <v>23658</v>
      </c>
      <c r="NVT12901" s="9" t="s">
        <v>23659</v>
      </c>
      <c r="NVU12901" s="21" t="s">
        <v>23658</v>
      </c>
      <c r="NVV12901" s="9" t="s">
        <v>23659</v>
      </c>
      <c r="NVW12901" s="21" t="s">
        <v>23658</v>
      </c>
      <c r="NVX12901" s="9" t="s">
        <v>23659</v>
      </c>
      <c r="NVY12901" s="21" t="s">
        <v>23658</v>
      </c>
      <c r="NVZ12901" s="9" t="s">
        <v>23659</v>
      </c>
      <c r="NWA12901" s="21" t="s">
        <v>23658</v>
      </c>
      <c r="NWB12901" s="9" t="s">
        <v>23659</v>
      </c>
      <c r="NWC12901" s="21" t="s">
        <v>23658</v>
      </c>
      <c r="NWD12901" s="9" t="s">
        <v>23659</v>
      </c>
      <c r="NWE12901" s="21" t="s">
        <v>23658</v>
      </c>
      <c r="NWF12901" s="9" t="s">
        <v>23659</v>
      </c>
      <c r="NWG12901" s="21" t="s">
        <v>23658</v>
      </c>
      <c r="NWH12901" s="9" t="s">
        <v>23659</v>
      </c>
      <c r="NWI12901" s="21" t="s">
        <v>23658</v>
      </c>
      <c r="NWJ12901" s="9" t="s">
        <v>23659</v>
      </c>
      <c r="NWK12901" s="21" t="s">
        <v>23658</v>
      </c>
      <c r="NWL12901" s="9" t="s">
        <v>23659</v>
      </c>
      <c r="NWM12901" s="21" t="s">
        <v>23658</v>
      </c>
      <c r="NWN12901" s="9" t="s">
        <v>23659</v>
      </c>
      <c r="NWO12901" s="21" t="s">
        <v>23658</v>
      </c>
      <c r="NWP12901" s="9" t="s">
        <v>23659</v>
      </c>
      <c r="NWQ12901" s="21" t="s">
        <v>23658</v>
      </c>
      <c r="NWR12901" s="9" t="s">
        <v>23659</v>
      </c>
      <c r="NWS12901" s="21" t="s">
        <v>23658</v>
      </c>
      <c r="NWT12901" s="9" t="s">
        <v>23659</v>
      </c>
      <c r="NWU12901" s="21" t="s">
        <v>23658</v>
      </c>
      <c r="NWV12901" s="9" t="s">
        <v>23659</v>
      </c>
      <c r="NWW12901" s="21" t="s">
        <v>23658</v>
      </c>
      <c r="NWX12901" s="9" t="s">
        <v>23659</v>
      </c>
      <c r="NWY12901" s="21" t="s">
        <v>23658</v>
      </c>
      <c r="NWZ12901" s="9" t="s">
        <v>23659</v>
      </c>
      <c r="NXA12901" s="21" t="s">
        <v>23658</v>
      </c>
      <c r="NXB12901" s="9" t="s">
        <v>23659</v>
      </c>
      <c r="NXC12901" s="21" t="s">
        <v>23658</v>
      </c>
      <c r="NXD12901" s="9" t="s">
        <v>23659</v>
      </c>
      <c r="NXE12901" s="21" t="s">
        <v>23658</v>
      </c>
      <c r="NXF12901" s="9" t="s">
        <v>23659</v>
      </c>
      <c r="NXG12901" s="21" t="s">
        <v>23658</v>
      </c>
      <c r="NXH12901" s="9" t="s">
        <v>23659</v>
      </c>
      <c r="NXI12901" s="21" t="s">
        <v>23658</v>
      </c>
      <c r="NXJ12901" s="9" t="s">
        <v>23659</v>
      </c>
      <c r="NXK12901" s="21" t="s">
        <v>23658</v>
      </c>
      <c r="NXL12901" s="9" t="s">
        <v>23659</v>
      </c>
      <c r="NXM12901" s="21" t="s">
        <v>23658</v>
      </c>
      <c r="NXN12901" s="9" t="s">
        <v>23659</v>
      </c>
      <c r="NXO12901" s="21" t="s">
        <v>23658</v>
      </c>
      <c r="NXP12901" s="9" t="s">
        <v>23659</v>
      </c>
      <c r="NXQ12901" s="21" t="s">
        <v>23658</v>
      </c>
      <c r="NXR12901" s="9" t="s">
        <v>23659</v>
      </c>
      <c r="NXS12901" s="21" t="s">
        <v>23658</v>
      </c>
      <c r="NXT12901" s="9" t="s">
        <v>23659</v>
      </c>
      <c r="NXU12901" s="21" t="s">
        <v>23658</v>
      </c>
      <c r="NXV12901" s="9" t="s">
        <v>23659</v>
      </c>
      <c r="NXW12901" s="21" t="s">
        <v>23658</v>
      </c>
      <c r="NXX12901" s="9" t="s">
        <v>23659</v>
      </c>
      <c r="NXY12901" s="21" t="s">
        <v>23658</v>
      </c>
      <c r="NXZ12901" s="9" t="s">
        <v>23659</v>
      </c>
      <c r="NYA12901" s="21" t="s">
        <v>23658</v>
      </c>
      <c r="NYB12901" s="9" t="s">
        <v>23659</v>
      </c>
      <c r="NYC12901" s="21" t="s">
        <v>23658</v>
      </c>
      <c r="NYD12901" s="9" t="s">
        <v>23659</v>
      </c>
      <c r="NYE12901" s="21" t="s">
        <v>23658</v>
      </c>
      <c r="NYF12901" s="9" t="s">
        <v>23659</v>
      </c>
      <c r="NYG12901" s="21" t="s">
        <v>23658</v>
      </c>
      <c r="NYH12901" s="9" t="s">
        <v>23659</v>
      </c>
      <c r="NYI12901" s="21" t="s">
        <v>23658</v>
      </c>
      <c r="NYJ12901" s="9" t="s">
        <v>23659</v>
      </c>
      <c r="NYK12901" s="21" t="s">
        <v>23658</v>
      </c>
      <c r="NYL12901" s="9" t="s">
        <v>23659</v>
      </c>
      <c r="NYM12901" s="21" t="s">
        <v>23658</v>
      </c>
      <c r="NYN12901" s="9" t="s">
        <v>23659</v>
      </c>
      <c r="NYO12901" s="21" t="s">
        <v>23658</v>
      </c>
      <c r="NYP12901" s="9" t="s">
        <v>23659</v>
      </c>
      <c r="NYQ12901" s="21" t="s">
        <v>23658</v>
      </c>
      <c r="NYR12901" s="9" t="s">
        <v>23659</v>
      </c>
      <c r="NYS12901" s="21" t="s">
        <v>23658</v>
      </c>
      <c r="NYT12901" s="9" t="s">
        <v>23659</v>
      </c>
      <c r="NYU12901" s="21" t="s">
        <v>23658</v>
      </c>
      <c r="NYV12901" s="9" t="s">
        <v>23659</v>
      </c>
      <c r="NYW12901" s="21" t="s">
        <v>23658</v>
      </c>
      <c r="NYX12901" s="9" t="s">
        <v>23659</v>
      </c>
      <c r="NYY12901" s="21" t="s">
        <v>23658</v>
      </c>
      <c r="NYZ12901" s="9" t="s">
        <v>23659</v>
      </c>
      <c r="NZA12901" s="21" t="s">
        <v>23658</v>
      </c>
      <c r="NZB12901" s="9" t="s">
        <v>23659</v>
      </c>
      <c r="NZC12901" s="21" t="s">
        <v>23658</v>
      </c>
      <c r="NZD12901" s="9" t="s">
        <v>23659</v>
      </c>
      <c r="NZE12901" s="21" t="s">
        <v>23658</v>
      </c>
      <c r="NZF12901" s="9" t="s">
        <v>23659</v>
      </c>
      <c r="NZG12901" s="21" t="s">
        <v>23658</v>
      </c>
      <c r="NZH12901" s="9" t="s">
        <v>23659</v>
      </c>
      <c r="NZI12901" s="21" t="s">
        <v>23658</v>
      </c>
      <c r="NZJ12901" s="9" t="s">
        <v>23659</v>
      </c>
      <c r="NZK12901" s="21" t="s">
        <v>23658</v>
      </c>
      <c r="NZL12901" s="9" t="s">
        <v>23659</v>
      </c>
      <c r="NZM12901" s="21" t="s">
        <v>23658</v>
      </c>
      <c r="NZN12901" s="9" t="s">
        <v>23659</v>
      </c>
      <c r="NZO12901" s="21" t="s">
        <v>23658</v>
      </c>
      <c r="NZP12901" s="9" t="s">
        <v>23659</v>
      </c>
      <c r="NZQ12901" s="21" t="s">
        <v>23658</v>
      </c>
      <c r="NZR12901" s="9" t="s">
        <v>23659</v>
      </c>
      <c r="NZS12901" s="21" t="s">
        <v>23658</v>
      </c>
      <c r="NZT12901" s="9" t="s">
        <v>23659</v>
      </c>
      <c r="NZU12901" s="21" t="s">
        <v>23658</v>
      </c>
      <c r="NZV12901" s="9" t="s">
        <v>23659</v>
      </c>
      <c r="NZW12901" s="21" t="s">
        <v>23658</v>
      </c>
      <c r="NZX12901" s="9" t="s">
        <v>23659</v>
      </c>
      <c r="NZY12901" s="21" t="s">
        <v>23658</v>
      </c>
      <c r="NZZ12901" s="9" t="s">
        <v>23659</v>
      </c>
      <c r="OAA12901" s="21" t="s">
        <v>23658</v>
      </c>
      <c r="OAB12901" s="9" t="s">
        <v>23659</v>
      </c>
      <c r="OAC12901" s="21" t="s">
        <v>23658</v>
      </c>
      <c r="OAD12901" s="9" t="s">
        <v>23659</v>
      </c>
      <c r="OAE12901" s="21" t="s">
        <v>23658</v>
      </c>
      <c r="OAF12901" s="9" t="s">
        <v>23659</v>
      </c>
      <c r="OAG12901" s="21" t="s">
        <v>23658</v>
      </c>
      <c r="OAH12901" s="9" t="s">
        <v>23659</v>
      </c>
      <c r="OAI12901" s="21" t="s">
        <v>23658</v>
      </c>
      <c r="OAJ12901" s="9" t="s">
        <v>23659</v>
      </c>
      <c r="OAK12901" s="21" t="s">
        <v>23658</v>
      </c>
      <c r="OAL12901" s="9" t="s">
        <v>23659</v>
      </c>
      <c r="OAM12901" s="21" t="s">
        <v>23658</v>
      </c>
      <c r="OAN12901" s="9" t="s">
        <v>23659</v>
      </c>
      <c r="OAO12901" s="21" t="s">
        <v>23658</v>
      </c>
      <c r="OAP12901" s="9" t="s">
        <v>23659</v>
      </c>
      <c r="OAQ12901" s="21" t="s">
        <v>23658</v>
      </c>
      <c r="OAR12901" s="9" t="s">
        <v>23659</v>
      </c>
      <c r="OAS12901" s="21" t="s">
        <v>23658</v>
      </c>
      <c r="OAT12901" s="9" t="s">
        <v>23659</v>
      </c>
      <c r="OAU12901" s="21" t="s">
        <v>23658</v>
      </c>
      <c r="OAV12901" s="9" t="s">
        <v>23659</v>
      </c>
      <c r="OAW12901" s="21" t="s">
        <v>23658</v>
      </c>
      <c r="OAX12901" s="9" t="s">
        <v>23659</v>
      </c>
      <c r="OAY12901" s="21" t="s">
        <v>23658</v>
      </c>
      <c r="OAZ12901" s="9" t="s">
        <v>23659</v>
      </c>
      <c r="OBA12901" s="21" t="s">
        <v>23658</v>
      </c>
      <c r="OBB12901" s="9" t="s">
        <v>23659</v>
      </c>
      <c r="OBC12901" s="21" t="s">
        <v>23658</v>
      </c>
      <c r="OBD12901" s="9" t="s">
        <v>23659</v>
      </c>
      <c r="OBE12901" s="21" t="s">
        <v>23658</v>
      </c>
      <c r="OBF12901" s="9" t="s">
        <v>23659</v>
      </c>
      <c r="OBG12901" s="21" t="s">
        <v>23658</v>
      </c>
      <c r="OBH12901" s="9" t="s">
        <v>23659</v>
      </c>
      <c r="OBI12901" s="21" t="s">
        <v>23658</v>
      </c>
      <c r="OBJ12901" s="9" t="s">
        <v>23659</v>
      </c>
      <c r="OBK12901" s="21" t="s">
        <v>23658</v>
      </c>
      <c r="OBL12901" s="9" t="s">
        <v>23659</v>
      </c>
      <c r="OBM12901" s="21" t="s">
        <v>23658</v>
      </c>
      <c r="OBN12901" s="9" t="s">
        <v>23659</v>
      </c>
      <c r="OBO12901" s="21" t="s">
        <v>23658</v>
      </c>
      <c r="OBP12901" s="9" t="s">
        <v>23659</v>
      </c>
      <c r="OBQ12901" s="21" t="s">
        <v>23658</v>
      </c>
      <c r="OBR12901" s="9" t="s">
        <v>23659</v>
      </c>
      <c r="OBS12901" s="21" t="s">
        <v>23658</v>
      </c>
      <c r="OBT12901" s="9" t="s">
        <v>23659</v>
      </c>
      <c r="OBU12901" s="21" t="s">
        <v>23658</v>
      </c>
      <c r="OBV12901" s="9" t="s">
        <v>23659</v>
      </c>
      <c r="OBW12901" s="21" t="s">
        <v>23658</v>
      </c>
      <c r="OBX12901" s="9" t="s">
        <v>23659</v>
      </c>
      <c r="OBY12901" s="21" t="s">
        <v>23658</v>
      </c>
      <c r="OBZ12901" s="9" t="s">
        <v>23659</v>
      </c>
      <c r="OCA12901" s="21" t="s">
        <v>23658</v>
      </c>
      <c r="OCB12901" s="9" t="s">
        <v>23659</v>
      </c>
      <c r="OCC12901" s="21" t="s">
        <v>23658</v>
      </c>
      <c r="OCD12901" s="9" t="s">
        <v>23659</v>
      </c>
      <c r="OCE12901" s="21" t="s">
        <v>23658</v>
      </c>
      <c r="OCF12901" s="9" t="s">
        <v>23659</v>
      </c>
      <c r="OCG12901" s="21" t="s">
        <v>23658</v>
      </c>
      <c r="OCH12901" s="9" t="s">
        <v>23659</v>
      </c>
      <c r="OCI12901" s="21" t="s">
        <v>23658</v>
      </c>
      <c r="OCJ12901" s="9" t="s">
        <v>23659</v>
      </c>
      <c r="OCK12901" s="21" t="s">
        <v>23658</v>
      </c>
      <c r="OCL12901" s="9" t="s">
        <v>23659</v>
      </c>
      <c r="OCM12901" s="21" t="s">
        <v>23658</v>
      </c>
      <c r="OCN12901" s="9" t="s">
        <v>23659</v>
      </c>
      <c r="OCO12901" s="21" t="s">
        <v>23658</v>
      </c>
      <c r="OCP12901" s="9" t="s">
        <v>23659</v>
      </c>
      <c r="OCQ12901" s="21" t="s">
        <v>23658</v>
      </c>
      <c r="OCR12901" s="9" t="s">
        <v>23659</v>
      </c>
      <c r="OCS12901" s="21" t="s">
        <v>23658</v>
      </c>
      <c r="OCT12901" s="9" t="s">
        <v>23659</v>
      </c>
      <c r="OCU12901" s="21" t="s">
        <v>23658</v>
      </c>
      <c r="OCV12901" s="9" t="s">
        <v>23659</v>
      </c>
      <c r="OCW12901" s="21" t="s">
        <v>23658</v>
      </c>
      <c r="OCX12901" s="9" t="s">
        <v>23659</v>
      </c>
      <c r="OCY12901" s="21" t="s">
        <v>23658</v>
      </c>
      <c r="OCZ12901" s="9" t="s">
        <v>23659</v>
      </c>
      <c r="ODA12901" s="21" t="s">
        <v>23658</v>
      </c>
      <c r="ODB12901" s="9" t="s">
        <v>23659</v>
      </c>
      <c r="ODC12901" s="21" t="s">
        <v>23658</v>
      </c>
      <c r="ODD12901" s="9" t="s">
        <v>23659</v>
      </c>
      <c r="ODE12901" s="21" t="s">
        <v>23658</v>
      </c>
      <c r="ODF12901" s="9" t="s">
        <v>23659</v>
      </c>
      <c r="ODG12901" s="21" t="s">
        <v>23658</v>
      </c>
      <c r="ODH12901" s="9" t="s">
        <v>23659</v>
      </c>
      <c r="ODI12901" s="21" t="s">
        <v>23658</v>
      </c>
      <c r="ODJ12901" s="9" t="s">
        <v>23659</v>
      </c>
      <c r="ODK12901" s="21" t="s">
        <v>23658</v>
      </c>
      <c r="ODL12901" s="9" t="s">
        <v>23659</v>
      </c>
      <c r="ODM12901" s="21" t="s">
        <v>23658</v>
      </c>
      <c r="ODN12901" s="9" t="s">
        <v>23659</v>
      </c>
      <c r="ODO12901" s="21" t="s">
        <v>23658</v>
      </c>
      <c r="ODP12901" s="9" t="s">
        <v>23659</v>
      </c>
      <c r="ODQ12901" s="21" t="s">
        <v>23658</v>
      </c>
      <c r="ODR12901" s="9" t="s">
        <v>23659</v>
      </c>
      <c r="ODS12901" s="21" t="s">
        <v>23658</v>
      </c>
      <c r="ODT12901" s="9" t="s">
        <v>23659</v>
      </c>
      <c r="ODU12901" s="21" t="s">
        <v>23658</v>
      </c>
      <c r="ODV12901" s="9" t="s">
        <v>23659</v>
      </c>
      <c r="ODW12901" s="21" t="s">
        <v>23658</v>
      </c>
      <c r="ODX12901" s="9" t="s">
        <v>23659</v>
      </c>
      <c r="ODY12901" s="21" t="s">
        <v>23658</v>
      </c>
      <c r="ODZ12901" s="9" t="s">
        <v>23659</v>
      </c>
      <c r="OEA12901" s="21" t="s">
        <v>23658</v>
      </c>
      <c r="OEB12901" s="9" t="s">
        <v>23659</v>
      </c>
      <c r="OEC12901" s="21" t="s">
        <v>23658</v>
      </c>
      <c r="OED12901" s="9" t="s">
        <v>23659</v>
      </c>
      <c r="OEE12901" s="21" t="s">
        <v>23658</v>
      </c>
      <c r="OEF12901" s="9" t="s">
        <v>23659</v>
      </c>
      <c r="OEG12901" s="21" t="s">
        <v>23658</v>
      </c>
      <c r="OEH12901" s="9" t="s">
        <v>23659</v>
      </c>
      <c r="OEI12901" s="21" t="s">
        <v>23658</v>
      </c>
      <c r="OEJ12901" s="9" t="s">
        <v>23659</v>
      </c>
      <c r="OEK12901" s="21" t="s">
        <v>23658</v>
      </c>
      <c r="OEL12901" s="9" t="s">
        <v>23659</v>
      </c>
      <c r="OEM12901" s="21" t="s">
        <v>23658</v>
      </c>
      <c r="OEN12901" s="9" t="s">
        <v>23659</v>
      </c>
      <c r="OEO12901" s="21" t="s">
        <v>23658</v>
      </c>
      <c r="OEP12901" s="9" t="s">
        <v>23659</v>
      </c>
      <c r="OEQ12901" s="21" t="s">
        <v>23658</v>
      </c>
      <c r="OER12901" s="9" t="s">
        <v>23659</v>
      </c>
      <c r="OES12901" s="21" t="s">
        <v>23658</v>
      </c>
      <c r="OET12901" s="9" t="s">
        <v>23659</v>
      </c>
      <c r="OEU12901" s="21" t="s">
        <v>23658</v>
      </c>
      <c r="OEV12901" s="9" t="s">
        <v>23659</v>
      </c>
      <c r="OEW12901" s="21" t="s">
        <v>23658</v>
      </c>
      <c r="OEX12901" s="9" t="s">
        <v>23659</v>
      </c>
      <c r="OEY12901" s="21" t="s">
        <v>23658</v>
      </c>
      <c r="OEZ12901" s="9" t="s">
        <v>23659</v>
      </c>
      <c r="OFA12901" s="21" t="s">
        <v>23658</v>
      </c>
      <c r="OFB12901" s="9" t="s">
        <v>23659</v>
      </c>
      <c r="OFC12901" s="21" t="s">
        <v>23658</v>
      </c>
      <c r="OFD12901" s="9" t="s">
        <v>23659</v>
      </c>
      <c r="OFE12901" s="21" t="s">
        <v>23658</v>
      </c>
      <c r="OFF12901" s="9" t="s">
        <v>23659</v>
      </c>
      <c r="OFG12901" s="21" t="s">
        <v>23658</v>
      </c>
      <c r="OFH12901" s="9" t="s">
        <v>23659</v>
      </c>
      <c r="OFI12901" s="21" t="s">
        <v>23658</v>
      </c>
      <c r="OFJ12901" s="9" t="s">
        <v>23659</v>
      </c>
      <c r="OFK12901" s="21" t="s">
        <v>23658</v>
      </c>
      <c r="OFL12901" s="9" t="s">
        <v>23659</v>
      </c>
      <c r="OFM12901" s="21" t="s">
        <v>23658</v>
      </c>
      <c r="OFN12901" s="9" t="s">
        <v>23659</v>
      </c>
      <c r="OFO12901" s="21" t="s">
        <v>23658</v>
      </c>
      <c r="OFP12901" s="9" t="s">
        <v>23659</v>
      </c>
      <c r="OFQ12901" s="21" t="s">
        <v>23658</v>
      </c>
      <c r="OFR12901" s="9" t="s">
        <v>23659</v>
      </c>
      <c r="OFS12901" s="21" t="s">
        <v>23658</v>
      </c>
      <c r="OFT12901" s="9" t="s">
        <v>23659</v>
      </c>
      <c r="OFU12901" s="21" t="s">
        <v>23658</v>
      </c>
      <c r="OFV12901" s="9" t="s">
        <v>23659</v>
      </c>
      <c r="OFW12901" s="21" t="s">
        <v>23658</v>
      </c>
      <c r="OFX12901" s="9" t="s">
        <v>23659</v>
      </c>
      <c r="OFY12901" s="21" t="s">
        <v>23658</v>
      </c>
      <c r="OFZ12901" s="9" t="s">
        <v>23659</v>
      </c>
      <c r="OGA12901" s="21" t="s">
        <v>23658</v>
      </c>
      <c r="OGB12901" s="9" t="s">
        <v>23659</v>
      </c>
      <c r="OGC12901" s="21" t="s">
        <v>23658</v>
      </c>
      <c r="OGD12901" s="9" t="s">
        <v>23659</v>
      </c>
      <c r="OGE12901" s="21" t="s">
        <v>23658</v>
      </c>
      <c r="OGF12901" s="9" t="s">
        <v>23659</v>
      </c>
      <c r="OGG12901" s="21" t="s">
        <v>23658</v>
      </c>
      <c r="OGH12901" s="9" t="s">
        <v>23659</v>
      </c>
      <c r="OGI12901" s="21" t="s">
        <v>23658</v>
      </c>
      <c r="OGJ12901" s="9" t="s">
        <v>23659</v>
      </c>
      <c r="OGK12901" s="21" t="s">
        <v>23658</v>
      </c>
      <c r="OGL12901" s="9" t="s">
        <v>23659</v>
      </c>
      <c r="OGM12901" s="21" t="s">
        <v>23658</v>
      </c>
      <c r="OGN12901" s="9" t="s">
        <v>23659</v>
      </c>
      <c r="OGO12901" s="21" t="s">
        <v>23658</v>
      </c>
      <c r="OGP12901" s="9" t="s">
        <v>23659</v>
      </c>
      <c r="OGQ12901" s="21" t="s">
        <v>23658</v>
      </c>
      <c r="OGR12901" s="9" t="s">
        <v>23659</v>
      </c>
      <c r="OGS12901" s="21" t="s">
        <v>23658</v>
      </c>
      <c r="OGT12901" s="9" t="s">
        <v>23659</v>
      </c>
      <c r="OGU12901" s="21" t="s">
        <v>23658</v>
      </c>
      <c r="OGV12901" s="9" t="s">
        <v>23659</v>
      </c>
      <c r="OGW12901" s="21" t="s">
        <v>23658</v>
      </c>
      <c r="OGX12901" s="9" t="s">
        <v>23659</v>
      </c>
      <c r="OGY12901" s="21" t="s">
        <v>23658</v>
      </c>
      <c r="OGZ12901" s="9" t="s">
        <v>23659</v>
      </c>
      <c r="OHA12901" s="21" t="s">
        <v>23658</v>
      </c>
      <c r="OHB12901" s="9" t="s">
        <v>23659</v>
      </c>
      <c r="OHC12901" s="21" t="s">
        <v>23658</v>
      </c>
      <c r="OHD12901" s="9" t="s">
        <v>23659</v>
      </c>
      <c r="OHE12901" s="21" t="s">
        <v>23658</v>
      </c>
      <c r="OHF12901" s="9" t="s">
        <v>23659</v>
      </c>
      <c r="OHG12901" s="21" t="s">
        <v>23658</v>
      </c>
      <c r="OHH12901" s="9" t="s">
        <v>23659</v>
      </c>
      <c r="OHI12901" s="21" t="s">
        <v>23658</v>
      </c>
      <c r="OHJ12901" s="9" t="s">
        <v>23659</v>
      </c>
      <c r="OHK12901" s="21" t="s">
        <v>23658</v>
      </c>
      <c r="OHL12901" s="9" t="s">
        <v>23659</v>
      </c>
      <c r="OHM12901" s="21" t="s">
        <v>23658</v>
      </c>
      <c r="OHN12901" s="9" t="s">
        <v>23659</v>
      </c>
      <c r="OHO12901" s="21" t="s">
        <v>23658</v>
      </c>
      <c r="OHP12901" s="9" t="s">
        <v>23659</v>
      </c>
      <c r="OHQ12901" s="21" t="s">
        <v>23658</v>
      </c>
      <c r="OHR12901" s="9" t="s">
        <v>23659</v>
      </c>
      <c r="OHS12901" s="21" t="s">
        <v>23658</v>
      </c>
      <c r="OHT12901" s="9" t="s">
        <v>23659</v>
      </c>
      <c r="OHU12901" s="21" t="s">
        <v>23658</v>
      </c>
      <c r="OHV12901" s="9" t="s">
        <v>23659</v>
      </c>
      <c r="OHW12901" s="21" t="s">
        <v>23658</v>
      </c>
      <c r="OHX12901" s="9" t="s">
        <v>23659</v>
      </c>
      <c r="OHY12901" s="21" t="s">
        <v>23658</v>
      </c>
      <c r="OHZ12901" s="9" t="s">
        <v>23659</v>
      </c>
      <c r="OIA12901" s="21" t="s">
        <v>23658</v>
      </c>
      <c r="OIB12901" s="9" t="s">
        <v>23659</v>
      </c>
      <c r="OIC12901" s="21" t="s">
        <v>23658</v>
      </c>
      <c r="OID12901" s="9" t="s">
        <v>23659</v>
      </c>
      <c r="OIE12901" s="21" t="s">
        <v>23658</v>
      </c>
      <c r="OIF12901" s="9" t="s">
        <v>23659</v>
      </c>
      <c r="OIG12901" s="21" t="s">
        <v>23658</v>
      </c>
      <c r="OIH12901" s="9" t="s">
        <v>23659</v>
      </c>
      <c r="OII12901" s="21" t="s">
        <v>23658</v>
      </c>
      <c r="OIJ12901" s="9" t="s">
        <v>23659</v>
      </c>
      <c r="OIK12901" s="21" t="s">
        <v>23658</v>
      </c>
      <c r="OIL12901" s="9" t="s">
        <v>23659</v>
      </c>
      <c r="OIM12901" s="21" t="s">
        <v>23658</v>
      </c>
      <c r="OIN12901" s="9" t="s">
        <v>23659</v>
      </c>
      <c r="OIO12901" s="21" t="s">
        <v>23658</v>
      </c>
      <c r="OIP12901" s="9" t="s">
        <v>23659</v>
      </c>
      <c r="OIQ12901" s="21" t="s">
        <v>23658</v>
      </c>
      <c r="OIR12901" s="9" t="s">
        <v>23659</v>
      </c>
      <c r="OIS12901" s="21" t="s">
        <v>23658</v>
      </c>
      <c r="OIT12901" s="9" t="s">
        <v>23659</v>
      </c>
      <c r="OIU12901" s="21" t="s">
        <v>23658</v>
      </c>
      <c r="OIV12901" s="9" t="s">
        <v>23659</v>
      </c>
      <c r="OIW12901" s="21" t="s">
        <v>23658</v>
      </c>
      <c r="OIX12901" s="9" t="s">
        <v>23659</v>
      </c>
      <c r="OIY12901" s="21" t="s">
        <v>23658</v>
      </c>
      <c r="OIZ12901" s="9" t="s">
        <v>23659</v>
      </c>
      <c r="OJA12901" s="21" t="s">
        <v>23658</v>
      </c>
      <c r="OJB12901" s="9" t="s">
        <v>23659</v>
      </c>
      <c r="OJC12901" s="21" t="s">
        <v>23658</v>
      </c>
      <c r="OJD12901" s="9" t="s">
        <v>23659</v>
      </c>
      <c r="OJE12901" s="21" t="s">
        <v>23658</v>
      </c>
      <c r="OJF12901" s="9" t="s">
        <v>23659</v>
      </c>
      <c r="OJG12901" s="21" t="s">
        <v>23658</v>
      </c>
      <c r="OJH12901" s="9" t="s">
        <v>23659</v>
      </c>
      <c r="OJI12901" s="21" t="s">
        <v>23658</v>
      </c>
      <c r="OJJ12901" s="9" t="s">
        <v>23659</v>
      </c>
      <c r="OJK12901" s="21" t="s">
        <v>23658</v>
      </c>
      <c r="OJL12901" s="9" t="s">
        <v>23659</v>
      </c>
      <c r="OJM12901" s="21" t="s">
        <v>23658</v>
      </c>
      <c r="OJN12901" s="9" t="s">
        <v>23659</v>
      </c>
      <c r="OJO12901" s="21" t="s">
        <v>23658</v>
      </c>
      <c r="OJP12901" s="9" t="s">
        <v>23659</v>
      </c>
      <c r="OJQ12901" s="21" t="s">
        <v>23658</v>
      </c>
      <c r="OJR12901" s="9" t="s">
        <v>23659</v>
      </c>
      <c r="OJS12901" s="21" t="s">
        <v>23658</v>
      </c>
      <c r="OJT12901" s="9" t="s">
        <v>23659</v>
      </c>
      <c r="OJU12901" s="21" t="s">
        <v>23658</v>
      </c>
      <c r="OJV12901" s="9" t="s">
        <v>23659</v>
      </c>
      <c r="OJW12901" s="21" t="s">
        <v>23658</v>
      </c>
      <c r="OJX12901" s="9" t="s">
        <v>23659</v>
      </c>
      <c r="OJY12901" s="21" t="s">
        <v>23658</v>
      </c>
      <c r="OJZ12901" s="9" t="s">
        <v>23659</v>
      </c>
      <c r="OKA12901" s="21" t="s">
        <v>23658</v>
      </c>
      <c r="OKB12901" s="9" t="s">
        <v>23659</v>
      </c>
      <c r="OKC12901" s="21" t="s">
        <v>23658</v>
      </c>
      <c r="OKD12901" s="9" t="s">
        <v>23659</v>
      </c>
      <c r="OKE12901" s="21" t="s">
        <v>23658</v>
      </c>
      <c r="OKF12901" s="9" t="s">
        <v>23659</v>
      </c>
      <c r="OKG12901" s="21" t="s">
        <v>23658</v>
      </c>
      <c r="OKH12901" s="9" t="s">
        <v>23659</v>
      </c>
      <c r="OKI12901" s="21" t="s">
        <v>23658</v>
      </c>
      <c r="OKJ12901" s="9" t="s">
        <v>23659</v>
      </c>
      <c r="OKK12901" s="21" t="s">
        <v>23658</v>
      </c>
      <c r="OKL12901" s="9" t="s">
        <v>23659</v>
      </c>
      <c r="OKM12901" s="21" t="s">
        <v>23658</v>
      </c>
      <c r="OKN12901" s="9" t="s">
        <v>23659</v>
      </c>
      <c r="OKO12901" s="21" t="s">
        <v>23658</v>
      </c>
      <c r="OKP12901" s="9" t="s">
        <v>23659</v>
      </c>
      <c r="OKQ12901" s="21" t="s">
        <v>23658</v>
      </c>
      <c r="OKR12901" s="9" t="s">
        <v>23659</v>
      </c>
      <c r="OKS12901" s="21" t="s">
        <v>23658</v>
      </c>
      <c r="OKT12901" s="9" t="s">
        <v>23659</v>
      </c>
      <c r="OKU12901" s="21" t="s">
        <v>23658</v>
      </c>
      <c r="OKV12901" s="9" t="s">
        <v>23659</v>
      </c>
      <c r="OKW12901" s="21" t="s">
        <v>23658</v>
      </c>
      <c r="OKX12901" s="9" t="s">
        <v>23659</v>
      </c>
      <c r="OKY12901" s="21" t="s">
        <v>23658</v>
      </c>
      <c r="OKZ12901" s="9" t="s">
        <v>23659</v>
      </c>
      <c r="OLA12901" s="21" t="s">
        <v>23658</v>
      </c>
      <c r="OLB12901" s="9" t="s">
        <v>23659</v>
      </c>
      <c r="OLC12901" s="21" t="s">
        <v>23658</v>
      </c>
      <c r="OLD12901" s="9" t="s">
        <v>23659</v>
      </c>
      <c r="OLE12901" s="21" t="s">
        <v>23658</v>
      </c>
      <c r="OLF12901" s="9" t="s">
        <v>23659</v>
      </c>
      <c r="OLG12901" s="21" t="s">
        <v>23658</v>
      </c>
      <c r="OLH12901" s="9" t="s">
        <v>23659</v>
      </c>
      <c r="OLI12901" s="21" t="s">
        <v>23658</v>
      </c>
      <c r="OLJ12901" s="9" t="s">
        <v>23659</v>
      </c>
      <c r="OLK12901" s="21" t="s">
        <v>23658</v>
      </c>
      <c r="OLL12901" s="9" t="s">
        <v>23659</v>
      </c>
      <c r="OLM12901" s="21" t="s">
        <v>23658</v>
      </c>
      <c r="OLN12901" s="9" t="s">
        <v>23659</v>
      </c>
      <c r="OLO12901" s="21" t="s">
        <v>23658</v>
      </c>
      <c r="OLP12901" s="9" t="s">
        <v>23659</v>
      </c>
      <c r="OLQ12901" s="21" t="s">
        <v>23658</v>
      </c>
      <c r="OLR12901" s="9" t="s">
        <v>23659</v>
      </c>
      <c r="OLS12901" s="21" t="s">
        <v>23658</v>
      </c>
      <c r="OLT12901" s="9" t="s">
        <v>23659</v>
      </c>
      <c r="OLU12901" s="21" t="s">
        <v>23658</v>
      </c>
      <c r="OLV12901" s="9" t="s">
        <v>23659</v>
      </c>
      <c r="OLW12901" s="21" t="s">
        <v>23658</v>
      </c>
      <c r="OLX12901" s="9" t="s">
        <v>23659</v>
      </c>
      <c r="OLY12901" s="21" t="s">
        <v>23658</v>
      </c>
      <c r="OLZ12901" s="9" t="s">
        <v>23659</v>
      </c>
      <c r="OMA12901" s="21" t="s">
        <v>23658</v>
      </c>
      <c r="OMB12901" s="9" t="s">
        <v>23659</v>
      </c>
      <c r="OMC12901" s="21" t="s">
        <v>23658</v>
      </c>
      <c r="OMD12901" s="9" t="s">
        <v>23659</v>
      </c>
      <c r="OME12901" s="21" t="s">
        <v>23658</v>
      </c>
      <c r="OMF12901" s="9" t="s">
        <v>23659</v>
      </c>
      <c r="OMG12901" s="21" t="s">
        <v>23658</v>
      </c>
      <c r="OMH12901" s="9" t="s">
        <v>23659</v>
      </c>
      <c r="OMI12901" s="21" t="s">
        <v>23658</v>
      </c>
      <c r="OMJ12901" s="9" t="s">
        <v>23659</v>
      </c>
      <c r="OMK12901" s="21" t="s">
        <v>23658</v>
      </c>
      <c r="OML12901" s="9" t="s">
        <v>23659</v>
      </c>
      <c r="OMM12901" s="21" t="s">
        <v>23658</v>
      </c>
      <c r="OMN12901" s="9" t="s">
        <v>23659</v>
      </c>
      <c r="OMO12901" s="21" t="s">
        <v>23658</v>
      </c>
      <c r="OMP12901" s="9" t="s">
        <v>23659</v>
      </c>
      <c r="OMQ12901" s="21" t="s">
        <v>23658</v>
      </c>
      <c r="OMR12901" s="9" t="s">
        <v>23659</v>
      </c>
      <c r="OMS12901" s="21" t="s">
        <v>23658</v>
      </c>
      <c r="OMT12901" s="9" t="s">
        <v>23659</v>
      </c>
      <c r="OMU12901" s="21" t="s">
        <v>23658</v>
      </c>
      <c r="OMV12901" s="9" t="s">
        <v>23659</v>
      </c>
      <c r="OMW12901" s="21" t="s">
        <v>23658</v>
      </c>
      <c r="OMX12901" s="9" t="s">
        <v>23659</v>
      </c>
      <c r="OMY12901" s="21" t="s">
        <v>23658</v>
      </c>
      <c r="OMZ12901" s="9" t="s">
        <v>23659</v>
      </c>
      <c r="ONA12901" s="21" t="s">
        <v>23658</v>
      </c>
      <c r="ONB12901" s="9" t="s">
        <v>23659</v>
      </c>
      <c r="ONC12901" s="21" t="s">
        <v>23658</v>
      </c>
      <c r="OND12901" s="9" t="s">
        <v>23659</v>
      </c>
      <c r="ONE12901" s="21" t="s">
        <v>23658</v>
      </c>
      <c r="ONF12901" s="9" t="s">
        <v>23659</v>
      </c>
      <c r="ONG12901" s="21" t="s">
        <v>23658</v>
      </c>
      <c r="ONH12901" s="9" t="s">
        <v>23659</v>
      </c>
      <c r="ONI12901" s="21" t="s">
        <v>23658</v>
      </c>
      <c r="ONJ12901" s="9" t="s">
        <v>23659</v>
      </c>
      <c r="ONK12901" s="21" t="s">
        <v>23658</v>
      </c>
      <c r="ONL12901" s="9" t="s">
        <v>23659</v>
      </c>
      <c r="ONM12901" s="21" t="s">
        <v>23658</v>
      </c>
      <c r="ONN12901" s="9" t="s">
        <v>23659</v>
      </c>
      <c r="ONO12901" s="21" t="s">
        <v>23658</v>
      </c>
      <c r="ONP12901" s="9" t="s">
        <v>23659</v>
      </c>
      <c r="ONQ12901" s="21" t="s">
        <v>23658</v>
      </c>
      <c r="ONR12901" s="9" t="s">
        <v>23659</v>
      </c>
      <c r="ONS12901" s="21" t="s">
        <v>23658</v>
      </c>
      <c r="ONT12901" s="9" t="s">
        <v>23659</v>
      </c>
      <c r="ONU12901" s="21" t="s">
        <v>23658</v>
      </c>
      <c r="ONV12901" s="9" t="s">
        <v>23659</v>
      </c>
      <c r="ONW12901" s="21" t="s">
        <v>23658</v>
      </c>
      <c r="ONX12901" s="9" t="s">
        <v>23659</v>
      </c>
      <c r="ONY12901" s="21" t="s">
        <v>23658</v>
      </c>
      <c r="ONZ12901" s="9" t="s">
        <v>23659</v>
      </c>
      <c r="OOA12901" s="21" t="s">
        <v>23658</v>
      </c>
      <c r="OOB12901" s="9" t="s">
        <v>23659</v>
      </c>
      <c r="OOC12901" s="21" t="s">
        <v>23658</v>
      </c>
      <c r="OOD12901" s="9" t="s">
        <v>23659</v>
      </c>
      <c r="OOE12901" s="21" t="s">
        <v>23658</v>
      </c>
      <c r="OOF12901" s="9" t="s">
        <v>23659</v>
      </c>
      <c r="OOG12901" s="21" t="s">
        <v>23658</v>
      </c>
      <c r="OOH12901" s="9" t="s">
        <v>23659</v>
      </c>
      <c r="OOI12901" s="21" t="s">
        <v>23658</v>
      </c>
      <c r="OOJ12901" s="9" t="s">
        <v>23659</v>
      </c>
      <c r="OOK12901" s="21" t="s">
        <v>23658</v>
      </c>
      <c r="OOL12901" s="9" t="s">
        <v>23659</v>
      </c>
      <c r="OOM12901" s="21" t="s">
        <v>23658</v>
      </c>
      <c r="OON12901" s="9" t="s">
        <v>23659</v>
      </c>
      <c r="OOO12901" s="21" t="s">
        <v>23658</v>
      </c>
      <c r="OOP12901" s="9" t="s">
        <v>23659</v>
      </c>
      <c r="OOQ12901" s="21" t="s">
        <v>23658</v>
      </c>
      <c r="OOR12901" s="9" t="s">
        <v>23659</v>
      </c>
      <c r="OOS12901" s="21" t="s">
        <v>23658</v>
      </c>
      <c r="OOT12901" s="9" t="s">
        <v>23659</v>
      </c>
      <c r="OOU12901" s="21" t="s">
        <v>23658</v>
      </c>
      <c r="OOV12901" s="9" t="s">
        <v>23659</v>
      </c>
      <c r="OOW12901" s="21" t="s">
        <v>23658</v>
      </c>
      <c r="OOX12901" s="9" t="s">
        <v>23659</v>
      </c>
      <c r="OOY12901" s="21" t="s">
        <v>23658</v>
      </c>
      <c r="OOZ12901" s="9" t="s">
        <v>23659</v>
      </c>
      <c r="OPA12901" s="21" t="s">
        <v>23658</v>
      </c>
      <c r="OPB12901" s="9" t="s">
        <v>23659</v>
      </c>
      <c r="OPC12901" s="21" t="s">
        <v>23658</v>
      </c>
      <c r="OPD12901" s="9" t="s">
        <v>23659</v>
      </c>
      <c r="OPE12901" s="21" t="s">
        <v>23658</v>
      </c>
      <c r="OPF12901" s="9" t="s">
        <v>23659</v>
      </c>
      <c r="OPG12901" s="21" t="s">
        <v>23658</v>
      </c>
      <c r="OPH12901" s="9" t="s">
        <v>23659</v>
      </c>
      <c r="OPI12901" s="21" t="s">
        <v>23658</v>
      </c>
      <c r="OPJ12901" s="9" t="s">
        <v>23659</v>
      </c>
      <c r="OPK12901" s="21" t="s">
        <v>23658</v>
      </c>
      <c r="OPL12901" s="9" t="s">
        <v>23659</v>
      </c>
      <c r="OPM12901" s="21" t="s">
        <v>23658</v>
      </c>
      <c r="OPN12901" s="9" t="s">
        <v>23659</v>
      </c>
      <c r="OPO12901" s="21" t="s">
        <v>23658</v>
      </c>
      <c r="OPP12901" s="9" t="s">
        <v>23659</v>
      </c>
      <c r="OPQ12901" s="21" t="s">
        <v>23658</v>
      </c>
      <c r="OPR12901" s="9" t="s">
        <v>23659</v>
      </c>
      <c r="OPS12901" s="21" t="s">
        <v>23658</v>
      </c>
      <c r="OPT12901" s="9" t="s">
        <v>23659</v>
      </c>
      <c r="OPU12901" s="21" t="s">
        <v>23658</v>
      </c>
      <c r="OPV12901" s="9" t="s">
        <v>23659</v>
      </c>
      <c r="OPW12901" s="21" t="s">
        <v>23658</v>
      </c>
      <c r="OPX12901" s="9" t="s">
        <v>23659</v>
      </c>
      <c r="OPY12901" s="21" t="s">
        <v>23658</v>
      </c>
      <c r="OPZ12901" s="9" t="s">
        <v>23659</v>
      </c>
      <c r="OQA12901" s="21" t="s">
        <v>23658</v>
      </c>
      <c r="OQB12901" s="9" t="s">
        <v>23659</v>
      </c>
      <c r="OQC12901" s="21" t="s">
        <v>23658</v>
      </c>
      <c r="OQD12901" s="9" t="s">
        <v>23659</v>
      </c>
      <c r="OQE12901" s="21" t="s">
        <v>23658</v>
      </c>
      <c r="OQF12901" s="9" t="s">
        <v>23659</v>
      </c>
      <c r="OQG12901" s="21" t="s">
        <v>23658</v>
      </c>
      <c r="OQH12901" s="9" t="s">
        <v>23659</v>
      </c>
      <c r="OQI12901" s="21" t="s">
        <v>23658</v>
      </c>
      <c r="OQJ12901" s="9" t="s">
        <v>23659</v>
      </c>
      <c r="OQK12901" s="21" t="s">
        <v>23658</v>
      </c>
      <c r="OQL12901" s="9" t="s">
        <v>23659</v>
      </c>
      <c r="OQM12901" s="21" t="s">
        <v>23658</v>
      </c>
      <c r="OQN12901" s="9" t="s">
        <v>23659</v>
      </c>
      <c r="OQO12901" s="21" t="s">
        <v>23658</v>
      </c>
      <c r="OQP12901" s="9" t="s">
        <v>23659</v>
      </c>
      <c r="OQQ12901" s="21" t="s">
        <v>23658</v>
      </c>
      <c r="OQR12901" s="9" t="s">
        <v>23659</v>
      </c>
      <c r="OQS12901" s="21" t="s">
        <v>23658</v>
      </c>
      <c r="OQT12901" s="9" t="s">
        <v>23659</v>
      </c>
      <c r="OQU12901" s="21" t="s">
        <v>23658</v>
      </c>
      <c r="OQV12901" s="9" t="s">
        <v>23659</v>
      </c>
      <c r="OQW12901" s="21" t="s">
        <v>23658</v>
      </c>
      <c r="OQX12901" s="9" t="s">
        <v>23659</v>
      </c>
      <c r="OQY12901" s="21" t="s">
        <v>23658</v>
      </c>
      <c r="OQZ12901" s="9" t="s">
        <v>23659</v>
      </c>
      <c r="ORA12901" s="21" t="s">
        <v>23658</v>
      </c>
      <c r="ORB12901" s="9" t="s">
        <v>23659</v>
      </c>
      <c r="ORC12901" s="21" t="s">
        <v>23658</v>
      </c>
      <c r="ORD12901" s="9" t="s">
        <v>23659</v>
      </c>
      <c r="ORE12901" s="21" t="s">
        <v>23658</v>
      </c>
      <c r="ORF12901" s="9" t="s">
        <v>23659</v>
      </c>
      <c r="ORG12901" s="21" t="s">
        <v>23658</v>
      </c>
      <c r="ORH12901" s="9" t="s">
        <v>23659</v>
      </c>
      <c r="ORI12901" s="21" t="s">
        <v>23658</v>
      </c>
      <c r="ORJ12901" s="9" t="s">
        <v>23659</v>
      </c>
      <c r="ORK12901" s="21" t="s">
        <v>23658</v>
      </c>
      <c r="ORL12901" s="9" t="s">
        <v>23659</v>
      </c>
      <c r="ORM12901" s="21" t="s">
        <v>23658</v>
      </c>
      <c r="ORN12901" s="9" t="s">
        <v>23659</v>
      </c>
      <c r="ORO12901" s="21" t="s">
        <v>23658</v>
      </c>
      <c r="ORP12901" s="9" t="s">
        <v>23659</v>
      </c>
      <c r="ORQ12901" s="21" t="s">
        <v>23658</v>
      </c>
      <c r="ORR12901" s="9" t="s">
        <v>23659</v>
      </c>
      <c r="ORS12901" s="21" t="s">
        <v>23658</v>
      </c>
      <c r="ORT12901" s="9" t="s">
        <v>23659</v>
      </c>
      <c r="ORU12901" s="21" t="s">
        <v>23658</v>
      </c>
      <c r="ORV12901" s="9" t="s">
        <v>23659</v>
      </c>
      <c r="ORW12901" s="21" t="s">
        <v>23658</v>
      </c>
      <c r="ORX12901" s="9" t="s">
        <v>23659</v>
      </c>
      <c r="ORY12901" s="21" t="s">
        <v>23658</v>
      </c>
      <c r="ORZ12901" s="9" t="s">
        <v>23659</v>
      </c>
      <c r="OSA12901" s="21" t="s">
        <v>23658</v>
      </c>
      <c r="OSB12901" s="9" t="s">
        <v>23659</v>
      </c>
      <c r="OSC12901" s="21" t="s">
        <v>23658</v>
      </c>
      <c r="OSD12901" s="9" t="s">
        <v>23659</v>
      </c>
      <c r="OSE12901" s="21" t="s">
        <v>23658</v>
      </c>
      <c r="OSF12901" s="9" t="s">
        <v>23659</v>
      </c>
      <c r="OSG12901" s="21" t="s">
        <v>23658</v>
      </c>
      <c r="OSH12901" s="9" t="s">
        <v>23659</v>
      </c>
      <c r="OSI12901" s="21" t="s">
        <v>23658</v>
      </c>
      <c r="OSJ12901" s="9" t="s">
        <v>23659</v>
      </c>
      <c r="OSK12901" s="21" t="s">
        <v>23658</v>
      </c>
      <c r="OSL12901" s="9" t="s">
        <v>23659</v>
      </c>
      <c r="OSM12901" s="21" t="s">
        <v>23658</v>
      </c>
      <c r="OSN12901" s="9" t="s">
        <v>23659</v>
      </c>
      <c r="OSO12901" s="21" t="s">
        <v>23658</v>
      </c>
      <c r="OSP12901" s="9" t="s">
        <v>23659</v>
      </c>
      <c r="OSQ12901" s="21" t="s">
        <v>23658</v>
      </c>
      <c r="OSR12901" s="9" t="s">
        <v>23659</v>
      </c>
      <c r="OSS12901" s="21" t="s">
        <v>23658</v>
      </c>
      <c r="OST12901" s="9" t="s">
        <v>23659</v>
      </c>
      <c r="OSU12901" s="21" t="s">
        <v>23658</v>
      </c>
      <c r="OSV12901" s="9" t="s">
        <v>23659</v>
      </c>
      <c r="OSW12901" s="21" t="s">
        <v>23658</v>
      </c>
      <c r="OSX12901" s="9" t="s">
        <v>23659</v>
      </c>
      <c r="OSY12901" s="21" t="s">
        <v>23658</v>
      </c>
      <c r="OSZ12901" s="9" t="s">
        <v>23659</v>
      </c>
      <c r="OTA12901" s="21" t="s">
        <v>23658</v>
      </c>
      <c r="OTB12901" s="9" t="s">
        <v>23659</v>
      </c>
      <c r="OTC12901" s="21" t="s">
        <v>23658</v>
      </c>
      <c r="OTD12901" s="9" t="s">
        <v>23659</v>
      </c>
      <c r="OTE12901" s="21" t="s">
        <v>23658</v>
      </c>
      <c r="OTF12901" s="9" t="s">
        <v>23659</v>
      </c>
      <c r="OTG12901" s="21" t="s">
        <v>23658</v>
      </c>
      <c r="OTH12901" s="9" t="s">
        <v>23659</v>
      </c>
      <c r="OTI12901" s="21" t="s">
        <v>23658</v>
      </c>
      <c r="OTJ12901" s="9" t="s">
        <v>23659</v>
      </c>
      <c r="OTK12901" s="21" t="s">
        <v>23658</v>
      </c>
      <c r="OTL12901" s="9" t="s">
        <v>23659</v>
      </c>
      <c r="OTM12901" s="21" t="s">
        <v>23658</v>
      </c>
      <c r="OTN12901" s="9" t="s">
        <v>23659</v>
      </c>
      <c r="OTO12901" s="21" t="s">
        <v>23658</v>
      </c>
      <c r="OTP12901" s="9" t="s">
        <v>23659</v>
      </c>
      <c r="OTQ12901" s="21" t="s">
        <v>23658</v>
      </c>
      <c r="OTR12901" s="9" t="s">
        <v>23659</v>
      </c>
      <c r="OTS12901" s="21" t="s">
        <v>23658</v>
      </c>
      <c r="OTT12901" s="9" t="s">
        <v>23659</v>
      </c>
      <c r="OTU12901" s="21" t="s">
        <v>23658</v>
      </c>
      <c r="OTV12901" s="9" t="s">
        <v>23659</v>
      </c>
      <c r="OTW12901" s="21" t="s">
        <v>23658</v>
      </c>
      <c r="OTX12901" s="9" t="s">
        <v>23659</v>
      </c>
      <c r="OTY12901" s="21" t="s">
        <v>23658</v>
      </c>
      <c r="OTZ12901" s="9" t="s">
        <v>23659</v>
      </c>
      <c r="OUA12901" s="21" t="s">
        <v>23658</v>
      </c>
      <c r="OUB12901" s="9" t="s">
        <v>23659</v>
      </c>
      <c r="OUC12901" s="21" t="s">
        <v>23658</v>
      </c>
      <c r="OUD12901" s="9" t="s">
        <v>23659</v>
      </c>
      <c r="OUE12901" s="21" t="s">
        <v>23658</v>
      </c>
      <c r="OUF12901" s="9" t="s">
        <v>23659</v>
      </c>
      <c r="OUG12901" s="21" t="s">
        <v>23658</v>
      </c>
      <c r="OUH12901" s="9" t="s">
        <v>23659</v>
      </c>
      <c r="OUI12901" s="21" t="s">
        <v>23658</v>
      </c>
      <c r="OUJ12901" s="9" t="s">
        <v>23659</v>
      </c>
      <c r="OUK12901" s="21" t="s">
        <v>23658</v>
      </c>
      <c r="OUL12901" s="9" t="s">
        <v>23659</v>
      </c>
      <c r="OUM12901" s="21" t="s">
        <v>23658</v>
      </c>
      <c r="OUN12901" s="9" t="s">
        <v>23659</v>
      </c>
      <c r="OUO12901" s="21" t="s">
        <v>23658</v>
      </c>
      <c r="OUP12901" s="9" t="s">
        <v>23659</v>
      </c>
      <c r="OUQ12901" s="21" t="s">
        <v>23658</v>
      </c>
      <c r="OUR12901" s="9" t="s">
        <v>23659</v>
      </c>
      <c r="OUS12901" s="21" t="s">
        <v>23658</v>
      </c>
      <c r="OUT12901" s="9" t="s">
        <v>23659</v>
      </c>
      <c r="OUU12901" s="21" t="s">
        <v>23658</v>
      </c>
      <c r="OUV12901" s="9" t="s">
        <v>23659</v>
      </c>
      <c r="OUW12901" s="21" t="s">
        <v>23658</v>
      </c>
      <c r="OUX12901" s="9" t="s">
        <v>23659</v>
      </c>
      <c r="OUY12901" s="21" t="s">
        <v>23658</v>
      </c>
      <c r="OUZ12901" s="9" t="s">
        <v>23659</v>
      </c>
      <c r="OVA12901" s="21" t="s">
        <v>23658</v>
      </c>
      <c r="OVB12901" s="9" t="s">
        <v>23659</v>
      </c>
      <c r="OVC12901" s="21" t="s">
        <v>23658</v>
      </c>
      <c r="OVD12901" s="9" t="s">
        <v>23659</v>
      </c>
      <c r="OVE12901" s="21" t="s">
        <v>23658</v>
      </c>
      <c r="OVF12901" s="9" t="s">
        <v>23659</v>
      </c>
      <c r="OVG12901" s="21" t="s">
        <v>23658</v>
      </c>
      <c r="OVH12901" s="9" t="s">
        <v>23659</v>
      </c>
      <c r="OVI12901" s="21" t="s">
        <v>23658</v>
      </c>
      <c r="OVJ12901" s="9" t="s">
        <v>23659</v>
      </c>
      <c r="OVK12901" s="21" t="s">
        <v>23658</v>
      </c>
      <c r="OVL12901" s="9" t="s">
        <v>23659</v>
      </c>
      <c r="OVM12901" s="21" t="s">
        <v>23658</v>
      </c>
      <c r="OVN12901" s="9" t="s">
        <v>23659</v>
      </c>
      <c r="OVO12901" s="21" t="s">
        <v>23658</v>
      </c>
      <c r="OVP12901" s="9" t="s">
        <v>23659</v>
      </c>
      <c r="OVQ12901" s="21" t="s">
        <v>23658</v>
      </c>
      <c r="OVR12901" s="9" t="s">
        <v>23659</v>
      </c>
      <c r="OVS12901" s="21" t="s">
        <v>23658</v>
      </c>
      <c r="OVT12901" s="9" t="s">
        <v>23659</v>
      </c>
      <c r="OVU12901" s="21" t="s">
        <v>23658</v>
      </c>
      <c r="OVV12901" s="9" t="s">
        <v>23659</v>
      </c>
      <c r="OVW12901" s="21" t="s">
        <v>23658</v>
      </c>
      <c r="OVX12901" s="9" t="s">
        <v>23659</v>
      </c>
      <c r="OVY12901" s="21" t="s">
        <v>23658</v>
      </c>
      <c r="OVZ12901" s="9" t="s">
        <v>23659</v>
      </c>
      <c r="OWA12901" s="21" t="s">
        <v>23658</v>
      </c>
      <c r="OWB12901" s="9" t="s">
        <v>23659</v>
      </c>
      <c r="OWC12901" s="21" t="s">
        <v>23658</v>
      </c>
      <c r="OWD12901" s="9" t="s">
        <v>23659</v>
      </c>
      <c r="OWE12901" s="21" t="s">
        <v>23658</v>
      </c>
      <c r="OWF12901" s="9" t="s">
        <v>23659</v>
      </c>
      <c r="OWG12901" s="21" t="s">
        <v>23658</v>
      </c>
      <c r="OWH12901" s="9" t="s">
        <v>23659</v>
      </c>
      <c r="OWI12901" s="21" t="s">
        <v>23658</v>
      </c>
      <c r="OWJ12901" s="9" t="s">
        <v>23659</v>
      </c>
      <c r="OWK12901" s="21" t="s">
        <v>23658</v>
      </c>
      <c r="OWL12901" s="9" t="s">
        <v>23659</v>
      </c>
      <c r="OWM12901" s="21" t="s">
        <v>23658</v>
      </c>
      <c r="OWN12901" s="9" t="s">
        <v>23659</v>
      </c>
      <c r="OWO12901" s="21" t="s">
        <v>23658</v>
      </c>
      <c r="OWP12901" s="9" t="s">
        <v>23659</v>
      </c>
      <c r="OWQ12901" s="21" t="s">
        <v>23658</v>
      </c>
      <c r="OWR12901" s="9" t="s">
        <v>23659</v>
      </c>
      <c r="OWS12901" s="21" t="s">
        <v>23658</v>
      </c>
      <c r="OWT12901" s="9" t="s">
        <v>23659</v>
      </c>
      <c r="OWU12901" s="21" t="s">
        <v>23658</v>
      </c>
      <c r="OWV12901" s="9" t="s">
        <v>23659</v>
      </c>
      <c r="OWW12901" s="21" t="s">
        <v>23658</v>
      </c>
      <c r="OWX12901" s="9" t="s">
        <v>23659</v>
      </c>
      <c r="OWY12901" s="21" t="s">
        <v>23658</v>
      </c>
      <c r="OWZ12901" s="9" t="s">
        <v>23659</v>
      </c>
      <c r="OXA12901" s="21" t="s">
        <v>23658</v>
      </c>
      <c r="OXB12901" s="9" t="s">
        <v>23659</v>
      </c>
      <c r="OXC12901" s="21" t="s">
        <v>23658</v>
      </c>
      <c r="OXD12901" s="9" t="s">
        <v>23659</v>
      </c>
      <c r="OXE12901" s="21" t="s">
        <v>23658</v>
      </c>
      <c r="OXF12901" s="9" t="s">
        <v>23659</v>
      </c>
      <c r="OXG12901" s="21" t="s">
        <v>23658</v>
      </c>
      <c r="OXH12901" s="9" t="s">
        <v>23659</v>
      </c>
      <c r="OXI12901" s="21" t="s">
        <v>23658</v>
      </c>
      <c r="OXJ12901" s="9" t="s">
        <v>23659</v>
      </c>
      <c r="OXK12901" s="21" t="s">
        <v>23658</v>
      </c>
      <c r="OXL12901" s="9" t="s">
        <v>23659</v>
      </c>
      <c r="OXM12901" s="21" t="s">
        <v>23658</v>
      </c>
      <c r="OXN12901" s="9" t="s">
        <v>23659</v>
      </c>
      <c r="OXO12901" s="21" t="s">
        <v>23658</v>
      </c>
      <c r="OXP12901" s="9" t="s">
        <v>23659</v>
      </c>
      <c r="OXQ12901" s="21" t="s">
        <v>23658</v>
      </c>
      <c r="OXR12901" s="9" t="s">
        <v>23659</v>
      </c>
      <c r="OXS12901" s="21" t="s">
        <v>23658</v>
      </c>
      <c r="OXT12901" s="9" t="s">
        <v>23659</v>
      </c>
      <c r="OXU12901" s="21" t="s">
        <v>23658</v>
      </c>
      <c r="OXV12901" s="9" t="s">
        <v>23659</v>
      </c>
      <c r="OXW12901" s="21" t="s">
        <v>23658</v>
      </c>
      <c r="OXX12901" s="9" t="s">
        <v>23659</v>
      </c>
      <c r="OXY12901" s="21" t="s">
        <v>23658</v>
      </c>
      <c r="OXZ12901" s="9" t="s">
        <v>23659</v>
      </c>
      <c r="OYA12901" s="21" t="s">
        <v>23658</v>
      </c>
      <c r="OYB12901" s="9" t="s">
        <v>23659</v>
      </c>
      <c r="OYC12901" s="21" t="s">
        <v>23658</v>
      </c>
      <c r="OYD12901" s="9" t="s">
        <v>23659</v>
      </c>
      <c r="OYE12901" s="21" t="s">
        <v>23658</v>
      </c>
      <c r="OYF12901" s="9" t="s">
        <v>23659</v>
      </c>
      <c r="OYG12901" s="21" t="s">
        <v>23658</v>
      </c>
      <c r="OYH12901" s="9" t="s">
        <v>23659</v>
      </c>
      <c r="OYI12901" s="21" t="s">
        <v>23658</v>
      </c>
      <c r="OYJ12901" s="9" t="s">
        <v>23659</v>
      </c>
      <c r="OYK12901" s="21" t="s">
        <v>23658</v>
      </c>
      <c r="OYL12901" s="9" t="s">
        <v>23659</v>
      </c>
      <c r="OYM12901" s="21" t="s">
        <v>23658</v>
      </c>
      <c r="OYN12901" s="9" t="s">
        <v>23659</v>
      </c>
      <c r="OYO12901" s="21" t="s">
        <v>23658</v>
      </c>
      <c r="OYP12901" s="9" t="s">
        <v>23659</v>
      </c>
      <c r="OYQ12901" s="21" t="s">
        <v>23658</v>
      </c>
      <c r="OYR12901" s="9" t="s">
        <v>23659</v>
      </c>
      <c r="OYS12901" s="21" t="s">
        <v>23658</v>
      </c>
      <c r="OYT12901" s="9" t="s">
        <v>23659</v>
      </c>
      <c r="OYU12901" s="21" t="s">
        <v>23658</v>
      </c>
      <c r="OYV12901" s="9" t="s">
        <v>23659</v>
      </c>
      <c r="OYW12901" s="21" t="s">
        <v>23658</v>
      </c>
      <c r="OYX12901" s="9" t="s">
        <v>23659</v>
      </c>
      <c r="OYY12901" s="21" t="s">
        <v>23658</v>
      </c>
      <c r="OYZ12901" s="9" t="s">
        <v>23659</v>
      </c>
      <c r="OZA12901" s="21" t="s">
        <v>23658</v>
      </c>
      <c r="OZB12901" s="9" t="s">
        <v>23659</v>
      </c>
      <c r="OZC12901" s="21" t="s">
        <v>23658</v>
      </c>
      <c r="OZD12901" s="9" t="s">
        <v>23659</v>
      </c>
      <c r="OZE12901" s="21" t="s">
        <v>23658</v>
      </c>
      <c r="OZF12901" s="9" t="s">
        <v>23659</v>
      </c>
      <c r="OZG12901" s="21" t="s">
        <v>23658</v>
      </c>
      <c r="OZH12901" s="9" t="s">
        <v>23659</v>
      </c>
      <c r="OZI12901" s="21" t="s">
        <v>23658</v>
      </c>
      <c r="OZJ12901" s="9" t="s">
        <v>23659</v>
      </c>
      <c r="OZK12901" s="21" t="s">
        <v>23658</v>
      </c>
      <c r="OZL12901" s="9" t="s">
        <v>23659</v>
      </c>
      <c r="OZM12901" s="21" t="s">
        <v>23658</v>
      </c>
      <c r="OZN12901" s="9" t="s">
        <v>23659</v>
      </c>
      <c r="OZO12901" s="21" t="s">
        <v>23658</v>
      </c>
      <c r="OZP12901" s="9" t="s">
        <v>23659</v>
      </c>
      <c r="OZQ12901" s="21" t="s">
        <v>23658</v>
      </c>
      <c r="OZR12901" s="9" t="s">
        <v>23659</v>
      </c>
      <c r="OZS12901" s="21" t="s">
        <v>23658</v>
      </c>
      <c r="OZT12901" s="9" t="s">
        <v>23659</v>
      </c>
      <c r="OZU12901" s="21" t="s">
        <v>23658</v>
      </c>
      <c r="OZV12901" s="9" t="s">
        <v>23659</v>
      </c>
      <c r="OZW12901" s="21" t="s">
        <v>23658</v>
      </c>
      <c r="OZX12901" s="9" t="s">
        <v>23659</v>
      </c>
      <c r="OZY12901" s="21" t="s">
        <v>23658</v>
      </c>
      <c r="OZZ12901" s="9" t="s">
        <v>23659</v>
      </c>
      <c r="PAA12901" s="21" t="s">
        <v>23658</v>
      </c>
      <c r="PAB12901" s="9" t="s">
        <v>23659</v>
      </c>
      <c r="PAC12901" s="21" t="s">
        <v>23658</v>
      </c>
      <c r="PAD12901" s="9" t="s">
        <v>23659</v>
      </c>
      <c r="PAE12901" s="21" t="s">
        <v>23658</v>
      </c>
      <c r="PAF12901" s="9" t="s">
        <v>23659</v>
      </c>
      <c r="PAG12901" s="21" t="s">
        <v>23658</v>
      </c>
      <c r="PAH12901" s="9" t="s">
        <v>23659</v>
      </c>
      <c r="PAI12901" s="21" t="s">
        <v>23658</v>
      </c>
      <c r="PAJ12901" s="9" t="s">
        <v>23659</v>
      </c>
      <c r="PAK12901" s="21" t="s">
        <v>23658</v>
      </c>
      <c r="PAL12901" s="9" t="s">
        <v>23659</v>
      </c>
      <c r="PAM12901" s="21" t="s">
        <v>23658</v>
      </c>
      <c r="PAN12901" s="9" t="s">
        <v>23659</v>
      </c>
      <c r="PAO12901" s="21" t="s">
        <v>23658</v>
      </c>
      <c r="PAP12901" s="9" t="s">
        <v>23659</v>
      </c>
      <c r="PAQ12901" s="21" t="s">
        <v>23658</v>
      </c>
      <c r="PAR12901" s="9" t="s">
        <v>23659</v>
      </c>
      <c r="PAS12901" s="21" t="s">
        <v>23658</v>
      </c>
      <c r="PAT12901" s="9" t="s">
        <v>23659</v>
      </c>
      <c r="PAU12901" s="21" t="s">
        <v>23658</v>
      </c>
      <c r="PAV12901" s="9" t="s">
        <v>23659</v>
      </c>
      <c r="PAW12901" s="21" t="s">
        <v>23658</v>
      </c>
      <c r="PAX12901" s="9" t="s">
        <v>23659</v>
      </c>
      <c r="PAY12901" s="21" t="s">
        <v>23658</v>
      </c>
      <c r="PAZ12901" s="9" t="s">
        <v>23659</v>
      </c>
      <c r="PBA12901" s="21" t="s">
        <v>23658</v>
      </c>
      <c r="PBB12901" s="9" t="s">
        <v>23659</v>
      </c>
      <c r="PBC12901" s="21" t="s">
        <v>23658</v>
      </c>
      <c r="PBD12901" s="9" t="s">
        <v>23659</v>
      </c>
      <c r="PBE12901" s="21" t="s">
        <v>23658</v>
      </c>
      <c r="PBF12901" s="9" t="s">
        <v>23659</v>
      </c>
      <c r="PBG12901" s="21" t="s">
        <v>23658</v>
      </c>
      <c r="PBH12901" s="9" t="s">
        <v>23659</v>
      </c>
      <c r="PBI12901" s="21" t="s">
        <v>23658</v>
      </c>
      <c r="PBJ12901" s="9" t="s">
        <v>23659</v>
      </c>
      <c r="PBK12901" s="21" t="s">
        <v>23658</v>
      </c>
      <c r="PBL12901" s="9" t="s">
        <v>23659</v>
      </c>
      <c r="PBM12901" s="21" t="s">
        <v>23658</v>
      </c>
      <c r="PBN12901" s="9" t="s">
        <v>23659</v>
      </c>
      <c r="PBO12901" s="21" t="s">
        <v>23658</v>
      </c>
      <c r="PBP12901" s="9" t="s">
        <v>23659</v>
      </c>
      <c r="PBQ12901" s="21" t="s">
        <v>23658</v>
      </c>
      <c r="PBR12901" s="9" t="s">
        <v>23659</v>
      </c>
      <c r="PBS12901" s="21" t="s">
        <v>23658</v>
      </c>
      <c r="PBT12901" s="9" t="s">
        <v>23659</v>
      </c>
      <c r="PBU12901" s="21" t="s">
        <v>23658</v>
      </c>
      <c r="PBV12901" s="9" t="s">
        <v>23659</v>
      </c>
      <c r="PBW12901" s="21" t="s">
        <v>23658</v>
      </c>
      <c r="PBX12901" s="9" t="s">
        <v>23659</v>
      </c>
      <c r="PBY12901" s="21" t="s">
        <v>23658</v>
      </c>
      <c r="PBZ12901" s="9" t="s">
        <v>23659</v>
      </c>
      <c r="PCA12901" s="21" t="s">
        <v>23658</v>
      </c>
      <c r="PCB12901" s="9" t="s">
        <v>23659</v>
      </c>
      <c r="PCC12901" s="21" t="s">
        <v>23658</v>
      </c>
      <c r="PCD12901" s="9" t="s">
        <v>23659</v>
      </c>
      <c r="PCE12901" s="21" t="s">
        <v>23658</v>
      </c>
      <c r="PCF12901" s="9" t="s">
        <v>23659</v>
      </c>
      <c r="PCG12901" s="21" t="s">
        <v>23658</v>
      </c>
      <c r="PCH12901" s="9" t="s">
        <v>23659</v>
      </c>
      <c r="PCI12901" s="21" t="s">
        <v>23658</v>
      </c>
      <c r="PCJ12901" s="9" t="s">
        <v>23659</v>
      </c>
      <c r="PCK12901" s="21" t="s">
        <v>23658</v>
      </c>
      <c r="PCL12901" s="9" t="s">
        <v>23659</v>
      </c>
      <c r="PCM12901" s="21" t="s">
        <v>23658</v>
      </c>
      <c r="PCN12901" s="9" t="s">
        <v>23659</v>
      </c>
      <c r="PCO12901" s="21" t="s">
        <v>23658</v>
      </c>
      <c r="PCP12901" s="9" t="s">
        <v>23659</v>
      </c>
      <c r="PCQ12901" s="21" t="s">
        <v>23658</v>
      </c>
      <c r="PCR12901" s="9" t="s">
        <v>23659</v>
      </c>
      <c r="PCS12901" s="21" t="s">
        <v>23658</v>
      </c>
      <c r="PCT12901" s="9" t="s">
        <v>23659</v>
      </c>
      <c r="PCU12901" s="21" t="s">
        <v>23658</v>
      </c>
      <c r="PCV12901" s="9" t="s">
        <v>23659</v>
      </c>
      <c r="PCW12901" s="21" t="s">
        <v>23658</v>
      </c>
      <c r="PCX12901" s="9" t="s">
        <v>23659</v>
      </c>
      <c r="PCY12901" s="21" t="s">
        <v>23658</v>
      </c>
      <c r="PCZ12901" s="9" t="s">
        <v>23659</v>
      </c>
      <c r="PDA12901" s="21" t="s">
        <v>23658</v>
      </c>
      <c r="PDB12901" s="9" t="s">
        <v>23659</v>
      </c>
      <c r="PDC12901" s="21" t="s">
        <v>23658</v>
      </c>
      <c r="PDD12901" s="9" t="s">
        <v>23659</v>
      </c>
      <c r="PDE12901" s="21" t="s">
        <v>23658</v>
      </c>
      <c r="PDF12901" s="9" t="s">
        <v>23659</v>
      </c>
      <c r="PDG12901" s="21" t="s">
        <v>23658</v>
      </c>
      <c r="PDH12901" s="9" t="s">
        <v>23659</v>
      </c>
      <c r="PDI12901" s="21" t="s">
        <v>23658</v>
      </c>
      <c r="PDJ12901" s="9" t="s">
        <v>23659</v>
      </c>
      <c r="PDK12901" s="21" t="s">
        <v>23658</v>
      </c>
      <c r="PDL12901" s="9" t="s">
        <v>23659</v>
      </c>
      <c r="PDM12901" s="21" t="s">
        <v>23658</v>
      </c>
      <c r="PDN12901" s="9" t="s">
        <v>23659</v>
      </c>
      <c r="PDO12901" s="21" t="s">
        <v>23658</v>
      </c>
      <c r="PDP12901" s="9" t="s">
        <v>23659</v>
      </c>
      <c r="PDQ12901" s="21" t="s">
        <v>23658</v>
      </c>
      <c r="PDR12901" s="9" t="s">
        <v>23659</v>
      </c>
      <c r="PDS12901" s="21" t="s">
        <v>23658</v>
      </c>
      <c r="PDT12901" s="9" t="s">
        <v>23659</v>
      </c>
      <c r="PDU12901" s="21" t="s">
        <v>23658</v>
      </c>
      <c r="PDV12901" s="9" t="s">
        <v>23659</v>
      </c>
      <c r="PDW12901" s="21" t="s">
        <v>23658</v>
      </c>
      <c r="PDX12901" s="9" t="s">
        <v>23659</v>
      </c>
      <c r="PDY12901" s="21" t="s">
        <v>23658</v>
      </c>
      <c r="PDZ12901" s="9" t="s">
        <v>23659</v>
      </c>
      <c r="PEA12901" s="21" t="s">
        <v>23658</v>
      </c>
      <c r="PEB12901" s="9" t="s">
        <v>23659</v>
      </c>
      <c r="PEC12901" s="21" t="s">
        <v>23658</v>
      </c>
      <c r="PED12901" s="9" t="s">
        <v>23659</v>
      </c>
      <c r="PEE12901" s="21" t="s">
        <v>23658</v>
      </c>
      <c r="PEF12901" s="9" t="s">
        <v>23659</v>
      </c>
      <c r="PEG12901" s="21" t="s">
        <v>23658</v>
      </c>
      <c r="PEH12901" s="9" t="s">
        <v>23659</v>
      </c>
      <c r="PEI12901" s="21" t="s">
        <v>23658</v>
      </c>
      <c r="PEJ12901" s="9" t="s">
        <v>23659</v>
      </c>
      <c r="PEK12901" s="21" t="s">
        <v>23658</v>
      </c>
      <c r="PEL12901" s="9" t="s">
        <v>23659</v>
      </c>
      <c r="PEM12901" s="21" t="s">
        <v>23658</v>
      </c>
      <c r="PEN12901" s="9" t="s">
        <v>23659</v>
      </c>
      <c r="PEO12901" s="21" t="s">
        <v>23658</v>
      </c>
      <c r="PEP12901" s="9" t="s">
        <v>23659</v>
      </c>
      <c r="PEQ12901" s="21" t="s">
        <v>23658</v>
      </c>
      <c r="PER12901" s="9" t="s">
        <v>23659</v>
      </c>
      <c r="PES12901" s="21" t="s">
        <v>23658</v>
      </c>
      <c r="PET12901" s="9" t="s">
        <v>23659</v>
      </c>
      <c r="PEU12901" s="21" t="s">
        <v>23658</v>
      </c>
      <c r="PEV12901" s="9" t="s">
        <v>23659</v>
      </c>
      <c r="PEW12901" s="21" t="s">
        <v>23658</v>
      </c>
      <c r="PEX12901" s="9" t="s">
        <v>23659</v>
      </c>
      <c r="PEY12901" s="21" t="s">
        <v>23658</v>
      </c>
      <c r="PEZ12901" s="9" t="s">
        <v>23659</v>
      </c>
      <c r="PFA12901" s="21" t="s">
        <v>23658</v>
      </c>
      <c r="PFB12901" s="9" t="s">
        <v>23659</v>
      </c>
      <c r="PFC12901" s="21" t="s">
        <v>23658</v>
      </c>
      <c r="PFD12901" s="9" t="s">
        <v>23659</v>
      </c>
      <c r="PFE12901" s="21" t="s">
        <v>23658</v>
      </c>
      <c r="PFF12901" s="9" t="s">
        <v>23659</v>
      </c>
      <c r="PFG12901" s="21" t="s">
        <v>23658</v>
      </c>
      <c r="PFH12901" s="9" t="s">
        <v>23659</v>
      </c>
      <c r="PFI12901" s="21" t="s">
        <v>23658</v>
      </c>
      <c r="PFJ12901" s="9" t="s">
        <v>23659</v>
      </c>
      <c r="PFK12901" s="21" t="s">
        <v>23658</v>
      </c>
      <c r="PFL12901" s="9" t="s">
        <v>23659</v>
      </c>
      <c r="PFM12901" s="21" t="s">
        <v>23658</v>
      </c>
      <c r="PFN12901" s="9" t="s">
        <v>23659</v>
      </c>
      <c r="PFO12901" s="21" t="s">
        <v>23658</v>
      </c>
      <c r="PFP12901" s="9" t="s">
        <v>23659</v>
      </c>
      <c r="PFQ12901" s="21" t="s">
        <v>23658</v>
      </c>
      <c r="PFR12901" s="9" t="s">
        <v>23659</v>
      </c>
      <c r="PFS12901" s="21" t="s">
        <v>23658</v>
      </c>
      <c r="PFT12901" s="9" t="s">
        <v>23659</v>
      </c>
      <c r="PFU12901" s="21" t="s">
        <v>23658</v>
      </c>
      <c r="PFV12901" s="9" t="s">
        <v>23659</v>
      </c>
      <c r="PFW12901" s="21" t="s">
        <v>23658</v>
      </c>
      <c r="PFX12901" s="9" t="s">
        <v>23659</v>
      </c>
      <c r="PFY12901" s="21" t="s">
        <v>23658</v>
      </c>
      <c r="PFZ12901" s="9" t="s">
        <v>23659</v>
      </c>
      <c r="PGA12901" s="21" t="s">
        <v>23658</v>
      </c>
      <c r="PGB12901" s="9" t="s">
        <v>23659</v>
      </c>
      <c r="PGC12901" s="21" t="s">
        <v>23658</v>
      </c>
      <c r="PGD12901" s="9" t="s">
        <v>23659</v>
      </c>
      <c r="PGE12901" s="21" t="s">
        <v>23658</v>
      </c>
      <c r="PGF12901" s="9" t="s">
        <v>23659</v>
      </c>
      <c r="PGG12901" s="21" t="s">
        <v>23658</v>
      </c>
      <c r="PGH12901" s="9" t="s">
        <v>23659</v>
      </c>
      <c r="PGI12901" s="21" t="s">
        <v>23658</v>
      </c>
      <c r="PGJ12901" s="9" t="s">
        <v>23659</v>
      </c>
      <c r="PGK12901" s="21" t="s">
        <v>23658</v>
      </c>
      <c r="PGL12901" s="9" t="s">
        <v>23659</v>
      </c>
      <c r="PGM12901" s="21" t="s">
        <v>23658</v>
      </c>
      <c r="PGN12901" s="9" t="s">
        <v>23659</v>
      </c>
      <c r="PGO12901" s="21" t="s">
        <v>23658</v>
      </c>
      <c r="PGP12901" s="9" t="s">
        <v>23659</v>
      </c>
      <c r="PGQ12901" s="21" t="s">
        <v>23658</v>
      </c>
      <c r="PGR12901" s="9" t="s">
        <v>23659</v>
      </c>
      <c r="PGS12901" s="21" t="s">
        <v>23658</v>
      </c>
      <c r="PGT12901" s="9" t="s">
        <v>23659</v>
      </c>
      <c r="PGU12901" s="21" t="s">
        <v>23658</v>
      </c>
      <c r="PGV12901" s="9" t="s">
        <v>23659</v>
      </c>
      <c r="PGW12901" s="21" t="s">
        <v>23658</v>
      </c>
      <c r="PGX12901" s="9" t="s">
        <v>23659</v>
      </c>
      <c r="PGY12901" s="21" t="s">
        <v>23658</v>
      </c>
      <c r="PGZ12901" s="9" t="s">
        <v>23659</v>
      </c>
      <c r="PHA12901" s="21" t="s">
        <v>23658</v>
      </c>
      <c r="PHB12901" s="9" t="s">
        <v>23659</v>
      </c>
      <c r="PHC12901" s="21" t="s">
        <v>23658</v>
      </c>
      <c r="PHD12901" s="9" t="s">
        <v>23659</v>
      </c>
      <c r="PHE12901" s="21" t="s">
        <v>23658</v>
      </c>
      <c r="PHF12901" s="9" t="s">
        <v>23659</v>
      </c>
      <c r="PHG12901" s="21" t="s">
        <v>23658</v>
      </c>
      <c r="PHH12901" s="9" t="s">
        <v>23659</v>
      </c>
      <c r="PHI12901" s="21" t="s">
        <v>23658</v>
      </c>
      <c r="PHJ12901" s="9" t="s">
        <v>23659</v>
      </c>
      <c r="PHK12901" s="21" t="s">
        <v>23658</v>
      </c>
      <c r="PHL12901" s="9" t="s">
        <v>23659</v>
      </c>
      <c r="PHM12901" s="21" t="s">
        <v>23658</v>
      </c>
      <c r="PHN12901" s="9" t="s">
        <v>23659</v>
      </c>
      <c r="PHO12901" s="21" t="s">
        <v>23658</v>
      </c>
      <c r="PHP12901" s="9" t="s">
        <v>23659</v>
      </c>
      <c r="PHQ12901" s="21" t="s">
        <v>23658</v>
      </c>
      <c r="PHR12901" s="9" t="s">
        <v>23659</v>
      </c>
      <c r="PHS12901" s="21" t="s">
        <v>23658</v>
      </c>
      <c r="PHT12901" s="9" t="s">
        <v>23659</v>
      </c>
      <c r="PHU12901" s="21" t="s">
        <v>23658</v>
      </c>
      <c r="PHV12901" s="9" t="s">
        <v>23659</v>
      </c>
      <c r="PHW12901" s="21" t="s">
        <v>23658</v>
      </c>
      <c r="PHX12901" s="9" t="s">
        <v>23659</v>
      </c>
      <c r="PHY12901" s="21" t="s">
        <v>23658</v>
      </c>
      <c r="PHZ12901" s="9" t="s">
        <v>23659</v>
      </c>
      <c r="PIA12901" s="21" t="s">
        <v>23658</v>
      </c>
      <c r="PIB12901" s="9" t="s">
        <v>23659</v>
      </c>
      <c r="PIC12901" s="21" t="s">
        <v>23658</v>
      </c>
      <c r="PID12901" s="9" t="s">
        <v>23659</v>
      </c>
      <c r="PIE12901" s="21" t="s">
        <v>23658</v>
      </c>
      <c r="PIF12901" s="9" t="s">
        <v>23659</v>
      </c>
      <c r="PIG12901" s="21" t="s">
        <v>23658</v>
      </c>
      <c r="PIH12901" s="9" t="s">
        <v>23659</v>
      </c>
      <c r="PII12901" s="21" t="s">
        <v>23658</v>
      </c>
      <c r="PIJ12901" s="9" t="s">
        <v>23659</v>
      </c>
      <c r="PIK12901" s="21" t="s">
        <v>23658</v>
      </c>
      <c r="PIL12901" s="9" t="s">
        <v>23659</v>
      </c>
      <c r="PIM12901" s="21" t="s">
        <v>23658</v>
      </c>
      <c r="PIN12901" s="9" t="s">
        <v>23659</v>
      </c>
      <c r="PIO12901" s="21" t="s">
        <v>23658</v>
      </c>
      <c r="PIP12901" s="9" t="s">
        <v>23659</v>
      </c>
      <c r="PIQ12901" s="21" t="s">
        <v>23658</v>
      </c>
      <c r="PIR12901" s="9" t="s">
        <v>23659</v>
      </c>
      <c r="PIS12901" s="21" t="s">
        <v>23658</v>
      </c>
      <c r="PIT12901" s="9" t="s">
        <v>23659</v>
      </c>
      <c r="PIU12901" s="21" t="s">
        <v>23658</v>
      </c>
      <c r="PIV12901" s="9" t="s">
        <v>23659</v>
      </c>
      <c r="PIW12901" s="21" t="s">
        <v>23658</v>
      </c>
      <c r="PIX12901" s="9" t="s">
        <v>23659</v>
      </c>
      <c r="PIY12901" s="21" t="s">
        <v>23658</v>
      </c>
      <c r="PIZ12901" s="9" t="s">
        <v>23659</v>
      </c>
      <c r="PJA12901" s="21" t="s">
        <v>23658</v>
      </c>
      <c r="PJB12901" s="9" t="s">
        <v>23659</v>
      </c>
      <c r="PJC12901" s="21" t="s">
        <v>23658</v>
      </c>
      <c r="PJD12901" s="9" t="s">
        <v>23659</v>
      </c>
      <c r="PJE12901" s="21" t="s">
        <v>23658</v>
      </c>
      <c r="PJF12901" s="9" t="s">
        <v>23659</v>
      </c>
      <c r="PJG12901" s="21" t="s">
        <v>23658</v>
      </c>
      <c r="PJH12901" s="9" t="s">
        <v>23659</v>
      </c>
      <c r="PJI12901" s="21" t="s">
        <v>23658</v>
      </c>
      <c r="PJJ12901" s="9" t="s">
        <v>23659</v>
      </c>
      <c r="PJK12901" s="21" t="s">
        <v>23658</v>
      </c>
      <c r="PJL12901" s="9" t="s">
        <v>23659</v>
      </c>
      <c r="PJM12901" s="21" t="s">
        <v>23658</v>
      </c>
      <c r="PJN12901" s="9" t="s">
        <v>23659</v>
      </c>
      <c r="PJO12901" s="21" t="s">
        <v>23658</v>
      </c>
      <c r="PJP12901" s="9" t="s">
        <v>23659</v>
      </c>
      <c r="PJQ12901" s="21" t="s">
        <v>23658</v>
      </c>
      <c r="PJR12901" s="9" t="s">
        <v>23659</v>
      </c>
      <c r="PJS12901" s="21" t="s">
        <v>23658</v>
      </c>
      <c r="PJT12901" s="9" t="s">
        <v>23659</v>
      </c>
      <c r="PJU12901" s="21" t="s">
        <v>23658</v>
      </c>
      <c r="PJV12901" s="9" t="s">
        <v>23659</v>
      </c>
      <c r="PJW12901" s="21" t="s">
        <v>23658</v>
      </c>
      <c r="PJX12901" s="9" t="s">
        <v>23659</v>
      </c>
      <c r="PJY12901" s="21" t="s">
        <v>23658</v>
      </c>
      <c r="PJZ12901" s="9" t="s">
        <v>23659</v>
      </c>
      <c r="PKA12901" s="21" t="s">
        <v>23658</v>
      </c>
      <c r="PKB12901" s="9" t="s">
        <v>23659</v>
      </c>
      <c r="PKC12901" s="21" t="s">
        <v>23658</v>
      </c>
      <c r="PKD12901" s="9" t="s">
        <v>23659</v>
      </c>
      <c r="PKE12901" s="21" t="s">
        <v>23658</v>
      </c>
      <c r="PKF12901" s="9" t="s">
        <v>23659</v>
      </c>
      <c r="PKG12901" s="21" t="s">
        <v>23658</v>
      </c>
      <c r="PKH12901" s="9" t="s">
        <v>23659</v>
      </c>
      <c r="PKI12901" s="21" t="s">
        <v>23658</v>
      </c>
      <c r="PKJ12901" s="9" t="s">
        <v>23659</v>
      </c>
      <c r="PKK12901" s="21" t="s">
        <v>23658</v>
      </c>
      <c r="PKL12901" s="9" t="s">
        <v>23659</v>
      </c>
      <c r="PKM12901" s="21" t="s">
        <v>23658</v>
      </c>
      <c r="PKN12901" s="9" t="s">
        <v>23659</v>
      </c>
      <c r="PKO12901" s="21" t="s">
        <v>23658</v>
      </c>
      <c r="PKP12901" s="9" t="s">
        <v>23659</v>
      </c>
      <c r="PKQ12901" s="21" t="s">
        <v>23658</v>
      </c>
      <c r="PKR12901" s="9" t="s">
        <v>23659</v>
      </c>
      <c r="PKS12901" s="21" t="s">
        <v>23658</v>
      </c>
      <c r="PKT12901" s="9" t="s">
        <v>23659</v>
      </c>
      <c r="PKU12901" s="21" t="s">
        <v>23658</v>
      </c>
      <c r="PKV12901" s="9" t="s">
        <v>23659</v>
      </c>
      <c r="PKW12901" s="21" t="s">
        <v>23658</v>
      </c>
      <c r="PKX12901" s="9" t="s">
        <v>23659</v>
      </c>
      <c r="PKY12901" s="21" t="s">
        <v>23658</v>
      </c>
      <c r="PKZ12901" s="9" t="s">
        <v>23659</v>
      </c>
      <c r="PLA12901" s="21" t="s">
        <v>23658</v>
      </c>
      <c r="PLB12901" s="9" t="s">
        <v>23659</v>
      </c>
      <c r="PLC12901" s="21" t="s">
        <v>23658</v>
      </c>
      <c r="PLD12901" s="9" t="s">
        <v>23659</v>
      </c>
      <c r="PLE12901" s="21" t="s">
        <v>23658</v>
      </c>
      <c r="PLF12901" s="9" t="s">
        <v>23659</v>
      </c>
      <c r="PLG12901" s="21" t="s">
        <v>23658</v>
      </c>
      <c r="PLH12901" s="9" t="s">
        <v>23659</v>
      </c>
      <c r="PLI12901" s="21" t="s">
        <v>23658</v>
      </c>
      <c r="PLJ12901" s="9" t="s">
        <v>23659</v>
      </c>
      <c r="PLK12901" s="21" t="s">
        <v>23658</v>
      </c>
      <c r="PLL12901" s="9" t="s">
        <v>23659</v>
      </c>
      <c r="PLM12901" s="21" t="s">
        <v>23658</v>
      </c>
      <c r="PLN12901" s="9" t="s">
        <v>23659</v>
      </c>
      <c r="PLO12901" s="21" t="s">
        <v>23658</v>
      </c>
      <c r="PLP12901" s="9" t="s">
        <v>23659</v>
      </c>
      <c r="PLQ12901" s="21" t="s">
        <v>23658</v>
      </c>
      <c r="PLR12901" s="9" t="s">
        <v>23659</v>
      </c>
      <c r="PLS12901" s="21" t="s">
        <v>23658</v>
      </c>
      <c r="PLT12901" s="9" t="s">
        <v>23659</v>
      </c>
      <c r="PLU12901" s="21" t="s">
        <v>23658</v>
      </c>
      <c r="PLV12901" s="9" t="s">
        <v>23659</v>
      </c>
      <c r="PLW12901" s="21" t="s">
        <v>23658</v>
      </c>
      <c r="PLX12901" s="9" t="s">
        <v>23659</v>
      </c>
      <c r="PLY12901" s="21" t="s">
        <v>23658</v>
      </c>
      <c r="PLZ12901" s="9" t="s">
        <v>23659</v>
      </c>
      <c r="PMA12901" s="21" t="s">
        <v>23658</v>
      </c>
      <c r="PMB12901" s="9" t="s">
        <v>23659</v>
      </c>
      <c r="PMC12901" s="21" t="s">
        <v>23658</v>
      </c>
      <c r="PMD12901" s="9" t="s">
        <v>23659</v>
      </c>
      <c r="PME12901" s="21" t="s">
        <v>23658</v>
      </c>
      <c r="PMF12901" s="9" t="s">
        <v>23659</v>
      </c>
      <c r="PMG12901" s="21" t="s">
        <v>23658</v>
      </c>
      <c r="PMH12901" s="9" t="s">
        <v>23659</v>
      </c>
      <c r="PMI12901" s="21" t="s">
        <v>23658</v>
      </c>
      <c r="PMJ12901" s="9" t="s">
        <v>23659</v>
      </c>
      <c r="PMK12901" s="21" t="s">
        <v>23658</v>
      </c>
      <c r="PML12901" s="9" t="s">
        <v>23659</v>
      </c>
      <c r="PMM12901" s="21" t="s">
        <v>23658</v>
      </c>
      <c r="PMN12901" s="9" t="s">
        <v>23659</v>
      </c>
      <c r="PMO12901" s="21" t="s">
        <v>23658</v>
      </c>
      <c r="PMP12901" s="9" t="s">
        <v>23659</v>
      </c>
      <c r="PMQ12901" s="21" t="s">
        <v>23658</v>
      </c>
      <c r="PMR12901" s="9" t="s">
        <v>23659</v>
      </c>
      <c r="PMS12901" s="21" t="s">
        <v>23658</v>
      </c>
      <c r="PMT12901" s="9" t="s">
        <v>23659</v>
      </c>
      <c r="PMU12901" s="21" t="s">
        <v>23658</v>
      </c>
      <c r="PMV12901" s="9" t="s">
        <v>23659</v>
      </c>
      <c r="PMW12901" s="21" t="s">
        <v>23658</v>
      </c>
      <c r="PMX12901" s="9" t="s">
        <v>23659</v>
      </c>
      <c r="PMY12901" s="21" t="s">
        <v>23658</v>
      </c>
      <c r="PMZ12901" s="9" t="s">
        <v>23659</v>
      </c>
      <c r="PNA12901" s="21" t="s">
        <v>23658</v>
      </c>
      <c r="PNB12901" s="9" t="s">
        <v>23659</v>
      </c>
      <c r="PNC12901" s="21" t="s">
        <v>23658</v>
      </c>
      <c r="PND12901" s="9" t="s">
        <v>23659</v>
      </c>
      <c r="PNE12901" s="21" t="s">
        <v>23658</v>
      </c>
      <c r="PNF12901" s="9" t="s">
        <v>23659</v>
      </c>
      <c r="PNG12901" s="21" t="s">
        <v>23658</v>
      </c>
      <c r="PNH12901" s="9" t="s">
        <v>23659</v>
      </c>
      <c r="PNI12901" s="21" t="s">
        <v>23658</v>
      </c>
      <c r="PNJ12901" s="9" t="s">
        <v>23659</v>
      </c>
      <c r="PNK12901" s="21" t="s">
        <v>23658</v>
      </c>
      <c r="PNL12901" s="9" t="s">
        <v>23659</v>
      </c>
      <c r="PNM12901" s="21" t="s">
        <v>23658</v>
      </c>
      <c r="PNN12901" s="9" t="s">
        <v>23659</v>
      </c>
      <c r="PNO12901" s="21" t="s">
        <v>23658</v>
      </c>
      <c r="PNP12901" s="9" t="s">
        <v>23659</v>
      </c>
      <c r="PNQ12901" s="21" t="s">
        <v>23658</v>
      </c>
      <c r="PNR12901" s="9" t="s">
        <v>23659</v>
      </c>
      <c r="PNS12901" s="21" t="s">
        <v>23658</v>
      </c>
      <c r="PNT12901" s="9" t="s">
        <v>23659</v>
      </c>
      <c r="PNU12901" s="21" t="s">
        <v>23658</v>
      </c>
      <c r="PNV12901" s="9" t="s">
        <v>23659</v>
      </c>
      <c r="PNW12901" s="21" t="s">
        <v>23658</v>
      </c>
      <c r="PNX12901" s="9" t="s">
        <v>23659</v>
      </c>
      <c r="PNY12901" s="21" t="s">
        <v>23658</v>
      </c>
      <c r="PNZ12901" s="9" t="s">
        <v>23659</v>
      </c>
      <c r="POA12901" s="21" t="s">
        <v>23658</v>
      </c>
      <c r="POB12901" s="9" t="s">
        <v>23659</v>
      </c>
      <c r="POC12901" s="21" t="s">
        <v>23658</v>
      </c>
      <c r="POD12901" s="9" t="s">
        <v>23659</v>
      </c>
      <c r="POE12901" s="21" t="s">
        <v>23658</v>
      </c>
      <c r="POF12901" s="9" t="s">
        <v>23659</v>
      </c>
      <c r="POG12901" s="21" t="s">
        <v>23658</v>
      </c>
      <c r="POH12901" s="9" t="s">
        <v>23659</v>
      </c>
      <c r="POI12901" s="21" t="s">
        <v>23658</v>
      </c>
      <c r="POJ12901" s="9" t="s">
        <v>23659</v>
      </c>
      <c r="POK12901" s="21" t="s">
        <v>23658</v>
      </c>
      <c r="POL12901" s="9" t="s">
        <v>23659</v>
      </c>
      <c r="POM12901" s="21" t="s">
        <v>23658</v>
      </c>
      <c r="PON12901" s="9" t="s">
        <v>23659</v>
      </c>
      <c r="POO12901" s="21" t="s">
        <v>23658</v>
      </c>
      <c r="POP12901" s="9" t="s">
        <v>23659</v>
      </c>
      <c r="POQ12901" s="21" t="s">
        <v>23658</v>
      </c>
      <c r="POR12901" s="9" t="s">
        <v>23659</v>
      </c>
      <c r="POS12901" s="21" t="s">
        <v>23658</v>
      </c>
      <c r="POT12901" s="9" t="s">
        <v>23659</v>
      </c>
      <c r="POU12901" s="21" t="s">
        <v>23658</v>
      </c>
      <c r="POV12901" s="9" t="s">
        <v>23659</v>
      </c>
      <c r="POW12901" s="21" t="s">
        <v>23658</v>
      </c>
      <c r="POX12901" s="9" t="s">
        <v>23659</v>
      </c>
      <c r="POY12901" s="21" t="s">
        <v>23658</v>
      </c>
      <c r="POZ12901" s="9" t="s">
        <v>23659</v>
      </c>
      <c r="PPA12901" s="21" t="s">
        <v>23658</v>
      </c>
      <c r="PPB12901" s="9" t="s">
        <v>23659</v>
      </c>
      <c r="PPC12901" s="21" t="s">
        <v>23658</v>
      </c>
      <c r="PPD12901" s="9" t="s">
        <v>23659</v>
      </c>
      <c r="PPE12901" s="21" t="s">
        <v>23658</v>
      </c>
      <c r="PPF12901" s="9" t="s">
        <v>23659</v>
      </c>
      <c r="PPG12901" s="21" t="s">
        <v>23658</v>
      </c>
      <c r="PPH12901" s="9" t="s">
        <v>23659</v>
      </c>
      <c r="PPI12901" s="21" t="s">
        <v>23658</v>
      </c>
      <c r="PPJ12901" s="9" t="s">
        <v>23659</v>
      </c>
      <c r="PPK12901" s="21" t="s">
        <v>23658</v>
      </c>
      <c r="PPL12901" s="9" t="s">
        <v>23659</v>
      </c>
      <c r="PPM12901" s="21" t="s">
        <v>23658</v>
      </c>
      <c r="PPN12901" s="9" t="s">
        <v>23659</v>
      </c>
      <c r="PPO12901" s="21" t="s">
        <v>23658</v>
      </c>
      <c r="PPP12901" s="9" t="s">
        <v>23659</v>
      </c>
      <c r="PPQ12901" s="21" t="s">
        <v>23658</v>
      </c>
      <c r="PPR12901" s="9" t="s">
        <v>23659</v>
      </c>
      <c r="PPS12901" s="21" t="s">
        <v>23658</v>
      </c>
      <c r="PPT12901" s="9" t="s">
        <v>23659</v>
      </c>
      <c r="PPU12901" s="21" t="s">
        <v>23658</v>
      </c>
      <c r="PPV12901" s="9" t="s">
        <v>23659</v>
      </c>
      <c r="PPW12901" s="21" t="s">
        <v>23658</v>
      </c>
      <c r="PPX12901" s="9" t="s">
        <v>23659</v>
      </c>
      <c r="PPY12901" s="21" t="s">
        <v>23658</v>
      </c>
      <c r="PPZ12901" s="9" t="s">
        <v>23659</v>
      </c>
      <c r="PQA12901" s="21" t="s">
        <v>23658</v>
      </c>
      <c r="PQB12901" s="9" t="s">
        <v>23659</v>
      </c>
      <c r="PQC12901" s="21" t="s">
        <v>23658</v>
      </c>
      <c r="PQD12901" s="9" t="s">
        <v>23659</v>
      </c>
      <c r="PQE12901" s="21" t="s">
        <v>23658</v>
      </c>
      <c r="PQF12901" s="9" t="s">
        <v>23659</v>
      </c>
      <c r="PQG12901" s="21" t="s">
        <v>23658</v>
      </c>
      <c r="PQH12901" s="9" t="s">
        <v>23659</v>
      </c>
      <c r="PQI12901" s="21" t="s">
        <v>23658</v>
      </c>
      <c r="PQJ12901" s="9" t="s">
        <v>23659</v>
      </c>
      <c r="PQK12901" s="21" t="s">
        <v>23658</v>
      </c>
      <c r="PQL12901" s="9" t="s">
        <v>23659</v>
      </c>
      <c r="PQM12901" s="21" t="s">
        <v>23658</v>
      </c>
      <c r="PQN12901" s="9" t="s">
        <v>23659</v>
      </c>
      <c r="PQO12901" s="21" t="s">
        <v>23658</v>
      </c>
      <c r="PQP12901" s="9" t="s">
        <v>23659</v>
      </c>
      <c r="PQQ12901" s="21" t="s">
        <v>23658</v>
      </c>
      <c r="PQR12901" s="9" t="s">
        <v>23659</v>
      </c>
      <c r="PQS12901" s="21" t="s">
        <v>23658</v>
      </c>
      <c r="PQT12901" s="9" t="s">
        <v>23659</v>
      </c>
      <c r="PQU12901" s="21" t="s">
        <v>23658</v>
      </c>
      <c r="PQV12901" s="9" t="s">
        <v>23659</v>
      </c>
      <c r="PQW12901" s="21" t="s">
        <v>23658</v>
      </c>
      <c r="PQX12901" s="9" t="s">
        <v>23659</v>
      </c>
      <c r="PQY12901" s="21" t="s">
        <v>23658</v>
      </c>
      <c r="PQZ12901" s="9" t="s">
        <v>23659</v>
      </c>
      <c r="PRA12901" s="21" t="s">
        <v>23658</v>
      </c>
      <c r="PRB12901" s="9" t="s">
        <v>23659</v>
      </c>
      <c r="PRC12901" s="21" t="s">
        <v>23658</v>
      </c>
      <c r="PRD12901" s="9" t="s">
        <v>23659</v>
      </c>
      <c r="PRE12901" s="21" t="s">
        <v>23658</v>
      </c>
      <c r="PRF12901" s="9" t="s">
        <v>23659</v>
      </c>
      <c r="PRG12901" s="21" t="s">
        <v>23658</v>
      </c>
      <c r="PRH12901" s="9" t="s">
        <v>23659</v>
      </c>
      <c r="PRI12901" s="21" t="s">
        <v>23658</v>
      </c>
      <c r="PRJ12901" s="9" t="s">
        <v>23659</v>
      </c>
      <c r="PRK12901" s="21" t="s">
        <v>23658</v>
      </c>
      <c r="PRL12901" s="9" t="s">
        <v>23659</v>
      </c>
      <c r="PRM12901" s="21" t="s">
        <v>23658</v>
      </c>
      <c r="PRN12901" s="9" t="s">
        <v>23659</v>
      </c>
      <c r="PRO12901" s="21" t="s">
        <v>23658</v>
      </c>
      <c r="PRP12901" s="9" t="s">
        <v>23659</v>
      </c>
      <c r="PRQ12901" s="21" t="s">
        <v>23658</v>
      </c>
      <c r="PRR12901" s="9" t="s">
        <v>23659</v>
      </c>
      <c r="PRS12901" s="21" t="s">
        <v>23658</v>
      </c>
      <c r="PRT12901" s="9" t="s">
        <v>23659</v>
      </c>
      <c r="PRU12901" s="21" t="s">
        <v>23658</v>
      </c>
      <c r="PRV12901" s="9" t="s">
        <v>23659</v>
      </c>
      <c r="PRW12901" s="21" t="s">
        <v>23658</v>
      </c>
      <c r="PRX12901" s="9" t="s">
        <v>23659</v>
      </c>
      <c r="PRY12901" s="21" t="s">
        <v>23658</v>
      </c>
      <c r="PRZ12901" s="9" t="s">
        <v>23659</v>
      </c>
      <c r="PSA12901" s="21" t="s">
        <v>23658</v>
      </c>
      <c r="PSB12901" s="9" t="s">
        <v>23659</v>
      </c>
      <c r="PSC12901" s="21" t="s">
        <v>23658</v>
      </c>
      <c r="PSD12901" s="9" t="s">
        <v>23659</v>
      </c>
      <c r="PSE12901" s="21" t="s">
        <v>23658</v>
      </c>
      <c r="PSF12901" s="9" t="s">
        <v>23659</v>
      </c>
      <c r="PSG12901" s="21" t="s">
        <v>23658</v>
      </c>
      <c r="PSH12901" s="9" t="s">
        <v>23659</v>
      </c>
      <c r="PSI12901" s="21" t="s">
        <v>23658</v>
      </c>
      <c r="PSJ12901" s="9" t="s">
        <v>23659</v>
      </c>
      <c r="PSK12901" s="21" t="s">
        <v>23658</v>
      </c>
      <c r="PSL12901" s="9" t="s">
        <v>23659</v>
      </c>
      <c r="PSM12901" s="21" t="s">
        <v>23658</v>
      </c>
      <c r="PSN12901" s="9" t="s">
        <v>23659</v>
      </c>
      <c r="PSO12901" s="21" t="s">
        <v>23658</v>
      </c>
      <c r="PSP12901" s="9" t="s">
        <v>23659</v>
      </c>
      <c r="PSQ12901" s="21" t="s">
        <v>23658</v>
      </c>
      <c r="PSR12901" s="9" t="s">
        <v>23659</v>
      </c>
      <c r="PSS12901" s="21" t="s">
        <v>23658</v>
      </c>
      <c r="PST12901" s="9" t="s">
        <v>23659</v>
      </c>
      <c r="PSU12901" s="21" t="s">
        <v>23658</v>
      </c>
      <c r="PSV12901" s="9" t="s">
        <v>23659</v>
      </c>
      <c r="PSW12901" s="21" t="s">
        <v>23658</v>
      </c>
      <c r="PSX12901" s="9" t="s">
        <v>23659</v>
      </c>
      <c r="PSY12901" s="21" t="s">
        <v>23658</v>
      </c>
      <c r="PSZ12901" s="9" t="s">
        <v>23659</v>
      </c>
      <c r="PTA12901" s="21" t="s">
        <v>23658</v>
      </c>
      <c r="PTB12901" s="9" t="s">
        <v>23659</v>
      </c>
      <c r="PTC12901" s="21" t="s">
        <v>23658</v>
      </c>
      <c r="PTD12901" s="9" t="s">
        <v>23659</v>
      </c>
      <c r="PTE12901" s="21" t="s">
        <v>23658</v>
      </c>
      <c r="PTF12901" s="9" t="s">
        <v>23659</v>
      </c>
      <c r="PTG12901" s="21" t="s">
        <v>23658</v>
      </c>
      <c r="PTH12901" s="9" t="s">
        <v>23659</v>
      </c>
      <c r="PTI12901" s="21" t="s">
        <v>23658</v>
      </c>
      <c r="PTJ12901" s="9" t="s">
        <v>23659</v>
      </c>
      <c r="PTK12901" s="21" t="s">
        <v>23658</v>
      </c>
      <c r="PTL12901" s="9" t="s">
        <v>23659</v>
      </c>
      <c r="PTM12901" s="21" t="s">
        <v>23658</v>
      </c>
      <c r="PTN12901" s="9" t="s">
        <v>23659</v>
      </c>
      <c r="PTO12901" s="21" t="s">
        <v>23658</v>
      </c>
      <c r="PTP12901" s="9" t="s">
        <v>23659</v>
      </c>
      <c r="PTQ12901" s="21" t="s">
        <v>23658</v>
      </c>
      <c r="PTR12901" s="9" t="s">
        <v>23659</v>
      </c>
      <c r="PTS12901" s="21" t="s">
        <v>23658</v>
      </c>
      <c r="PTT12901" s="9" t="s">
        <v>23659</v>
      </c>
      <c r="PTU12901" s="21" t="s">
        <v>23658</v>
      </c>
      <c r="PTV12901" s="9" t="s">
        <v>23659</v>
      </c>
      <c r="PTW12901" s="21" t="s">
        <v>23658</v>
      </c>
      <c r="PTX12901" s="9" t="s">
        <v>23659</v>
      </c>
      <c r="PTY12901" s="21" t="s">
        <v>23658</v>
      </c>
      <c r="PTZ12901" s="9" t="s">
        <v>23659</v>
      </c>
      <c r="PUA12901" s="21" t="s">
        <v>23658</v>
      </c>
      <c r="PUB12901" s="9" t="s">
        <v>23659</v>
      </c>
      <c r="PUC12901" s="21" t="s">
        <v>23658</v>
      </c>
      <c r="PUD12901" s="9" t="s">
        <v>23659</v>
      </c>
      <c r="PUE12901" s="21" t="s">
        <v>23658</v>
      </c>
      <c r="PUF12901" s="9" t="s">
        <v>23659</v>
      </c>
      <c r="PUG12901" s="21" t="s">
        <v>23658</v>
      </c>
      <c r="PUH12901" s="9" t="s">
        <v>23659</v>
      </c>
      <c r="PUI12901" s="21" t="s">
        <v>23658</v>
      </c>
      <c r="PUJ12901" s="9" t="s">
        <v>23659</v>
      </c>
      <c r="PUK12901" s="21" t="s">
        <v>23658</v>
      </c>
      <c r="PUL12901" s="9" t="s">
        <v>23659</v>
      </c>
      <c r="PUM12901" s="21" t="s">
        <v>23658</v>
      </c>
      <c r="PUN12901" s="9" t="s">
        <v>23659</v>
      </c>
      <c r="PUO12901" s="21" t="s">
        <v>23658</v>
      </c>
      <c r="PUP12901" s="9" t="s">
        <v>23659</v>
      </c>
      <c r="PUQ12901" s="21" t="s">
        <v>23658</v>
      </c>
      <c r="PUR12901" s="9" t="s">
        <v>23659</v>
      </c>
      <c r="PUS12901" s="21" t="s">
        <v>23658</v>
      </c>
      <c r="PUT12901" s="9" t="s">
        <v>23659</v>
      </c>
      <c r="PUU12901" s="21" t="s">
        <v>23658</v>
      </c>
      <c r="PUV12901" s="9" t="s">
        <v>23659</v>
      </c>
      <c r="PUW12901" s="21" t="s">
        <v>23658</v>
      </c>
      <c r="PUX12901" s="9" t="s">
        <v>23659</v>
      </c>
      <c r="PUY12901" s="21" t="s">
        <v>23658</v>
      </c>
      <c r="PUZ12901" s="9" t="s">
        <v>23659</v>
      </c>
      <c r="PVA12901" s="21" t="s">
        <v>23658</v>
      </c>
      <c r="PVB12901" s="9" t="s">
        <v>23659</v>
      </c>
      <c r="PVC12901" s="21" t="s">
        <v>23658</v>
      </c>
      <c r="PVD12901" s="9" t="s">
        <v>23659</v>
      </c>
      <c r="PVE12901" s="21" t="s">
        <v>23658</v>
      </c>
      <c r="PVF12901" s="9" t="s">
        <v>23659</v>
      </c>
      <c r="PVG12901" s="21" t="s">
        <v>23658</v>
      </c>
      <c r="PVH12901" s="9" t="s">
        <v>23659</v>
      </c>
      <c r="PVI12901" s="21" t="s">
        <v>23658</v>
      </c>
      <c r="PVJ12901" s="9" t="s">
        <v>23659</v>
      </c>
      <c r="PVK12901" s="21" t="s">
        <v>23658</v>
      </c>
      <c r="PVL12901" s="9" t="s">
        <v>23659</v>
      </c>
      <c r="PVM12901" s="21" t="s">
        <v>23658</v>
      </c>
      <c r="PVN12901" s="9" t="s">
        <v>23659</v>
      </c>
      <c r="PVO12901" s="21" t="s">
        <v>23658</v>
      </c>
      <c r="PVP12901" s="9" t="s">
        <v>23659</v>
      </c>
      <c r="PVQ12901" s="21" t="s">
        <v>23658</v>
      </c>
      <c r="PVR12901" s="9" t="s">
        <v>23659</v>
      </c>
      <c r="PVS12901" s="21" t="s">
        <v>23658</v>
      </c>
      <c r="PVT12901" s="9" t="s">
        <v>23659</v>
      </c>
      <c r="PVU12901" s="21" t="s">
        <v>23658</v>
      </c>
      <c r="PVV12901" s="9" t="s">
        <v>23659</v>
      </c>
      <c r="PVW12901" s="21" t="s">
        <v>23658</v>
      </c>
      <c r="PVX12901" s="9" t="s">
        <v>23659</v>
      </c>
      <c r="PVY12901" s="21" t="s">
        <v>23658</v>
      </c>
      <c r="PVZ12901" s="9" t="s">
        <v>23659</v>
      </c>
      <c r="PWA12901" s="21" t="s">
        <v>23658</v>
      </c>
      <c r="PWB12901" s="9" t="s">
        <v>23659</v>
      </c>
      <c r="PWC12901" s="21" t="s">
        <v>23658</v>
      </c>
      <c r="PWD12901" s="9" t="s">
        <v>23659</v>
      </c>
      <c r="PWE12901" s="21" t="s">
        <v>23658</v>
      </c>
      <c r="PWF12901" s="9" t="s">
        <v>23659</v>
      </c>
      <c r="PWG12901" s="21" t="s">
        <v>23658</v>
      </c>
      <c r="PWH12901" s="9" t="s">
        <v>23659</v>
      </c>
      <c r="PWI12901" s="21" t="s">
        <v>23658</v>
      </c>
      <c r="PWJ12901" s="9" t="s">
        <v>23659</v>
      </c>
      <c r="PWK12901" s="21" t="s">
        <v>23658</v>
      </c>
      <c r="PWL12901" s="9" t="s">
        <v>23659</v>
      </c>
      <c r="PWM12901" s="21" t="s">
        <v>23658</v>
      </c>
      <c r="PWN12901" s="9" t="s">
        <v>23659</v>
      </c>
      <c r="PWO12901" s="21" t="s">
        <v>23658</v>
      </c>
      <c r="PWP12901" s="9" t="s">
        <v>23659</v>
      </c>
      <c r="PWQ12901" s="21" t="s">
        <v>23658</v>
      </c>
      <c r="PWR12901" s="9" t="s">
        <v>23659</v>
      </c>
      <c r="PWS12901" s="21" t="s">
        <v>23658</v>
      </c>
      <c r="PWT12901" s="9" t="s">
        <v>23659</v>
      </c>
      <c r="PWU12901" s="21" t="s">
        <v>23658</v>
      </c>
      <c r="PWV12901" s="9" t="s">
        <v>23659</v>
      </c>
      <c r="PWW12901" s="21" t="s">
        <v>23658</v>
      </c>
      <c r="PWX12901" s="9" t="s">
        <v>23659</v>
      </c>
      <c r="PWY12901" s="21" t="s">
        <v>23658</v>
      </c>
      <c r="PWZ12901" s="9" t="s">
        <v>23659</v>
      </c>
      <c r="PXA12901" s="21" t="s">
        <v>23658</v>
      </c>
      <c r="PXB12901" s="9" t="s">
        <v>23659</v>
      </c>
      <c r="PXC12901" s="21" t="s">
        <v>23658</v>
      </c>
      <c r="PXD12901" s="9" t="s">
        <v>23659</v>
      </c>
      <c r="PXE12901" s="21" t="s">
        <v>23658</v>
      </c>
      <c r="PXF12901" s="9" t="s">
        <v>23659</v>
      </c>
      <c r="PXG12901" s="21" t="s">
        <v>23658</v>
      </c>
      <c r="PXH12901" s="9" t="s">
        <v>23659</v>
      </c>
      <c r="PXI12901" s="21" t="s">
        <v>23658</v>
      </c>
      <c r="PXJ12901" s="9" t="s">
        <v>23659</v>
      </c>
      <c r="PXK12901" s="21" t="s">
        <v>23658</v>
      </c>
      <c r="PXL12901" s="9" t="s">
        <v>23659</v>
      </c>
      <c r="PXM12901" s="21" t="s">
        <v>23658</v>
      </c>
      <c r="PXN12901" s="9" t="s">
        <v>23659</v>
      </c>
      <c r="PXO12901" s="21" t="s">
        <v>23658</v>
      </c>
      <c r="PXP12901" s="9" t="s">
        <v>23659</v>
      </c>
      <c r="PXQ12901" s="21" t="s">
        <v>23658</v>
      </c>
      <c r="PXR12901" s="9" t="s">
        <v>23659</v>
      </c>
      <c r="PXS12901" s="21" t="s">
        <v>23658</v>
      </c>
      <c r="PXT12901" s="9" t="s">
        <v>23659</v>
      </c>
      <c r="PXU12901" s="21" t="s">
        <v>23658</v>
      </c>
      <c r="PXV12901" s="9" t="s">
        <v>23659</v>
      </c>
      <c r="PXW12901" s="21" t="s">
        <v>23658</v>
      </c>
      <c r="PXX12901" s="9" t="s">
        <v>23659</v>
      </c>
      <c r="PXY12901" s="21" t="s">
        <v>23658</v>
      </c>
      <c r="PXZ12901" s="9" t="s">
        <v>23659</v>
      </c>
      <c r="PYA12901" s="21" t="s">
        <v>23658</v>
      </c>
      <c r="PYB12901" s="9" t="s">
        <v>23659</v>
      </c>
      <c r="PYC12901" s="21" t="s">
        <v>23658</v>
      </c>
      <c r="PYD12901" s="9" t="s">
        <v>23659</v>
      </c>
      <c r="PYE12901" s="21" t="s">
        <v>23658</v>
      </c>
      <c r="PYF12901" s="9" t="s">
        <v>23659</v>
      </c>
      <c r="PYG12901" s="21" t="s">
        <v>23658</v>
      </c>
      <c r="PYH12901" s="9" t="s">
        <v>23659</v>
      </c>
      <c r="PYI12901" s="21" t="s">
        <v>23658</v>
      </c>
      <c r="PYJ12901" s="9" t="s">
        <v>23659</v>
      </c>
      <c r="PYK12901" s="21" t="s">
        <v>23658</v>
      </c>
      <c r="PYL12901" s="9" t="s">
        <v>23659</v>
      </c>
      <c r="PYM12901" s="21" t="s">
        <v>23658</v>
      </c>
      <c r="PYN12901" s="9" t="s">
        <v>23659</v>
      </c>
      <c r="PYO12901" s="21" t="s">
        <v>23658</v>
      </c>
      <c r="PYP12901" s="9" t="s">
        <v>23659</v>
      </c>
      <c r="PYQ12901" s="21" t="s">
        <v>23658</v>
      </c>
      <c r="PYR12901" s="9" t="s">
        <v>23659</v>
      </c>
      <c r="PYS12901" s="21" t="s">
        <v>23658</v>
      </c>
      <c r="PYT12901" s="9" t="s">
        <v>23659</v>
      </c>
      <c r="PYU12901" s="21" t="s">
        <v>23658</v>
      </c>
      <c r="PYV12901" s="9" t="s">
        <v>23659</v>
      </c>
      <c r="PYW12901" s="21" t="s">
        <v>23658</v>
      </c>
      <c r="PYX12901" s="9" t="s">
        <v>23659</v>
      </c>
      <c r="PYY12901" s="21" t="s">
        <v>23658</v>
      </c>
      <c r="PYZ12901" s="9" t="s">
        <v>23659</v>
      </c>
      <c r="PZA12901" s="21" t="s">
        <v>23658</v>
      </c>
      <c r="PZB12901" s="9" t="s">
        <v>23659</v>
      </c>
      <c r="PZC12901" s="21" t="s">
        <v>23658</v>
      </c>
      <c r="PZD12901" s="9" t="s">
        <v>23659</v>
      </c>
      <c r="PZE12901" s="21" t="s">
        <v>23658</v>
      </c>
      <c r="PZF12901" s="9" t="s">
        <v>23659</v>
      </c>
      <c r="PZG12901" s="21" t="s">
        <v>23658</v>
      </c>
      <c r="PZH12901" s="9" t="s">
        <v>23659</v>
      </c>
      <c r="PZI12901" s="21" t="s">
        <v>23658</v>
      </c>
      <c r="PZJ12901" s="9" t="s">
        <v>23659</v>
      </c>
      <c r="PZK12901" s="21" t="s">
        <v>23658</v>
      </c>
      <c r="PZL12901" s="9" t="s">
        <v>23659</v>
      </c>
      <c r="PZM12901" s="21" t="s">
        <v>23658</v>
      </c>
      <c r="PZN12901" s="9" t="s">
        <v>23659</v>
      </c>
      <c r="PZO12901" s="21" t="s">
        <v>23658</v>
      </c>
      <c r="PZP12901" s="9" t="s">
        <v>23659</v>
      </c>
      <c r="PZQ12901" s="21" t="s">
        <v>23658</v>
      </c>
      <c r="PZR12901" s="9" t="s">
        <v>23659</v>
      </c>
      <c r="PZS12901" s="21" t="s">
        <v>23658</v>
      </c>
      <c r="PZT12901" s="9" t="s">
        <v>23659</v>
      </c>
      <c r="PZU12901" s="21" t="s">
        <v>23658</v>
      </c>
      <c r="PZV12901" s="9" t="s">
        <v>23659</v>
      </c>
      <c r="PZW12901" s="21" t="s">
        <v>23658</v>
      </c>
      <c r="PZX12901" s="9" t="s">
        <v>23659</v>
      </c>
      <c r="PZY12901" s="21" t="s">
        <v>23658</v>
      </c>
      <c r="PZZ12901" s="9" t="s">
        <v>23659</v>
      </c>
      <c r="QAA12901" s="21" t="s">
        <v>23658</v>
      </c>
      <c r="QAB12901" s="9" t="s">
        <v>23659</v>
      </c>
      <c r="QAC12901" s="21" t="s">
        <v>23658</v>
      </c>
      <c r="QAD12901" s="9" t="s">
        <v>23659</v>
      </c>
      <c r="QAE12901" s="21" t="s">
        <v>23658</v>
      </c>
      <c r="QAF12901" s="9" t="s">
        <v>23659</v>
      </c>
      <c r="QAG12901" s="21" t="s">
        <v>23658</v>
      </c>
      <c r="QAH12901" s="9" t="s">
        <v>23659</v>
      </c>
      <c r="QAI12901" s="21" t="s">
        <v>23658</v>
      </c>
      <c r="QAJ12901" s="9" t="s">
        <v>23659</v>
      </c>
      <c r="QAK12901" s="21" t="s">
        <v>23658</v>
      </c>
      <c r="QAL12901" s="9" t="s">
        <v>23659</v>
      </c>
      <c r="QAM12901" s="21" t="s">
        <v>23658</v>
      </c>
      <c r="QAN12901" s="9" t="s">
        <v>23659</v>
      </c>
      <c r="QAO12901" s="21" t="s">
        <v>23658</v>
      </c>
      <c r="QAP12901" s="9" t="s">
        <v>23659</v>
      </c>
      <c r="QAQ12901" s="21" t="s">
        <v>23658</v>
      </c>
      <c r="QAR12901" s="9" t="s">
        <v>23659</v>
      </c>
      <c r="QAS12901" s="21" t="s">
        <v>23658</v>
      </c>
      <c r="QAT12901" s="9" t="s">
        <v>23659</v>
      </c>
      <c r="QAU12901" s="21" t="s">
        <v>23658</v>
      </c>
      <c r="QAV12901" s="9" t="s">
        <v>23659</v>
      </c>
      <c r="QAW12901" s="21" t="s">
        <v>23658</v>
      </c>
      <c r="QAX12901" s="9" t="s">
        <v>23659</v>
      </c>
      <c r="QAY12901" s="21" t="s">
        <v>23658</v>
      </c>
      <c r="QAZ12901" s="9" t="s">
        <v>23659</v>
      </c>
      <c r="QBA12901" s="21" t="s">
        <v>23658</v>
      </c>
      <c r="QBB12901" s="9" t="s">
        <v>23659</v>
      </c>
      <c r="QBC12901" s="21" t="s">
        <v>23658</v>
      </c>
      <c r="QBD12901" s="9" t="s">
        <v>23659</v>
      </c>
      <c r="QBE12901" s="21" t="s">
        <v>23658</v>
      </c>
      <c r="QBF12901" s="9" t="s">
        <v>23659</v>
      </c>
      <c r="QBG12901" s="21" t="s">
        <v>23658</v>
      </c>
      <c r="QBH12901" s="9" t="s">
        <v>23659</v>
      </c>
      <c r="QBI12901" s="21" t="s">
        <v>23658</v>
      </c>
      <c r="QBJ12901" s="9" t="s">
        <v>23659</v>
      </c>
      <c r="QBK12901" s="21" t="s">
        <v>23658</v>
      </c>
      <c r="QBL12901" s="9" t="s">
        <v>23659</v>
      </c>
      <c r="QBM12901" s="21" t="s">
        <v>23658</v>
      </c>
      <c r="QBN12901" s="9" t="s">
        <v>23659</v>
      </c>
      <c r="QBO12901" s="21" t="s">
        <v>23658</v>
      </c>
      <c r="QBP12901" s="9" t="s">
        <v>23659</v>
      </c>
      <c r="QBQ12901" s="21" t="s">
        <v>23658</v>
      </c>
      <c r="QBR12901" s="9" t="s">
        <v>23659</v>
      </c>
      <c r="QBS12901" s="21" t="s">
        <v>23658</v>
      </c>
      <c r="QBT12901" s="9" t="s">
        <v>23659</v>
      </c>
      <c r="QBU12901" s="21" t="s">
        <v>23658</v>
      </c>
      <c r="QBV12901" s="9" t="s">
        <v>23659</v>
      </c>
      <c r="QBW12901" s="21" t="s">
        <v>23658</v>
      </c>
      <c r="QBX12901" s="9" t="s">
        <v>23659</v>
      </c>
      <c r="QBY12901" s="21" t="s">
        <v>23658</v>
      </c>
      <c r="QBZ12901" s="9" t="s">
        <v>23659</v>
      </c>
      <c r="QCA12901" s="21" t="s">
        <v>23658</v>
      </c>
      <c r="QCB12901" s="9" t="s">
        <v>23659</v>
      </c>
      <c r="QCC12901" s="21" t="s">
        <v>23658</v>
      </c>
      <c r="QCD12901" s="9" t="s">
        <v>23659</v>
      </c>
      <c r="QCE12901" s="21" t="s">
        <v>23658</v>
      </c>
      <c r="QCF12901" s="9" t="s">
        <v>23659</v>
      </c>
      <c r="QCG12901" s="21" t="s">
        <v>23658</v>
      </c>
      <c r="QCH12901" s="9" t="s">
        <v>23659</v>
      </c>
      <c r="QCI12901" s="21" t="s">
        <v>23658</v>
      </c>
      <c r="QCJ12901" s="9" t="s">
        <v>23659</v>
      </c>
      <c r="QCK12901" s="21" t="s">
        <v>23658</v>
      </c>
      <c r="QCL12901" s="9" t="s">
        <v>23659</v>
      </c>
      <c r="QCM12901" s="21" t="s">
        <v>23658</v>
      </c>
      <c r="QCN12901" s="9" t="s">
        <v>23659</v>
      </c>
      <c r="QCO12901" s="21" t="s">
        <v>23658</v>
      </c>
      <c r="QCP12901" s="9" t="s">
        <v>23659</v>
      </c>
      <c r="QCQ12901" s="21" t="s">
        <v>23658</v>
      </c>
      <c r="QCR12901" s="9" t="s">
        <v>23659</v>
      </c>
      <c r="QCS12901" s="21" t="s">
        <v>23658</v>
      </c>
      <c r="QCT12901" s="9" t="s">
        <v>23659</v>
      </c>
      <c r="QCU12901" s="21" t="s">
        <v>23658</v>
      </c>
      <c r="QCV12901" s="9" t="s">
        <v>23659</v>
      </c>
      <c r="QCW12901" s="21" t="s">
        <v>23658</v>
      </c>
      <c r="QCX12901" s="9" t="s">
        <v>23659</v>
      </c>
      <c r="QCY12901" s="21" t="s">
        <v>23658</v>
      </c>
      <c r="QCZ12901" s="9" t="s">
        <v>23659</v>
      </c>
      <c r="QDA12901" s="21" t="s">
        <v>23658</v>
      </c>
      <c r="QDB12901" s="9" t="s">
        <v>23659</v>
      </c>
      <c r="QDC12901" s="21" t="s">
        <v>23658</v>
      </c>
      <c r="QDD12901" s="9" t="s">
        <v>23659</v>
      </c>
      <c r="QDE12901" s="21" t="s">
        <v>23658</v>
      </c>
      <c r="QDF12901" s="9" t="s">
        <v>23659</v>
      </c>
      <c r="QDG12901" s="21" t="s">
        <v>23658</v>
      </c>
      <c r="QDH12901" s="9" t="s">
        <v>23659</v>
      </c>
      <c r="QDI12901" s="21" t="s">
        <v>23658</v>
      </c>
      <c r="QDJ12901" s="9" t="s">
        <v>23659</v>
      </c>
      <c r="QDK12901" s="21" t="s">
        <v>23658</v>
      </c>
      <c r="QDL12901" s="9" t="s">
        <v>23659</v>
      </c>
      <c r="QDM12901" s="21" t="s">
        <v>23658</v>
      </c>
      <c r="QDN12901" s="9" t="s">
        <v>23659</v>
      </c>
      <c r="QDO12901" s="21" t="s">
        <v>23658</v>
      </c>
      <c r="QDP12901" s="9" t="s">
        <v>23659</v>
      </c>
      <c r="QDQ12901" s="21" t="s">
        <v>23658</v>
      </c>
      <c r="QDR12901" s="9" t="s">
        <v>23659</v>
      </c>
      <c r="QDS12901" s="21" t="s">
        <v>23658</v>
      </c>
      <c r="QDT12901" s="9" t="s">
        <v>23659</v>
      </c>
      <c r="QDU12901" s="21" t="s">
        <v>23658</v>
      </c>
      <c r="QDV12901" s="9" t="s">
        <v>23659</v>
      </c>
      <c r="QDW12901" s="21" t="s">
        <v>23658</v>
      </c>
      <c r="QDX12901" s="9" t="s">
        <v>23659</v>
      </c>
      <c r="QDY12901" s="21" t="s">
        <v>23658</v>
      </c>
      <c r="QDZ12901" s="9" t="s">
        <v>23659</v>
      </c>
      <c r="QEA12901" s="21" t="s">
        <v>23658</v>
      </c>
      <c r="QEB12901" s="9" t="s">
        <v>23659</v>
      </c>
      <c r="QEC12901" s="21" t="s">
        <v>23658</v>
      </c>
      <c r="QED12901" s="9" t="s">
        <v>23659</v>
      </c>
      <c r="QEE12901" s="21" t="s">
        <v>23658</v>
      </c>
      <c r="QEF12901" s="9" t="s">
        <v>23659</v>
      </c>
      <c r="QEG12901" s="21" t="s">
        <v>23658</v>
      </c>
      <c r="QEH12901" s="9" t="s">
        <v>23659</v>
      </c>
      <c r="QEI12901" s="21" t="s">
        <v>23658</v>
      </c>
      <c r="QEJ12901" s="9" t="s">
        <v>23659</v>
      </c>
      <c r="QEK12901" s="21" t="s">
        <v>23658</v>
      </c>
      <c r="QEL12901" s="9" t="s">
        <v>23659</v>
      </c>
      <c r="QEM12901" s="21" t="s">
        <v>23658</v>
      </c>
      <c r="QEN12901" s="9" t="s">
        <v>23659</v>
      </c>
      <c r="QEO12901" s="21" t="s">
        <v>23658</v>
      </c>
      <c r="QEP12901" s="9" t="s">
        <v>23659</v>
      </c>
      <c r="QEQ12901" s="21" t="s">
        <v>23658</v>
      </c>
      <c r="QER12901" s="9" t="s">
        <v>23659</v>
      </c>
      <c r="QES12901" s="21" t="s">
        <v>23658</v>
      </c>
      <c r="QET12901" s="9" t="s">
        <v>23659</v>
      </c>
      <c r="QEU12901" s="21" t="s">
        <v>23658</v>
      </c>
      <c r="QEV12901" s="9" t="s">
        <v>23659</v>
      </c>
      <c r="QEW12901" s="21" t="s">
        <v>23658</v>
      </c>
      <c r="QEX12901" s="9" t="s">
        <v>23659</v>
      </c>
      <c r="QEY12901" s="21" t="s">
        <v>23658</v>
      </c>
      <c r="QEZ12901" s="9" t="s">
        <v>23659</v>
      </c>
      <c r="QFA12901" s="21" t="s">
        <v>23658</v>
      </c>
      <c r="QFB12901" s="9" t="s">
        <v>23659</v>
      </c>
      <c r="QFC12901" s="21" t="s">
        <v>23658</v>
      </c>
      <c r="QFD12901" s="9" t="s">
        <v>23659</v>
      </c>
      <c r="QFE12901" s="21" t="s">
        <v>23658</v>
      </c>
      <c r="QFF12901" s="9" t="s">
        <v>23659</v>
      </c>
      <c r="QFG12901" s="21" t="s">
        <v>23658</v>
      </c>
      <c r="QFH12901" s="9" t="s">
        <v>23659</v>
      </c>
      <c r="QFI12901" s="21" t="s">
        <v>23658</v>
      </c>
      <c r="QFJ12901" s="9" t="s">
        <v>23659</v>
      </c>
      <c r="QFK12901" s="21" t="s">
        <v>23658</v>
      </c>
      <c r="QFL12901" s="9" t="s">
        <v>23659</v>
      </c>
      <c r="QFM12901" s="21" t="s">
        <v>23658</v>
      </c>
      <c r="QFN12901" s="9" t="s">
        <v>23659</v>
      </c>
      <c r="QFO12901" s="21" t="s">
        <v>23658</v>
      </c>
      <c r="QFP12901" s="9" t="s">
        <v>23659</v>
      </c>
      <c r="QFQ12901" s="21" t="s">
        <v>23658</v>
      </c>
      <c r="QFR12901" s="9" t="s">
        <v>23659</v>
      </c>
      <c r="QFS12901" s="21" t="s">
        <v>23658</v>
      </c>
      <c r="QFT12901" s="9" t="s">
        <v>23659</v>
      </c>
      <c r="QFU12901" s="21" t="s">
        <v>23658</v>
      </c>
      <c r="QFV12901" s="9" t="s">
        <v>23659</v>
      </c>
      <c r="QFW12901" s="21" t="s">
        <v>23658</v>
      </c>
      <c r="QFX12901" s="9" t="s">
        <v>23659</v>
      </c>
      <c r="QFY12901" s="21" t="s">
        <v>23658</v>
      </c>
      <c r="QFZ12901" s="9" t="s">
        <v>23659</v>
      </c>
      <c r="QGA12901" s="21" t="s">
        <v>23658</v>
      </c>
      <c r="QGB12901" s="9" t="s">
        <v>23659</v>
      </c>
      <c r="QGC12901" s="21" t="s">
        <v>23658</v>
      </c>
      <c r="QGD12901" s="9" t="s">
        <v>23659</v>
      </c>
      <c r="QGE12901" s="21" t="s">
        <v>23658</v>
      </c>
      <c r="QGF12901" s="9" t="s">
        <v>23659</v>
      </c>
      <c r="QGG12901" s="21" t="s">
        <v>23658</v>
      </c>
      <c r="QGH12901" s="9" t="s">
        <v>23659</v>
      </c>
      <c r="QGI12901" s="21" t="s">
        <v>23658</v>
      </c>
      <c r="QGJ12901" s="9" t="s">
        <v>23659</v>
      </c>
      <c r="QGK12901" s="21" t="s">
        <v>23658</v>
      </c>
      <c r="QGL12901" s="9" t="s">
        <v>23659</v>
      </c>
      <c r="QGM12901" s="21" t="s">
        <v>23658</v>
      </c>
      <c r="QGN12901" s="9" t="s">
        <v>23659</v>
      </c>
      <c r="QGO12901" s="21" t="s">
        <v>23658</v>
      </c>
      <c r="QGP12901" s="9" t="s">
        <v>23659</v>
      </c>
      <c r="QGQ12901" s="21" t="s">
        <v>23658</v>
      </c>
      <c r="QGR12901" s="9" t="s">
        <v>23659</v>
      </c>
      <c r="QGS12901" s="21" t="s">
        <v>23658</v>
      </c>
      <c r="QGT12901" s="9" t="s">
        <v>23659</v>
      </c>
      <c r="QGU12901" s="21" t="s">
        <v>23658</v>
      </c>
      <c r="QGV12901" s="9" t="s">
        <v>23659</v>
      </c>
      <c r="QGW12901" s="21" t="s">
        <v>23658</v>
      </c>
      <c r="QGX12901" s="9" t="s">
        <v>23659</v>
      </c>
      <c r="QGY12901" s="21" t="s">
        <v>23658</v>
      </c>
      <c r="QGZ12901" s="9" t="s">
        <v>23659</v>
      </c>
      <c r="QHA12901" s="21" t="s">
        <v>23658</v>
      </c>
      <c r="QHB12901" s="9" t="s">
        <v>23659</v>
      </c>
      <c r="QHC12901" s="21" t="s">
        <v>23658</v>
      </c>
      <c r="QHD12901" s="9" t="s">
        <v>23659</v>
      </c>
      <c r="QHE12901" s="21" t="s">
        <v>23658</v>
      </c>
      <c r="QHF12901" s="9" t="s">
        <v>23659</v>
      </c>
      <c r="QHG12901" s="21" t="s">
        <v>23658</v>
      </c>
      <c r="QHH12901" s="9" t="s">
        <v>23659</v>
      </c>
      <c r="QHI12901" s="21" t="s">
        <v>23658</v>
      </c>
      <c r="QHJ12901" s="9" t="s">
        <v>23659</v>
      </c>
      <c r="QHK12901" s="21" t="s">
        <v>23658</v>
      </c>
      <c r="QHL12901" s="9" t="s">
        <v>23659</v>
      </c>
      <c r="QHM12901" s="21" t="s">
        <v>23658</v>
      </c>
      <c r="QHN12901" s="9" t="s">
        <v>23659</v>
      </c>
      <c r="QHO12901" s="21" t="s">
        <v>23658</v>
      </c>
      <c r="QHP12901" s="9" t="s">
        <v>23659</v>
      </c>
      <c r="QHQ12901" s="21" t="s">
        <v>23658</v>
      </c>
      <c r="QHR12901" s="9" t="s">
        <v>23659</v>
      </c>
      <c r="QHS12901" s="21" t="s">
        <v>23658</v>
      </c>
      <c r="QHT12901" s="9" t="s">
        <v>23659</v>
      </c>
      <c r="QHU12901" s="21" t="s">
        <v>23658</v>
      </c>
      <c r="QHV12901" s="9" t="s">
        <v>23659</v>
      </c>
      <c r="QHW12901" s="21" t="s">
        <v>23658</v>
      </c>
      <c r="QHX12901" s="9" t="s">
        <v>23659</v>
      </c>
      <c r="QHY12901" s="21" t="s">
        <v>23658</v>
      </c>
      <c r="QHZ12901" s="9" t="s">
        <v>23659</v>
      </c>
      <c r="QIA12901" s="21" t="s">
        <v>23658</v>
      </c>
      <c r="QIB12901" s="9" t="s">
        <v>23659</v>
      </c>
      <c r="QIC12901" s="21" t="s">
        <v>23658</v>
      </c>
      <c r="QID12901" s="9" t="s">
        <v>23659</v>
      </c>
      <c r="QIE12901" s="21" t="s">
        <v>23658</v>
      </c>
      <c r="QIF12901" s="9" t="s">
        <v>23659</v>
      </c>
      <c r="QIG12901" s="21" t="s">
        <v>23658</v>
      </c>
      <c r="QIH12901" s="9" t="s">
        <v>23659</v>
      </c>
      <c r="QII12901" s="21" t="s">
        <v>23658</v>
      </c>
      <c r="QIJ12901" s="9" t="s">
        <v>23659</v>
      </c>
      <c r="QIK12901" s="21" t="s">
        <v>23658</v>
      </c>
      <c r="QIL12901" s="9" t="s">
        <v>23659</v>
      </c>
      <c r="QIM12901" s="21" t="s">
        <v>23658</v>
      </c>
      <c r="QIN12901" s="9" t="s">
        <v>23659</v>
      </c>
      <c r="QIO12901" s="21" t="s">
        <v>23658</v>
      </c>
      <c r="QIP12901" s="9" t="s">
        <v>23659</v>
      </c>
      <c r="QIQ12901" s="21" t="s">
        <v>23658</v>
      </c>
      <c r="QIR12901" s="9" t="s">
        <v>23659</v>
      </c>
      <c r="QIS12901" s="21" t="s">
        <v>23658</v>
      </c>
      <c r="QIT12901" s="9" t="s">
        <v>23659</v>
      </c>
      <c r="QIU12901" s="21" t="s">
        <v>23658</v>
      </c>
      <c r="QIV12901" s="9" t="s">
        <v>23659</v>
      </c>
      <c r="QIW12901" s="21" t="s">
        <v>23658</v>
      </c>
      <c r="QIX12901" s="9" t="s">
        <v>23659</v>
      </c>
      <c r="QIY12901" s="21" t="s">
        <v>23658</v>
      </c>
      <c r="QIZ12901" s="9" t="s">
        <v>23659</v>
      </c>
      <c r="QJA12901" s="21" t="s">
        <v>23658</v>
      </c>
      <c r="QJB12901" s="9" t="s">
        <v>23659</v>
      </c>
      <c r="QJC12901" s="21" t="s">
        <v>23658</v>
      </c>
      <c r="QJD12901" s="9" t="s">
        <v>23659</v>
      </c>
      <c r="QJE12901" s="21" t="s">
        <v>23658</v>
      </c>
      <c r="QJF12901" s="9" t="s">
        <v>23659</v>
      </c>
      <c r="QJG12901" s="21" t="s">
        <v>23658</v>
      </c>
      <c r="QJH12901" s="9" t="s">
        <v>23659</v>
      </c>
      <c r="QJI12901" s="21" t="s">
        <v>23658</v>
      </c>
      <c r="QJJ12901" s="9" t="s">
        <v>23659</v>
      </c>
      <c r="QJK12901" s="21" t="s">
        <v>23658</v>
      </c>
      <c r="QJL12901" s="9" t="s">
        <v>23659</v>
      </c>
      <c r="QJM12901" s="21" t="s">
        <v>23658</v>
      </c>
      <c r="QJN12901" s="9" t="s">
        <v>23659</v>
      </c>
      <c r="QJO12901" s="21" t="s">
        <v>23658</v>
      </c>
      <c r="QJP12901" s="9" t="s">
        <v>23659</v>
      </c>
      <c r="QJQ12901" s="21" t="s">
        <v>23658</v>
      </c>
      <c r="QJR12901" s="9" t="s">
        <v>23659</v>
      </c>
      <c r="QJS12901" s="21" t="s">
        <v>23658</v>
      </c>
      <c r="QJT12901" s="9" t="s">
        <v>23659</v>
      </c>
      <c r="QJU12901" s="21" t="s">
        <v>23658</v>
      </c>
      <c r="QJV12901" s="9" t="s">
        <v>23659</v>
      </c>
      <c r="QJW12901" s="21" t="s">
        <v>23658</v>
      </c>
      <c r="QJX12901" s="9" t="s">
        <v>23659</v>
      </c>
      <c r="QJY12901" s="21" t="s">
        <v>23658</v>
      </c>
      <c r="QJZ12901" s="9" t="s">
        <v>23659</v>
      </c>
      <c r="QKA12901" s="21" t="s">
        <v>23658</v>
      </c>
      <c r="QKB12901" s="9" t="s">
        <v>23659</v>
      </c>
      <c r="QKC12901" s="21" t="s">
        <v>23658</v>
      </c>
      <c r="QKD12901" s="9" t="s">
        <v>23659</v>
      </c>
      <c r="QKE12901" s="21" t="s">
        <v>23658</v>
      </c>
      <c r="QKF12901" s="9" t="s">
        <v>23659</v>
      </c>
      <c r="QKG12901" s="21" t="s">
        <v>23658</v>
      </c>
      <c r="QKH12901" s="9" t="s">
        <v>23659</v>
      </c>
      <c r="QKI12901" s="21" t="s">
        <v>23658</v>
      </c>
      <c r="QKJ12901" s="9" t="s">
        <v>23659</v>
      </c>
      <c r="QKK12901" s="21" t="s">
        <v>23658</v>
      </c>
      <c r="QKL12901" s="9" t="s">
        <v>23659</v>
      </c>
      <c r="QKM12901" s="21" t="s">
        <v>23658</v>
      </c>
      <c r="QKN12901" s="9" t="s">
        <v>23659</v>
      </c>
      <c r="QKO12901" s="21" t="s">
        <v>23658</v>
      </c>
      <c r="QKP12901" s="9" t="s">
        <v>23659</v>
      </c>
      <c r="QKQ12901" s="21" t="s">
        <v>23658</v>
      </c>
      <c r="QKR12901" s="9" t="s">
        <v>23659</v>
      </c>
      <c r="QKS12901" s="21" t="s">
        <v>23658</v>
      </c>
      <c r="QKT12901" s="9" t="s">
        <v>23659</v>
      </c>
      <c r="QKU12901" s="21" t="s">
        <v>23658</v>
      </c>
      <c r="QKV12901" s="9" t="s">
        <v>23659</v>
      </c>
      <c r="QKW12901" s="21" t="s">
        <v>23658</v>
      </c>
      <c r="QKX12901" s="9" t="s">
        <v>23659</v>
      </c>
      <c r="QKY12901" s="21" t="s">
        <v>23658</v>
      </c>
      <c r="QKZ12901" s="9" t="s">
        <v>23659</v>
      </c>
      <c r="QLA12901" s="21" t="s">
        <v>23658</v>
      </c>
      <c r="QLB12901" s="9" t="s">
        <v>23659</v>
      </c>
      <c r="QLC12901" s="21" t="s">
        <v>23658</v>
      </c>
      <c r="QLD12901" s="9" t="s">
        <v>23659</v>
      </c>
      <c r="QLE12901" s="21" t="s">
        <v>23658</v>
      </c>
      <c r="QLF12901" s="9" t="s">
        <v>23659</v>
      </c>
      <c r="QLG12901" s="21" t="s">
        <v>23658</v>
      </c>
      <c r="QLH12901" s="9" t="s">
        <v>23659</v>
      </c>
      <c r="QLI12901" s="21" t="s">
        <v>23658</v>
      </c>
      <c r="QLJ12901" s="9" t="s">
        <v>23659</v>
      </c>
      <c r="QLK12901" s="21" t="s">
        <v>23658</v>
      </c>
      <c r="QLL12901" s="9" t="s">
        <v>23659</v>
      </c>
      <c r="QLM12901" s="21" t="s">
        <v>23658</v>
      </c>
      <c r="QLN12901" s="9" t="s">
        <v>23659</v>
      </c>
      <c r="QLO12901" s="21" t="s">
        <v>23658</v>
      </c>
      <c r="QLP12901" s="9" t="s">
        <v>23659</v>
      </c>
      <c r="QLQ12901" s="21" t="s">
        <v>23658</v>
      </c>
      <c r="QLR12901" s="9" t="s">
        <v>23659</v>
      </c>
      <c r="QLS12901" s="21" t="s">
        <v>23658</v>
      </c>
      <c r="QLT12901" s="9" t="s">
        <v>23659</v>
      </c>
      <c r="QLU12901" s="21" t="s">
        <v>23658</v>
      </c>
      <c r="QLV12901" s="9" t="s">
        <v>23659</v>
      </c>
      <c r="QLW12901" s="21" t="s">
        <v>23658</v>
      </c>
      <c r="QLX12901" s="9" t="s">
        <v>23659</v>
      </c>
      <c r="QLY12901" s="21" t="s">
        <v>23658</v>
      </c>
      <c r="QLZ12901" s="9" t="s">
        <v>23659</v>
      </c>
      <c r="QMA12901" s="21" t="s">
        <v>23658</v>
      </c>
      <c r="QMB12901" s="9" t="s">
        <v>23659</v>
      </c>
      <c r="QMC12901" s="21" t="s">
        <v>23658</v>
      </c>
      <c r="QMD12901" s="9" t="s">
        <v>23659</v>
      </c>
      <c r="QME12901" s="21" t="s">
        <v>23658</v>
      </c>
      <c r="QMF12901" s="9" t="s">
        <v>23659</v>
      </c>
      <c r="QMG12901" s="21" t="s">
        <v>23658</v>
      </c>
      <c r="QMH12901" s="9" t="s">
        <v>23659</v>
      </c>
      <c r="QMI12901" s="21" t="s">
        <v>23658</v>
      </c>
      <c r="QMJ12901" s="9" t="s">
        <v>23659</v>
      </c>
      <c r="QMK12901" s="21" t="s">
        <v>23658</v>
      </c>
      <c r="QML12901" s="9" t="s">
        <v>23659</v>
      </c>
      <c r="QMM12901" s="21" t="s">
        <v>23658</v>
      </c>
      <c r="QMN12901" s="9" t="s">
        <v>23659</v>
      </c>
      <c r="QMO12901" s="21" t="s">
        <v>23658</v>
      </c>
      <c r="QMP12901" s="9" t="s">
        <v>23659</v>
      </c>
      <c r="QMQ12901" s="21" t="s">
        <v>23658</v>
      </c>
      <c r="QMR12901" s="9" t="s">
        <v>23659</v>
      </c>
      <c r="QMS12901" s="21" t="s">
        <v>23658</v>
      </c>
      <c r="QMT12901" s="9" t="s">
        <v>23659</v>
      </c>
      <c r="QMU12901" s="21" t="s">
        <v>23658</v>
      </c>
      <c r="QMV12901" s="9" t="s">
        <v>23659</v>
      </c>
      <c r="QMW12901" s="21" t="s">
        <v>23658</v>
      </c>
      <c r="QMX12901" s="9" t="s">
        <v>23659</v>
      </c>
      <c r="QMY12901" s="21" t="s">
        <v>23658</v>
      </c>
      <c r="QMZ12901" s="9" t="s">
        <v>23659</v>
      </c>
      <c r="QNA12901" s="21" t="s">
        <v>23658</v>
      </c>
      <c r="QNB12901" s="9" t="s">
        <v>23659</v>
      </c>
      <c r="QNC12901" s="21" t="s">
        <v>23658</v>
      </c>
      <c r="QND12901" s="9" t="s">
        <v>23659</v>
      </c>
      <c r="QNE12901" s="21" t="s">
        <v>23658</v>
      </c>
      <c r="QNF12901" s="9" t="s">
        <v>23659</v>
      </c>
      <c r="QNG12901" s="21" t="s">
        <v>23658</v>
      </c>
      <c r="QNH12901" s="9" t="s">
        <v>23659</v>
      </c>
      <c r="QNI12901" s="21" t="s">
        <v>23658</v>
      </c>
      <c r="QNJ12901" s="9" t="s">
        <v>23659</v>
      </c>
      <c r="QNK12901" s="21" t="s">
        <v>23658</v>
      </c>
      <c r="QNL12901" s="9" t="s">
        <v>23659</v>
      </c>
      <c r="QNM12901" s="21" t="s">
        <v>23658</v>
      </c>
      <c r="QNN12901" s="9" t="s">
        <v>23659</v>
      </c>
      <c r="QNO12901" s="21" t="s">
        <v>23658</v>
      </c>
      <c r="QNP12901" s="9" t="s">
        <v>23659</v>
      </c>
      <c r="QNQ12901" s="21" t="s">
        <v>23658</v>
      </c>
      <c r="QNR12901" s="9" t="s">
        <v>23659</v>
      </c>
      <c r="QNS12901" s="21" t="s">
        <v>23658</v>
      </c>
      <c r="QNT12901" s="9" t="s">
        <v>23659</v>
      </c>
      <c r="QNU12901" s="21" t="s">
        <v>23658</v>
      </c>
      <c r="QNV12901" s="9" t="s">
        <v>23659</v>
      </c>
      <c r="QNW12901" s="21" t="s">
        <v>23658</v>
      </c>
      <c r="QNX12901" s="9" t="s">
        <v>23659</v>
      </c>
      <c r="QNY12901" s="21" t="s">
        <v>23658</v>
      </c>
      <c r="QNZ12901" s="9" t="s">
        <v>23659</v>
      </c>
      <c r="QOA12901" s="21" t="s">
        <v>23658</v>
      </c>
      <c r="QOB12901" s="9" t="s">
        <v>23659</v>
      </c>
      <c r="QOC12901" s="21" t="s">
        <v>23658</v>
      </c>
      <c r="QOD12901" s="9" t="s">
        <v>23659</v>
      </c>
      <c r="QOE12901" s="21" t="s">
        <v>23658</v>
      </c>
      <c r="QOF12901" s="9" t="s">
        <v>23659</v>
      </c>
      <c r="QOG12901" s="21" t="s">
        <v>23658</v>
      </c>
      <c r="QOH12901" s="9" t="s">
        <v>23659</v>
      </c>
      <c r="QOI12901" s="21" t="s">
        <v>23658</v>
      </c>
      <c r="QOJ12901" s="9" t="s">
        <v>23659</v>
      </c>
      <c r="QOK12901" s="21" t="s">
        <v>23658</v>
      </c>
      <c r="QOL12901" s="9" t="s">
        <v>23659</v>
      </c>
      <c r="QOM12901" s="21" t="s">
        <v>23658</v>
      </c>
      <c r="QON12901" s="9" t="s">
        <v>23659</v>
      </c>
      <c r="QOO12901" s="21" t="s">
        <v>23658</v>
      </c>
      <c r="QOP12901" s="9" t="s">
        <v>23659</v>
      </c>
      <c r="QOQ12901" s="21" t="s">
        <v>23658</v>
      </c>
      <c r="QOR12901" s="9" t="s">
        <v>23659</v>
      </c>
      <c r="QOS12901" s="21" t="s">
        <v>23658</v>
      </c>
      <c r="QOT12901" s="9" t="s">
        <v>23659</v>
      </c>
      <c r="QOU12901" s="21" t="s">
        <v>23658</v>
      </c>
      <c r="QOV12901" s="9" t="s">
        <v>23659</v>
      </c>
      <c r="QOW12901" s="21" t="s">
        <v>23658</v>
      </c>
      <c r="QOX12901" s="9" t="s">
        <v>23659</v>
      </c>
      <c r="QOY12901" s="21" t="s">
        <v>23658</v>
      </c>
      <c r="QOZ12901" s="9" t="s">
        <v>23659</v>
      </c>
      <c r="QPA12901" s="21" t="s">
        <v>23658</v>
      </c>
      <c r="QPB12901" s="9" t="s">
        <v>23659</v>
      </c>
      <c r="QPC12901" s="21" t="s">
        <v>23658</v>
      </c>
      <c r="QPD12901" s="9" t="s">
        <v>23659</v>
      </c>
      <c r="QPE12901" s="21" t="s">
        <v>23658</v>
      </c>
      <c r="QPF12901" s="9" t="s">
        <v>23659</v>
      </c>
      <c r="QPG12901" s="21" t="s">
        <v>23658</v>
      </c>
      <c r="QPH12901" s="9" t="s">
        <v>23659</v>
      </c>
      <c r="QPI12901" s="21" t="s">
        <v>23658</v>
      </c>
      <c r="QPJ12901" s="9" t="s">
        <v>23659</v>
      </c>
      <c r="QPK12901" s="21" t="s">
        <v>23658</v>
      </c>
      <c r="QPL12901" s="9" t="s">
        <v>23659</v>
      </c>
      <c r="QPM12901" s="21" t="s">
        <v>23658</v>
      </c>
      <c r="QPN12901" s="9" t="s">
        <v>23659</v>
      </c>
      <c r="QPO12901" s="21" t="s">
        <v>23658</v>
      </c>
      <c r="QPP12901" s="9" t="s">
        <v>23659</v>
      </c>
      <c r="QPQ12901" s="21" t="s">
        <v>23658</v>
      </c>
      <c r="QPR12901" s="9" t="s">
        <v>23659</v>
      </c>
      <c r="QPS12901" s="21" t="s">
        <v>23658</v>
      </c>
      <c r="QPT12901" s="9" t="s">
        <v>23659</v>
      </c>
      <c r="QPU12901" s="21" t="s">
        <v>23658</v>
      </c>
      <c r="QPV12901" s="9" t="s">
        <v>23659</v>
      </c>
      <c r="QPW12901" s="21" t="s">
        <v>23658</v>
      </c>
      <c r="QPX12901" s="9" t="s">
        <v>23659</v>
      </c>
      <c r="QPY12901" s="21" t="s">
        <v>23658</v>
      </c>
      <c r="QPZ12901" s="9" t="s">
        <v>23659</v>
      </c>
      <c r="QQA12901" s="21" t="s">
        <v>23658</v>
      </c>
      <c r="QQB12901" s="9" t="s">
        <v>23659</v>
      </c>
      <c r="QQC12901" s="21" t="s">
        <v>23658</v>
      </c>
      <c r="QQD12901" s="9" t="s">
        <v>23659</v>
      </c>
      <c r="QQE12901" s="21" t="s">
        <v>23658</v>
      </c>
      <c r="QQF12901" s="9" t="s">
        <v>23659</v>
      </c>
      <c r="QQG12901" s="21" t="s">
        <v>23658</v>
      </c>
      <c r="QQH12901" s="9" t="s">
        <v>23659</v>
      </c>
      <c r="QQI12901" s="21" t="s">
        <v>23658</v>
      </c>
      <c r="QQJ12901" s="9" t="s">
        <v>23659</v>
      </c>
      <c r="QQK12901" s="21" t="s">
        <v>23658</v>
      </c>
      <c r="QQL12901" s="9" t="s">
        <v>23659</v>
      </c>
      <c r="QQM12901" s="21" t="s">
        <v>23658</v>
      </c>
      <c r="QQN12901" s="9" t="s">
        <v>23659</v>
      </c>
      <c r="QQO12901" s="21" t="s">
        <v>23658</v>
      </c>
      <c r="QQP12901" s="9" t="s">
        <v>23659</v>
      </c>
      <c r="QQQ12901" s="21" t="s">
        <v>23658</v>
      </c>
      <c r="QQR12901" s="9" t="s">
        <v>23659</v>
      </c>
      <c r="QQS12901" s="21" t="s">
        <v>23658</v>
      </c>
      <c r="QQT12901" s="9" t="s">
        <v>23659</v>
      </c>
      <c r="QQU12901" s="21" t="s">
        <v>23658</v>
      </c>
      <c r="QQV12901" s="9" t="s">
        <v>23659</v>
      </c>
      <c r="QQW12901" s="21" t="s">
        <v>23658</v>
      </c>
      <c r="QQX12901" s="9" t="s">
        <v>23659</v>
      </c>
      <c r="QQY12901" s="21" t="s">
        <v>23658</v>
      </c>
      <c r="QQZ12901" s="9" t="s">
        <v>23659</v>
      </c>
      <c r="QRA12901" s="21" t="s">
        <v>23658</v>
      </c>
      <c r="QRB12901" s="9" t="s">
        <v>23659</v>
      </c>
      <c r="QRC12901" s="21" t="s">
        <v>23658</v>
      </c>
      <c r="QRD12901" s="9" t="s">
        <v>23659</v>
      </c>
      <c r="QRE12901" s="21" t="s">
        <v>23658</v>
      </c>
      <c r="QRF12901" s="9" t="s">
        <v>23659</v>
      </c>
      <c r="QRG12901" s="21" t="s">
        <v>23658</v>
      </c>
      <c r="QRH12901" s="9" t="s">
        <v>23659</v>
      </c>
      <c r="QRI12901" s="21" t="s">
        <v>23658</v>
      </c>
      <c r="QRJ12901" s="9" t="s">
        <v>23659</v>
      </c>
      <c r="QRK12901" s="21" t="s">
        <v>23658</v>
      </c>
      <c r="QRL12901" s="9" t="s">
        <v>23659</v>
      </c>
      <c r="QRM12901" s="21" t="s">
        <v>23658</v>
      </c>
      <c r="QRN12901" s="9" t="s">
        <v>23659</v>
      </c>
      <c r="QRO12901" s="21" t="s">
        <v>23658</v>
      </c>
      <c r="QRP12901" s="9" t="s">
        <v>23659</v>
      </c>
      <c r="QRQ12901" s="21" t="s">
        <v>23658</v>
      </c>
      <c r="QRR12901" s="9" t="s">
        <v>23659</v>
      </c>
      <c r="QRS12901" s="21" t="s">
        <v>23658</v>
      </c>
      <c r="QRT12901" s="9" t="s">
        <v>23659</v>
      </c>
      <c r="QRU12901" s="21" t="s">
        <v>23658</v>
      </c>
      <c r="QRV12901" s="9" t="s">
        <v>23659</v>
      </c>
      <c r="QRW12901" s="21" t="s">
        <v>23658</v>
      </c>
      <c r="QRX12901" s="9" t="s">
        <v>23659</v>
      </c>
      <c r="QRY12901" s="21" t="s">
        <v>23658</v>
      </c>
      <c r="QRZ12901" s="9" t="s">
        <v>23659</v>
      </c>
      <c r="QSA12901" s="21" t="s">
        <v>23658</v>
      </c>
      <c r="QSB12901" s="9" t="s">
        <v>23659</v>
      </c>
      <c r="QSC12901" s="21" t="s">
        <v>23658</v>
      </c>
      <c r="QSD12901" s="9" t="s">
        <v>23659</v>
      </c>
      <c r="QSE12901" s="21" t="s">
        <v>23658</v>
      </c>
      <c r="QSF12901" s="9" t="s">
        <v>23659</v>
      </c>
      <c r="QSG12901" s="21" t="s">
        <v>23658</v>
      </c>
      <c r="QSH12901" s="9" t="s">
        <v>23659</v>
      </c>
      <c r="QSI12901" s="21" t="s">
        <v>23658</v>
      </c>
      <c r="QSJ12901" s="9" t="s">
        <v>23659</v>
      </c>
      <c r="QSK12901" s="21" t="s">
        <v>23658</v>
      </c>
      <c r="QSL12901" s="9" t="s">
        <v>23659</v>
      </c>
      <c r="QSM12901" s="21" t="s">
        <v>23658</v>
      </c>
      <c r="QSN12901" s="9" t="s">
        <v>23659</v>
      </c>
      <c r="QSO12901" s="21" t="s">
        <v>23658</v>
      </c>
      <c r="QSP12901" s="9" t="s">
        <v>23659</v>
      </c>
      <c r="QSQ12901" s="21" t="s">
        <v>23658</v>
      </c>
      <c r="QSR12901" s="9" t="s">
        <v>23659</v>
      </c>
      <c r="QSS12901" s="21" t="s">
        <v>23658</v>
      </c>
      <c r="QST12901" s="9" t="s">
        <v>23659</v>
      </c>
      <c r="QSU12901" s="21" t="s">
        <v>23658</v>
      </c>
      <c r="QSV12901" s="9" t="s">
        <v>23659</v>
      </c>
      <c r="QSW12901" s="21" t="s">
        <v>23658</v>
      </c>
      <c r="QSX12901" s="9" t="s">
        <v>23659</v>
      </c>
      <c r="QSY12901" s="21" t="s">
        <v>23658</v>
      </c>
      <c r="QSZ12901" s="9" t="s">
        <v>23659</v>
      </c>
      <c r="QTA12901" s="21" t="s">
        <v>23658</v>
      </c>
      <c r="QTB12901" s="9" t="s">
        <v>23659</v>
      </c>
      <c r="QTC12901" s="21" t="s">
        <v>23658</v>
      </c>
      <c r="QTD12901" s="9" t="s">
        <v>23659</v>
      </c>
      <c r="QTE12901" s="21" t="s">
        <v>23658</v>
      </c>
      <c r="QTF12901" s="9" t="s">
        <v>23659</v>
      </c>
      <c r="QTG12901" s="21" t="s">
        <v>23658</v>
      </c>
      <c r="QTH12901" s="9" t="s">
        <v>23659</v>
      </c>
      <c r="QTI12901" s="21" t="s">
        <v>23658</v>
      </c>
      <c r="QTJ12901" s="9" t="s">
        <v>23659</v>
      </c>
      <c r="QTK12901" s="21" t="s">
        <v>23658</v>
      </c>
      <c r="QTL12901" s="9" t="s">
        <v>23659</v>
      </c>
      <c r="QTM12901" s="21" t="s">
        <v>23658</v>
      </c>
      <c r="QTN12901" s="9" t="s">
        <v>23659</v>
      </c>
      <c r="QTO12901" s="21" t="s">
        <v>23658</v>
      </c>
      <c r="QTP12901" s="9" t="s">
        <v>23659</v>
      </c>
      <c r="QTQ12901" s="21" t="s">
        <v>23658</v>
      </c>
      <c r="QTR12901" s="9" t="s">
        <v>23659</v>
      </c>
      <c r="QTS12901" s="21" t="s">
        <v>23658</v>
      </c>
      <c r="QTT12901" s="9" t="s">
        <v>23659</v>
      </c>
      <c r="QTU12901" s="21" t="s">
        <v>23658</v>
      </c>
      <c r="QTV12901" s="9" t="s">
        <v>23659</v>
      </c>
      <c r="QTW12901" s="21" t="s">
        <v>23658</v>
      </c>
      <c r="QTX12901" s="9" t="s">
        <v>23659</v>
      </c>
      <c r="QTY12901" s="21" t="s">
        <v>23658</v>
      </c>
      <c r="QTZ12901" s="9" t="s">
        <v>23659</v>
      </c>
      <c r="QUA12901" s="21" t="s">
        <v>23658</v>
      </c>
      <c r="QUB12901" s="9" t="s">
        <v>23659</v>
      </c>
      <c r="QUC12901" s="21" t="s">
        <v>23658</v>
      </c>
      <c r="QUD12901" s="9" t="s">
        <v>23659</v>
      </c>
      <c r="QUE12901" s="21" t="s">
        <v>23658</v>
      </c>
      <c r="QUF12901" s="9" t="s">
        <v>23659</v>
      </c>
      <c r="QUG12901" s="21" t="s">
        <v>23658</v>
      </c>
      <c r="QUH12901" s="9" t="s">
        <v>23659</v>
      </c>
      <c r="QUI12901" s="21" t="s">
        <v>23658</v>
      </c>
      <c r="QUJ12901" s="9" t="s">
        <v>23659</v>
      </c>
      <c r="QUK12901" s="21" t="s">
        <v>23658</v>
      </c>
      <c r="QUL12901" s="9" t="s">
        <v>23659</v>
      </c>
      <c r="QUM12901" s="21" t="s">
        <v>23658</v>
      </c>
      <c r="QUN12901" s="9" t="s">
        <v>23659</v>
      </c>
      <c r="QUO12901" s="21" t="s">
        <v>23658</v>
      </c>
      <c r="QUP12901" s="9" t="s">
        <v>23659</v>
      </c>
      <c r="QUQ12901" s="21" t="s">
        <v>23658</v>
      </c>
      <c r="QUR12901" s="9" t="s">
        <v>23659</v>
      </c>
      <c r="QUS12901" s="21" t="s">
        <v>23658</v>
      </c>
      <c r="QUT12901" s="9" t="s">
        <v>23659</v>
      </c>
      <c r="QUU12901" s="21" t="s">
        <v>23658</v>
      </c>
      <c r="QUV12901" s="9" t="s">
        <v>23659</v>
      </c>
      <c r="QUW12901" s="21" t="s">
        <v>23658</v>
      </c>
      <c r="QUX12901" s="9" t="s">
        <v>23659</v>
      </c>
      <c r="QUY12901" s="21" t="s">
        <v>23658</v>
      </c>
      <c r="QUZ12901" s="9" t="s">
        <v>23659</v>
      </c>
      <c r="QVA12901" s="21" t="s">
        <v>23658</v>
      </c>
      <c r="QVB12901" s="9" t="s">
        <v>23659</v>
      </c>
      <c r="QVC12901" s="21" t="s">
        <v>23658</v>
      </c>
      <c r="QVD12901" s="9" t="s">
        <v>23659</v>
      </c>
      <c r="QVE12901" s="21" t="s">
        <v>23658</v>
      </c>
      <c r="QVF12901" s="9" t="s">
        <v>23659</v>
      </c>
      <c r="QVG12901" s="21" t="s">
        <v>23658</v>
      </c>
      <c r="QVH12901" s="9" t="s">
        <v>23659</v>
      </c>
      <c r="QVI12901" s="21" t="s">
        <v>23658</v>
      </c>
      <c r="QVJ12901" s="9" t="s">
        <v>23659</v>
      </c>
      <c r="QVK12901" s="21" t="s">
        <v>23658</v>
      </c>
      <c r="QVL12901" s="9" t="s">
        <v>23659</v>
      </c>
      <c r="QVM12901" s="21" t="s">
        <v>23658</v>
      </c>
      <c r="QVN12901" s="9" t="s">
        <v>23659</v>
      </c>
      <c r="QVO12901" s="21" t="s">
        <v>23658</v>
      </c>
      <c r="QVP12901" s="9" t="s">
        <v>23659</v>
      </c>
      <c r="QVQ12901" s="21" t="s">
        <v>23658</v>
      </c>
      <c r="QVR12901" s="9" t="s">
        <v>23659</v>
      </c>
      <c r="QVS12901" s="21" t="s">
        <v>23658</v>
      </c>
      <c r="QVT12901" s="9" t="s">
        <v>23659</v>
      </c>
      <c r="QVU12901" s="21" t="s">
        <v>23658</v>
      </c>
      <c r="QVV12901" s="9" t="s">
        <v>23659</v>
      </c>
      <c r="QVW12901" s="21" t="s">
        <v>23658</v>
      </c>
      <c r="QVX12901" s="9" t="s">
        <v>23659</v>
      </c>
      <c r="QVY12901" s="21" t="s">
        <v>23658</v>
      </c>
      <c r="QVZ12901" s="9" t="s">
        <v>23659</v>
      </c>
      <c r="QWA12901" s="21" t="s">
        <v>23658</v>
      </c>
      <c r="QWB12901" s="9" t="s">
        <v>23659</v>
      </c>
      <c r="QWC12901" s="21" t="s">
        <v>23658</v>
      </c>
      <c r="QWD12901" s="9" t="s">
        <v>23659</v>
      </c>
      <c r="QWE12901" s="21" t="s">
        <v>23658</v>
      </c>
      <c r="QWF12901" s="9" t="s">
        <v>23659</v>
      </c>
      <c r="QWG12901" s="21" t="s">
        <v>23658</v>
      </c>
      <c r="QWH12901" s="9" t="s">
        <v>23659</v>
      </c>
      <c r="QWI12901" s="21" t="s">
        <v>23658</v>
      </c>
      <c r="QWJ12901" s="9" t="s">
        <v>23659</v>
      </c>
      <c r="QWK12901" s="21" t="s">
        <v>23658</v>
      </c>
      <c r="QWL12901" s="9" t="s">
        <v>23659</v>
      </c>
      <c r="QWM12901" s="21" t="s">
        <v>23658</v>
      </c>
      <c r="QWN12901" s="9" t="s">
        <v>23659</v>
      </c>
      <c r="QWO12901" s="21" t="s">
        <v>23658</v>
      </c>
      <c r="QWP12901" s="9" t="s">
        <v>23659</v>
      </c>
      <c r="QWQ12901" s="21" t="s">
        <v>23658</v>
      </c>
      <c r="QWR12901" s="9" t="s">
        <v>23659</v>
      </c>
      <c r="QWS12901" s="21" t="s">
        <v>23658</v>
      </c>
      <c r="QWT12901" s="9" t="s">
        <v>23659</v>
      </c>
      <c r="QWU12901" s="21" t="s">
        <v>23658</v>
      </c>
      <c r="QWV12901" s="9" t="s">
        <v>23659</v>
      </c>
      <c r="QWW12901" s="21" t="s">
        <v>23658</v>
      </c>
      <c r="QWX12901" s="9" t="s">
        <v>23659</v>
      </c>
      <c r="QWY12901" s="21" t="s">
        <v>23658</v>
      </c>
      <c r="QWZ12901" s="9" t="s">
        <v>23659</v>
      </c>
      <c r="QXA12901" s="21" t="s">
        <v>23658</v>
      </c>
      <c r="QXB12901" s="9" t="s">
        <v>23659</v>
      </c>
      <c r="QXC12901" s="21" t="s">
        <v>23658</v>
      </c>
      <c r="QXD12901" s="9" t="s">
        <v>23659</v>
      </c>
      <c r="QXE12901" s="21" t="s">
        <v>23658</v>
      </c>
      <c r="QXF12901" s="9" t="s">
        <v>23659</v>
      </c>
      <c r="QXG12901" s="21" t="s">
        <v>23658</v>
      </c>
      <c r="QXH12901" s="9" t="s">
        <v>23659</v>
      </c>
      <c r="QXI12901" s="21" t="s">
        <v>23658</v>
      </c>
      <c r="QXJ12901" s="9" t="s">
        <v>23659</v>
      </c>
      <c r="QXK12901" s="21" t="s">
        <v>23658</v>
      </c>
      <c r="QXL12901" s="9" t="s">
        <v>23659</v>
      </c>
      <c r="QXM12901" s="21" t="s">
        <v>23658</v>
      </c>
      <c r="QXN12901" s="9" t="s">
        <v>23659</v>
      </c>
      <c r="QXO12901" s="21" t="s">
        <v>23658</v>
      </c>
      <c r="QXP12901" s="9" t="s">
        <v>23659</v>
      </c>
      <c r="QXQ12901" s="21" t="s">
        <v>23658</v>
      </c>
      <c r="QXR12901" s="9" t="s">
        <v>23659</v>
      </c>
      <c r="QXS12901" s="21" t="s">
        <v>23658</v>
      </c>
      <c r="QXT12901" s="9" t="s">
        <v>23659</v>
      </c>
      <c r="QXU12901" s="21" t="s">
        <v>23658</v>
      </c>
      <c r="QXV12901" s="9" t="s">
        <v>23659</v>
      </c>
      <c r="QXW12901" s="21" t="s">
        <v>23658</v>
      </c>
      <c r="QXX12901" s="9" t="s">
        <v>23659</v>
      </c>
      <c r="QXY12901" s="21" t="s">
        <v>23658</v>
      </c>
      <c r="QXZ12901" s="9" t="s">
        <v>23659</v>
      </c>
      <c r="QYA12901" s="21" t="s">
        <v>23658</v>
      </c>
      <c r="QYB12901" s="9" t="s">
        <v>23659</v>
      </c>
      <c r="QYC12901" s="21" t="s">
        <v>23658</v>
      </c>
      <c r="QYD12901" s="9" t="s">
        <v>23659</v>
      </c>
      <c r="QYE12901" s="21" t="s">
        <v>23658</v>
      </c>
      <c r="QYF12901" s="9" t="s">
        <v>23659</v>
      </c>
      <c r="QYG12901" s="21" t="s">
        <v>23658</v>
      </c>
      <c r="QYH12901" s="9" t="s">
        <v>23659</v>
      </c>
      <c r="QYI12901" s="21" t="s">
        <v>23658</v>
      </c>
      <c r="QYJ12901" s="9" t="s">
        <v>23659</v>
      </c>
      <c r="QYK12901" s="21" t="s">
        <v>23658</v>
      </c>
      <c r="QYL12901" s="9" t="s">
        <v>23659</v>
      </c>
      <c r="QYM12901" s="21" t="s">
        <v>23658</v>
      </c>
      <c r="QYN12901" s="9" t="s">
        <v>23659</v>
      </c>
      <c r="QYO12901" s="21" t="s">
        <v>23658</v>
      </c>
      <c r="QYP12901" s="9" t="s">
        <v>23659</v>
      </c>
      <c r="QYQ12901" s="21" t="s">
        <v>23658</v>
      </c>
      <c r="QYR12901" s="9" t="s">
        <v>23659</v>
      </c>
      <c r="QYS12901" s="21" t="s">
        <v>23658</v>
      </c>
      <c r="QYT12901" s="9" t="s">
        <v>23659</v>
      </c>
      <c r="QYU12901" s="21" t="s">
        <v>23658</v>
      </c>
      <c r="QYV12901" s="9" t="s">
        <v>23659</v>
      </c>
      <c r="QYW12901" s="21" t="s">
        <v>23658</v>
      </c>
      <c r="QYX12901" s="9" t="s">
        <v>23659</v>
      </c>
      <c r="QYY12901" s="21" t="s">
        <v>23658</v>
      </c>
      <c r="QYZ12901" s="9" t="s">
        <v>23659</v>
      </c>
      <c r="QZA12901" s="21" t="s">
        <v>23658</v>
      </c>
      <c r="QZB12901" s="9" t="s">
        <v>23659</v>
      </c>
      <c r="QZC12901" s="21" t="s">
        <v>23658</v>
      </c>
      <c r="QZD12901" s="9" t="s">
        <v>23659</v>
      </c>
      <c r="QZE12901" s="21" t="s">
        <v>23658</v>
      </c>
      <c r="QZF12901" s="9" t="s">
        <v>23659</v>
      </c>
      <c r="QZG12901" s="21" t="s">
        <v>23658</v>
      </c>
      <c r="QZH12901" s="9" t="s">
        <v>23659</v>
      </c>
      <c r="QZI12901" s="21" t="s">
        <v>23658</v>
      </c>
      <c r="QZJ12901" s="9" t="s">
        <v>23659</v>
      </c>
      <c r="QZK12901" s="21" t="s">
        <v>23658</v>
      </c>
      <c r="QZL12901" s="9" t="s">
        <v>23659</v>
      </c>
      <c r="QZM12901" s="21" t="s">
        <v>23658</v>
      </c>
      <c r="QZN12901" s="9" t="s">
        <v>23659</v>
      </c>
      <c r="QZO12901" s="21" t="s">
        <v>23658</v>
      </c>
      <c r="QZP12901" s="9" t="s">
        <v>23659</v>
      </c>
      <c r="QZQ12901" s="21" t="s">
        <v>23658</v>
      </c>
      <c r="QZR12901" s="9" t="s">
        <v>23659</v>
      </c>
      <c r="QZS12901" s="21" t="s">
        <v>23658</v>
      </c>
      <c r="QZT12901" s="9" t="s">
        <v>23659</v>
      </c>
      <c r="QZU12901" s="21" t="s">
        <v>23658</v>
      </c>
      <c r="QZV12901" s="9" t="s">
        <v>23659</v>
      </c>
      <c r="QZW12901" s="21" t="s">
        <v>23658</v>
      </c>
      <c r="QZX12901" s="9" t="s">
        <v>23659</v>
      </c>
      <c r="QZY12901" s="21" t="s">
        <v>23658</v>
      </c>
      <c r="QZZ12901" s="9" t="s">
        <v>23659</v>
      </c>
      <c r="RAA12901" s="21" t="s">
        <v>23658</v>
      </c>
      <c r="RAB12901" s="9" t="s">
        <v>23659</v>
      </c>
      <c r="RAC12901" s="21" t="s">
        <v>23658</v>
      </c>
      <c r="RAD12901" s="9" t="s">
        <v>23659</v>
      </c>
      <c r="RAE12901" s="21" t="s">
        <v>23658</v>
      </c>
      <c r="RAF12901" s="9" t="s">
        <v>23659</v>
      </c>
      <c r="RAG12901" s="21" t="s">
        <v>23658</v>
      </c>
      <c r="RAH12901" s="9" t="s">
        <v>23659</v>
      </c>
      <c r="RAI12901" s="21" t="s">
        <v>23658</v>
      </c>
      <c r="RAJ12901" s="9" t="s">
        <v>23659</v>
      </c>
      <c r="RAK12901" s="21" t="s">
        <v>23658</v>
      </c>
      <c r="RAL12901" s="9" t="s">
        <v>23659</v>
      </c>
      <c r="RAM12901" s="21" t="s">
        <v>23658</v>
      </c>
      <c r="RAN12901" s="9" t="s">
        <v>23659</v>
      </c>
      <c r="RAO12901" s="21" t="s">
        <v>23658</v>
      </c>
      <c r="RAP12901" s="9" t="s">
        <v>23659</v>
      </c>
      <c r="RAQ12901" s="21" t="s">
        <v>23658</v>
      </c>
      <c r="RAR12901" s="9" t="s">
        <v>23659</v>
      </c>
      <c r="RAS12901" s="21" t="s">
        <v>23658</v>
      </c>
      <c r="RAT12901" s="9" t="s">
        <v>23659</v>
      </c>
      <c r="RAU12901" s="21" t="s">
        <v>23658</v>
      </c>
      <c r="RAV12901" s="9" t="s">
        <v>23659</v>
      </c>
      <c r="RAW12901" s="21" t="s">
        <v>23658</v>
      </c>
      <c r="RAX12901" s="9" t="s">
        <v>23659</v>
      </c>
      <c r="RAY12901" s="21" t="s">
        <v>23658</v>
      </c>
      <c r="RAZ12901" s="9" t="s">
        <v>23659</v>
      </c>
      <c r="RBA12901" s="21" t="s">
        <v>23658</v>
      </c>
      <c r="RBB12901" s="9" t="s">
        <v>23659</v>
      </c>
      <c r="RBC12901" s="21" t="s">
        <v>23658</v>
      </c>
      <c r="RBD12901" s="9" t="s">
        <v>23659</v>
      </c>
      <c r="RBE12901" s="21" t="s">
        <v>23658</v>
      </c>
      <c r="RBF12901" s="9" t="s">
        <v>23659</v>
      </c>
      <c r="RBG12901" s="21" t="s">
        <v>23658</v>
      </c>
      <c r="RBH12901" s="9" t="s">
        <v>23659</v>
      </c>
      <c r="RBI12901" s="21" t="s">
        <v>23658</v>
      </c>
      <c r="RBJ12901" s="9" t="s">
        <v>23659</v>
      </c>
      <c r="RBK12901" s="21" t="s">
        <v>23658</v>
      </c>
      <c r="RBL12901" s="9" t="s">
        <v>23659</v>
      </c>
      <c r="RBM12901" s="21" t="s">
        <v>23658</v>
      </c>
      <c r="RBN12901" s="9" t="s">
        <v>23659</v>
      </c>
      <c r="RBO12901" s="21" t="s">
        <v>23658</v>
      </c>
      <c r="RBP12901" s="9" t="s">
        <v>23659</v>
      </c>
      <c r="RBQ12901" s="21" t="s">
        <v>23658</v>
      </c>
      <c r="RBR12901" s="9" t="s">
        <v>23659</v>
      </c>
      <c r="RBS12901" s="21" t="s">
        <v>23658</v>
      </c>
      <c r="RBT12901" s="9" t="s">
        <v>23659</v>
      </c>
      <c r="RBU12901" s="21" t="s">
        <v>23658</v>
      </c>
      <c r="RBV12901" s="9" t="s">
        <v>23659</v>
      </c>
      <c r="RBW12901" s="21" t="s">
        <v>23658</v>
      </c>
      <c r="RBX12901" s="9" t="s">
        <v>23659</v>
      </c>
      <c r="RBY12901" s="21" t="s">
        <v>23658</v>
      </c>
      <c r="RBZ12901" s="9" t="s">
        <v>23659</v>
      </c>
      <c r="RCA12901" s="21" t="s">
        <v>23658</v>
      </c>
      <c r="RCB12901" s="9" t="s">
        <v>23659</v>
      </c>
      <c r="RCC12901" s="21" t="s">
        <v>23658</v>
      </c>
      <c r="RCD12901" s="9" t="s">
        <v>23659</v>
      </c>
      <c r="RCE12901" s="21" t="s">
        <v>23658</v>
      </c>
      <c r="RCF12901" s="9" t="s">
        <v>23659</v>
      </c>
      <c r="RCG12901" s="21" t="s">
        <v>23658</v>
      </c>
      <c r="RCH12901" s="9" t="s">
        <v>23659</v>
      </c>
      <c r="RCI12901" s="21" t="s">
        <v>23658</v>
      </c>
      <c r="RCJ12901" s="9" t="s">
        <v>23659</v>
      </c>
      <c r="RCK12901" s="21" t="s">
        <v>23658</v>
      </c>
      <c r="RCL12901" s="9" t="s">
        <v>23659</v>
      </c>
      <c r="RCM12901" s="21" t="s">
        <v>23658</v>
      </c>
      <c r="RCN12901" s="9" t="s">
        <v>23659</v>
      </c>
      <c r="RCO12901" s="21" t="s">
        <v>23658</v>
      </c>
      <c r="RCP12901" s="9" t="s">
        <v>23659</v>
      </c>
      <c r="RCQ12901" s="21" t="s">
        <v>23658</v>
      </c>
      <c r="RCR12901" s="9" t="s">
        <v>23659</v>
      </c>
      <c r="RCS12901" s="21" t="s">
        <v>23658</v>
      </c>
      <c r="RCT12901" s="9" t="s">
        <v>23659</v>
      </c>
      <c r="RCU12901" s="21" t="s">
        <v>23658</v>
      </c>
      <c r="RCV12901" s="9" t="s">
        <v>23659</v>
      </c>
      <c r="RCW12901" s="21" t="s">
        <v>23658</v>
      </c>
      <c r="RCX12901" s="9" t="s">
        <v>23659</v>
      </c>
      <c r="RCY12901" s="21" t="s">
        <v>23658</v>
      </c>
      <c r="RCZ12901" s="9" t="s">
        <v>23659</v>
      </c>
      <c r="RDA12901" s="21" t="s">
        <v>23658</v>
      </c>
      <c r="RDB12901" s="9" t="s">
        <v>23659</v>
      </c>
      <c r="RDC12901" s="21" t="s">
        <v>23658</v>
      </c>
      <c r="RDD12901" s="9" t="s">
        <v>23659</v>
      </c>
      <c r="RDE12901" s="21" t="s">
        <v>23658</v>
      </c>
      <c r="RDF12901" s="9" t="s">
        <v>23659</v>
      </c>
      <c r="RDG12901" s="21" t="s">
        <v>23658</v>
      </c>
      <c r="RDH12901" s="9" t="s">
        <v>23659</v>
      </c>
      <c r="RDI12901" s="21" t="s">
        <v>23658</v>
      </c>
      <c r="RDJ12901" s="9" t="s">
        <v>23659</v>
      </c>
      <c r="RDK12901" s="21" t="s">
        <v>23658</v>
      </c>
      <c r="RDL12901" s="9" t="s">
        <v>23659</v>
      </c>
      <c r="RDM12901" s="21" t="s">
        <v>23658</v>
      </c>
      <c r="RDN12901" s="9" t="s">
        <v>23659</v>
      </c>
      <c r="RDO12901" s="21" t="s">
        <v>23658</v>
      </c>
      <c r="RDP12901" s="9" t="s">
        <v>23659</v>
      </c>
      <c r="RDQ12901" s="21" t="s">
        <v>23658</v>
      </c>
      <c r="RDR12901" s="9" t="s">
        <v>23659</v>
      </c>
      <c r="RDS12901" s="21" t="s">
        <v>23658</v>
      </c>
      <c r="RDT12901" s="9" t="s">
        <v>23659</v>
      </c>
      <c r="RDU12901" s="21" t="s">
        <v>23658</v>
      </c>
      <c r="RDV12901" s="9" t="s">
        <v>23659</v>
      </c>
      <c r="RDW12901" s="21" t="s">
        <v>23658</v>
      </c>
      <c r="RDX12901" s="9" t="s">
        <v>23659</v>
      </c>
      <c r="RDY12901" s="21" t="s">
        <v>23658</v>
      </c>
      <c r="RDZ12901" s="9" t="s">
        <v>23659</v>
      </c>
      <c r="REA12901" s="21" t="s">
        <v>23658</v>
      </c>
      <c r="REB12901" s="9" t="s">
        <v>23659</v>
      </c>
      <c r="REC12901" s="21" t="s">
        <v>23658</v>
      </c>
      <c r="RED12901" s="9" t="s">
        <v>23659</v>
      </c>
      <c r="REE12901" s="21" t="s">
        <v>23658</v>
      </c>
      <c r="REF12901" s="9" t="s">
        <v>23659</v>
      </c>
      <c r="REG12901" s="21" t="s">
        <v>23658</v>
      </c>
      <c r="REH12901" s="9" t="s">
        <v>23659</v>
      </c>
      <c r="REI12901" s="21" t="s">
        <v>23658</v>
      </c>
      <c r="REJ12901" s="9" t="s">
        <v>23659</v>
      </c>
      <c r="REK12901" s="21" t="s">
        <v>23658</v>
      </c>
      <c r="REL12901" s="9" t="s">
        <v>23659</v>
      </c>
      <c r="REM12901" s="21" t="s">
        <v>23658</v>
      </c>
      <c r="REN12901" s="9" t="s">
        <v>23659</v>
      </c>
      <c r="REO12901" s="21" t="s">
        <v>23658</v>
      </c>
      <c r="REP12901" s="9" t="s">
        <v>23659</v>
      </c>
      <c r="REQ12901" s="21" t="s">
        <v>23658</v>
      </c>
      <c r="RER12901" s="9" t="s">
        <v>23659</v>
      </c>
      <c r="RES12901" s="21" t="s">
        <v>23658</v>
      </c>
      <c r="RET12901" s="9" t="s">
        <v>23659</v>
      </c>
      <c r="REU12901" s="21" t="s">
        <v>23658</v>
      </c>
      <c r="REV12901" s="9" t="s">
        <v>23659</v>
      </c>
      <c r="REW12901" s="21" t="s">
        <v>23658</v>
      </c>
      <c r="REX12901" s="9" t="s">
        <v>23659</v>
      </c>
      <c r="REY12901" s="21" t="s">
        <v>23658</v>
      </c>
      <c r="REZ12901" s="9" t="s">
        <v>23659</v>
      </c>
      <c r="RFA12901" s="21" t="s">
        <v>23658</v>
      </c>
      <c r="RFB12901" s="9" t="s">
        <v>23659</v>
      </c>
      <c r="RFC12901" s="21" t="s">
        <v>23658</v>
      </c>
      <c r="RFD12901" s="9" t="s">
        <v>23659</v>
      </c>
      <c r="RFE12901" s="21" t="s">
        <v>23658</v>
      </c>
      <c r="RFF12901" s="9" t="s">
        <v>23659</v>
      </c>
      <c r="RFG12901" s="21" t="s">
        <v>23658</v>
      </c>
      <c r="RFH12901" s="9" t="s">
        <v>23659</v>
      </c>
      <c r="RFI12901" s="21" t="s">
        <v>23658</v>
      </c>
      <c r="RFJ12901" s="9" t="s">
        <v>23659</v>
      </c>
      <c r="RFK12901" s="21" t="s">
        <v>23658</v>
      </c>
      <c r="RFL12901" s="9" t="s">
        <v>23659</v>
      </c>
      <c r="RFM12901" s="21" t="s">
        <v>23658</v>
      </c>
      <c r="RFN12901" s="9" t="s">
        <v>23659</v>
      </c>
      <c r="RFO12901" s="21" t="s">
        <v>23658</v>
      </c>
      <c r="RFP12901" s="9" t="s">
        <v>23659</v>
      </c>
      <c r="RFQ12901" s="21" t="s">
        <v>23658</v>
      </c>
      <c r="RFR12901" s="9" t="s">
        <v>23659</v>
      </c>
      <c r="RFS12901" s="21" t="s">
        <v>23658</v>
      </c>
      <c r="RFT12901" s="9" t="s">
        <v>23659</v>
      </c>
      <c r="RFU12901" s="21" t="s">
        <v>23658</v>
      </c>
      <c r="RFV12901" s="9" t="s">
        <v>23659</v>
      </c>
      <c r="RFW12901" s="21" t="s">
        <v>23658</v>
      </c>
      <c r="RFX12901" s="9" t="s">
        <v>23659</v>
      </c>
      <c r="RFY12901" s="21" t="s">
        <v>23658</v>
      </c>
      <c r="RFZ12901" s="9" t="s">
        <v>23659</v>
      </c>
      <c r="RGA12901" s="21" t="s">
        <v>23658</v>
      </c>
      <c r="RGB12901" s="9" t="s">
        <v>23659</v>
      </c>
      <c r="RGC12901" s="21" t="s">
        <v>23658</v>
      </c>
      <c r="RGD12901" s="9" t="s">
        <v>23659</v>
      </c>
      <c r="RGE12901" s="21" t="s">
        <v>23658</v>
      </c>
      <c r="RGF12901" s="9" t="s">
        <v>23659</v>
      </c>
      <c r="RGG12901" s="21" t="s">
        <v>23658</v>
      </c>
      <c r="RGH12901" s="9" t="s">
        <v>23659</v>
      </c>
      <c r="RGI12901" s="21" t="s">
        <v>23658</v>
      </c>
      <c r="RGJ12901" s="9" t="s">
        <v>23659</v>
      </c>
      <c r="RGK12901" s="21" t="s">
        <v>23658</v>
      </c>
      <c r="RGL12901" s="9" t="s">
        <v>23659</v>
      </c>
      <c r="RGM12901" s="21" t="s">
        <v>23658</v>
      </c>
      <c r="RGN12901" s="9" t="s">
        <v>23659</v>
      </c>
      <c r="RGO12901" s="21" t="s">
        <v>23658</v>
      </c>
      <c r="RGP12901" s="9" t="s">
        <v>23659</v>
      </c>
      <c r="RGQ12901" s="21" t="s">
        <v>23658</v>
      </c>
      <c r="RGR12901" s="9" t="s">
        <v>23659</v>
      </c>
      <c r="RGS12901" s="21" t="s">
        <v>23658</v>
      </c>
      <c r="RGT12901" s="9" t="s">
        <v>23659</v>
      </c>
      <c r="RGU12901" s="21" t="s">
        <v>23658</v>
      </c>
      <c r="RGV12901" s="9" t="s">
        <v>23659</v>
      </c>
      <c r="RGW12901" s="21" t="s">
        <v>23658</v>
      </c>
      <c r="RGX12901" s="9" t="s">
        <v>23659</v>
      </c>
      <c r="RGY12901" s="21" t="s">
        <v>23658</v>
      </c>
      <c r="RGZ12901" s="9" t="s">
        <v>23659</v>
      </c>
      <c r="RHA12901" s="21" t="s">
        <v>23658</v>
      </c>
      <c r="RHB12901" s="9" t="s">
        <v>23659</v>
      </c>
      <c r="RHC12901" s="21" t="s">
        <v>23658</v>
      </c>
      <c r="RHD12901" s="9" t="s">
        <v>23659</v>
      </c>
      <c r="RHE12901" s="21" t="s">
        <v>23658</v>
      </c>
      <c r="RHF12901" s="9" t="s">
        <v>23659</v>
      </c>
      <c r="RHG12901" s="21" t="s">
        <v>23658</v>
      </c>
      <c r="RHH12901" s="9" t="s">
        <v>23659</v>
      </c>
      <c r="RHI12901" s="21" t="s">
        <v>23658</v>
      </c>
      <c r="RHJ12901" s="9" t="s">
        <v>23659</v>
      </c>
      <c r="RHK12901" s="21" t="s">
        <v>23658</v>
      </c>
      <c r="RHL12901" s="9" t="s">
        <v>23659</v>
      </c>
      <c r="RHM12901" s="21" t="s">
        <v>23658</v>
      </c>
      <c r="RHN12901" s="9" t="s">
        <v>23659</v>
      </c>
      <c r="RHO12901" s="21" t="s">
        <v>23658</v>
      </c>
      <c r="RHP12901" s="9" t="s">
        <v>23659</v>
      </c>
      <c r="RHQ12901" s="21" t="s">
        <v>23658</v>
      </c>
      <c r="RHR12901" s="9" t="s">
        <v>23659</v>
      </c>
      <c r="RHS12901" s="21" t="s">
        <v>23658</v>
      </c>
      <c r="RHT12901" s="9" t="s">
        <v>23659</v>
      </c>
      <c r="RHU12901" s="21" t="s">
        <v>23658</v>
      </c>
      <c r="RHV12901" s="9" t="s">
        <v>23659</v>
      </c>
      <c r="RHW12901" s="21" t="s">
        <v>23658</v>
      </c>
      <c r="RHX12901" s="9" t="s">
        <v>23659</v>
      </c>
      <c r="RHY12901" s="21" t="s">
        <v>23658</v>
      </c>
      <c r="RHZ12901" s="9" t="s">
        <v>23659</v>
      </c>
      <c r="RIA12901" s="21" t="s">
        <v>23658</v>
      </c>
      <c r="RIB12901" s="9" t="s">
        <v>23659</v>
      </c>
      <c r="RIC12901" s="21" t="s">
        <v>23658</v>
      </c>
      <c r="RID12901" s="9" t="s">
        <v>23659</v>
      </c>
      <c r="RIE12901" s="21" t="s">
        <v>23658</v>
      </c>
      <c r="RIF12901" s="9" t="s">
        <v>23659</v>
      </c>
      <c r="RIG12901" s="21" t="s">
        <v>23658</v>
      </c>
      <c r="RIH12901" s="9" t="s">
        <v>23659</v>
      </c>
      <c r="RII12901" s="21" t="s">
        <v>23658</v>
      </c>
      <c r="RIJ12901" s="9" t="s">
        <v>23659</v>
      </c>
      <c r="RIK12901" s="21" t="s">
        <v>23658</v>
      </c>
      <c r="RIL12901" s="9" t="s">
        <v>23659</v>
      </c>
      <c r="RIM12901" s="21" t="s">
        <v>23658</v>
      </c>
      <c r="RIN12901" s="9" t="s">
        <v>23659</v>
      </c>
      <c r="RIO12901" s="21" t="s">
        <v>23658</v>
      </c>
      <c r="RIP12901" s="9" t="s">
        <v>23659</v>
      </c>
      <c r="RIQ12901" s="21" t="s">
        <v>23658</v>
      </c>
      <c r="RIR12901" s="9" t="s">
        <v>23659</v>
      </c>
      <c r="RIS12901" s="21" t="s">
        <v>23658</v>
      </c>
      <c r="RIT12901" s="9" t="s">
        <v>23659</v>
      </c>
      <c r="RIU12901" s="21" t="s">
        <v>23658</v>
      </c>
      <c r="RIV12901" s="9" t="s">
        <v>23659</v>
      </c>
      <c r="RIW12901" s="21" t="s">
        <v>23658</v>
      </c>
      <c r="RIX12901" s="9" t="s">
        <v>23659</v>
      </c>
      <c r="RIY12901" s="21" t="s">
        <v>23658</v>
      </c>
      <c r="RIZ12901" s="9" t="s">
        <v>23659</v>
      </c>
      <c r="RJA12901" s="21" t="s">
        <v>23658</v>
      </c>
      <c r="RJB12901" s="9" t="s">
        <v>23659</v>
      </c>
      <c r="RJC12901" s="21" t="s">
        <v>23658</v>
      </c>
      <c r="RJD12901" s="9" t="s">
        <v>23659</v>
      </c>
      <c r="RJE12901" s="21" t="s">
        <v>23658</v>
      </c>
      <c r="RJF12901" s="9" t="s">
        <v>23659</v>
      </c>
      <c r="RJG12901" s="21" t="s">
        <v>23658</v>
      </c>
      <c r="RJH12901" s="9" t="s">
        <v>23659</v>
      </c>
      <c r="RJI12901" s="21" t="s">
        <v>23658</v>
      </c>
      <c r="RJJ12901" s="9" t="s">
        <v>23659</v>
      </c>
      <c r="RJK12901" s="21" t="s">
        <v>23658</v>
      </c>
      <c r="RJL12901" s="9" t="s">
        <v>23659</v>
      </c>
      <c r="RJM12901" s="21" t="s">
        <v>23658</v>
      </c>
      <c r="RJN12901" s="9" t="s">
        <v>23659</v>
      </c>
      <c r="RJO12901" s="21" t="s">
        <v>23658</v>
      </c>
      <c r="RJP12901" s="9" t="s">
        <v>23659</v>
      </c>
      <c r="RJQ12901" s="21" t="s">
        <v>23658</v>
      </c>
      <c r="RJR12901" s="9" t="s">
        <v>23659</v>
      </c>
      <c r="RJS12901" s="21" t="s">
        <v>23658</v>
      </c>
      <c r="RJT12901" s="9" t="s">
        <v>23659</v>
      </c>
      <c r="RJU12901" s="21" t="s">
        <v>23658</v>
      </c>
      <c r="RJV12901" s="9" t="s">
        <v>23659</v>
      </c>
      <c r="RJW12901" s="21" t="s">
        <v>23658</v>
      </c>
      <c r="RJX12901" s="9" t="s">
        <v>23659</v>
      </c>
      <c r="RJY12901" s="21" t="s">
        <v>23658</v>
      </c>
      <c r="RJZ12901" s="9" t="s">
        <v>23659</v>
      </c>
      <c r="RKA12901" s="21" t="s">
        <v>23658</v>
      </c>
      <c r="RKB12901" s="9" t="s">
        <v>23659</v>
      </c>
      <c r="RKC12901" s="21" t="s">
        <v>23658</v>
      </c>
      <c r="RKD12901" s="9" t="s">
        <v>23659</v>
      </c>
      <c r="RKE12901" s="21" t="s">
        <v>23658</v>
      </c>
      <c r="RKF12901" s="9" t="s">
        <v>23659</v>
      </c>
      <c r="RKG12901" s="21" t="s">
        <v>23658</v>
      </c>
      <c r="RKH12901" s="9" t="s">
        <v>23659</v>
      </c>
      <c r="RKI12901" s="21" t="s">
        <v>23658</v>
      </c>
      <c r="RKJ12901" s="9" t="s">
        <v>23659</v>
      </c>
      <c r="RKK12901" s="21" t="s">
        <v>23658</v>
      </c>
      <c r="RKL12901" s="9" t="s">
        <v>23659</v>
      </c>
      <c r="RKM12901" s="21" t="s">
        <v>23658</v>
      </c>
      <c r="RKN12901" s="9" t="s">
        <v>23659</v>
      </c>
      <c r="RKO12901" s="21" t="s">
        <v>23658</v>
      </c>
      <c r="RKP12901" s="9" t="s">
        <v>23659</v>
      </c>
      <c r="RKQ12901" s="21" t="s">
        <v>23658</v>
      </c>
      <c r="RKR12901" s="9" t="s">
        <v>23659</v>
      </c>
      <c r="RKS12901" s="21" t="s">
        <v>23658</v>
      </c>
      <c r="RKT12901" s="9" t="s">
        <v>23659</v>
      </c>
      <c r="RKU12901" s="21" t="s">
        <v>23658</v>
      </c>
      <c r="RKV12901" s="9" t="s">
        <v>23659</v>
      </c>
      <c r="RKW12901" s="21" t="s">
        <v>23658</v>
      </c>
      <c r="RKX12901" s="9" t="s">
        <v>23659</v>
      </c>
      <c r="RKY12901" s="21" t="s">
        <v>23658</v>
      </c>
      <c r="RKZ12901" s="9" t="s">
        <v>23659</v>
      </c>
      <c r="RLA12901" s="21" t="s">
        <v>23658</v>
      </c>
      <c r="RLB12901" s="9" t="s">
        <v>23659</v>
      </c>
      <c r="RLC12901" s="21" t="s">
        <v>23658</v>
      </c>
      <c r="RLD12901" s="9" t="s">
        <v>23659</v>
      </c>
      <c r="RLE12901" s="21" t="s">
        <v>23658</v>
      </c>
      <c r="RLF12901" s="9" t="s">
        <v>23659</v>
      </c>
      <c r="RLG12901" s="21" t="s">
        <v>23658</v>
      </c>
      <c r="RLH12901" s="9" t="s">
        <v>23659</v>
      </c>
      <c r="RLI12901" s="21" t="s">
        <v>23658</v>
      </c>
      <c r="RLJ12901" s="9" t="s">
        <v>23659</v>
      </c>
      <c r="RLK12901" s="21" t="s">
        <v>23658</v>
      </c>
      <c r="RLL12901" s="9" t="s">
        <v>23659</v>
      </c>
      <c r="RLM12901" s="21" t="s">
        <v>23658</v>
      </c>
      <c r="RLN12901" s="9" t="s">
        <v>23659</v>
      </c>
      <c r="RLO12901" s="21" t="s">
        <v>23658</v>
      </c>
      <c r="RLP12901" s="9" t="s">
        <v>23659</v>
      </c>
      <c r="RLQ12901" s="21" t="s">
        <v>23658</v>
      </c>
      <c r="RLR12901" s="9" t="s">
        <v>23659</v>
      </c>
      <c r="RLS12901" s="21" t="s">
        <v>23658</v>
      </c>
      <c r="RLT12901" s="9" t="s">
        <v>23659</v>
      </c>
      <c r="RLU12901" s="21" t="s">
        <v>23658</v>
      </c>
      <c r="RLV12901" s="9" t="s">
        <v>23659</v>
      </c>
      <c r="RLW12901" s="21" t="s">
        <v>23658</v>
      </c>
      <c r="RLX12901" s="9" t="s">
        <v>23659</v>
      </c>
      <c r="RLY12901" s="21" t="s">
        <v>23658</v>
      </c>
      <c r="RLZ12901" s="9" t="s">
        <v>23659</v>
      </c>
      <c r="RMA12901" s="21" t="s">
        <v>23658</v>
      </c>
      <c r="RMB12901" s="9" t="s">
        <v>23659</v>
      </c>
      <c r="RMC12901" s="21" t="s">
        <v>23658</v>
      </c>
      <c r="RMD12901" s="9" t="s">
        <v>23659</v>
      </c>
      <c r="RME12901" s="21" t="s">
        <v>23658</v>
      </c>
      <c r="RMF12901" s="9" t="s">
        <v>23659</v>
      </c>
      <c r="RMG12901" s="21" t="s">
        <v>23658</v>
      </c>
      <c r="RMH12901" s="9" t="s">
        <v>23659</v>
      </c>
      <c r="RMI12901" s="21" t="s">
        <v>23658</v>
      </c>
      <c r="RMJ12901" s="9" t="s">
        <v>23659</v>
      </c>
      <c r="RMK12901" s="21" t="s">
        <v>23658</v>
      </c>
      <c r="RML12901" s="9" t="s">
        <v>23659</v>
      </c>
      <c r="RMM12901" s="21" t="s">
        <v>23658</v>
      </c>
      <c r="RMN12901" s="9" t="s">
        <v>23659</v>
      </c>
      <c r="RMO12901" s="21" t="s">
        <v>23658</v>
      </c>
      <c r="RMP12901" s="9" t="s">
        <v>23659</v>
      </c>
      <c r="RMQ12901" s="21" t="s">
        <v>23658</v>
      </c>
      <c r="RMR12901" s="9" t="s">
        <v>23659</v>
      </c>
      <c r="RMS12901" s="21" t="s">
        <v>23658</v>
      </c>
      <c r="RMT12901" s="9" t="s">
        <v>23659</v>
      </c>
      <c r="RMU12901" s="21" t="s">
        <v>23658</v>
      </c>
      <c r="RMV12901" s="9" t="s">
        <v>23659</v>
      </c>
      <c r="RMW12901" s="21" t="s">
        <v>23658</v>
      </c>
      <c r="RMX12901" s="9" t="s">
        <v>23659</v>
      </c>
      <c r="RMY12901" s="21" t="s">
        <v>23658</v>
      </c>
      <c r="RMZ12901" s="9" t="s">
        <v>23659</v>
      </c>
      <c r="RNA12901" s="21" t="s">
        <v>23658</v>
      </c>
      <c r="RNB12901" s="9" t="s">
        <v>23659</v>
      </c>
      <c r="RNC12901" s="21" t="s">
        <v>23658</v>
      </c>
      <c r="RND12901" s="9" t="s">
        <v>23659</v>
      </c>
      <c r="RNE12901" s="21" t="s">
        <v>23658</v>
      </c>
      <c r="RNF12901" s="9" t="s">
        <v>23659</v>
      </c>
      <c r="RNG12901" s="21" t="s">
        <v>23658</v>
      </c>
      <c r="RNH12901" s="9" t="s">
        <v>23659</v>
      </c>
      <c r="RNI12901" s="21" t="s">
        <v>23658</v>
      </c>
      <c r="RNJ12901" s="9" t="s">
        <v>23659</v>
      </c>
      <c r="RNK12901" s="21" t="s">
        <v>23658</v>
      </c>
      <c r="RNL12901" s="9" t="s">
        <v>23659</v>
      </c>
      <c r="RNM12901" s="21" t="s">
        <v>23658</v>
      </c>
      <c r="RNN12901" s="9" t="s">
        <v>23659</v>
      </c>
      <c r="RNO12901" s="21" t="s">
        <v>23658</v>
      </c>
      <c r="RNP12901" s="9" t="s">
        <v>23659</v>
      </c>
      <c r="RNQ12901" s="21" t="s">
        <v>23658</v>
      </c>
      <c r="RNR12901" s="9" t="s">
        <v>23659</v>
      </c>
      <c r="RNS12901" s="21" t="s">
        <v>23658</v>
      </c>
      <c r="RNT12901" s="9" t="s">
        <v>23659</v>
      </c>
      <c r="RNU12901" s="21" t="s">
        <v>23658</v>
      </c>
      <c r="RNV12901" s="9" t="s">
        <v>23659</v>
      </c>
      <c r="RNW12901" s="21" t="s">
        <v>23658</v>
      </c>
      <c r="RNX12901" s="9" t="s">
        <v>23659</v>
      </c>
      <c r="RNY12901" s="21" t="s">
        <v>23658</v>
      </c>
      <c r="RNZ12901" s="9" t="s">
        <v>23659</v>
      </c>
      <c r="ROA12901" s="21" t="s">
        <v>23658</v>
      </c>
      <c r="ROB12901" s="9" t="s">
        <v>23659</v>
      </c>
      <c r="ROC12901" s="21" t="s">
        <v>23658</v>
      </c>
      <c r="ROD12901" s="9" t="s">
        <v>23659</v>
      </c>
      <c r="ROE12901" s="21" t="s">
        <v>23658</v>
      </c>
      <c r="ROF12901" s="9" t="s">
        <v>23659</v>
      </c>
      <c r="ROG12901" s="21" t="s">
        <v>23658</v>
      </c>
      <c r="ROH12901" s="9" t="s">
        <v>23659</v>
      </c>
      <c r="ROI12901" s="21" t="s">
        <v>23658</v>
      </c>
      <c r="ROJ12901" s="9" t="s">
        <v>23659</v>
      </c>
      <c r="ROK12901" s="21" t="s">
        <v>23658</v>
      </c>
      <c r="ROL12901" s="9" t="s">
        <v>23659</v>
      </c>
      <c r="ROM12901" s="21" t="s">
        <v>23658</v>
      </c>
      <c r="RON12901" s="9" t="s">
        <v>23659</v>
      </c>
      <c r="ROO12901" s="21" t="s">
        <v>23658</v>
      </c>
      <c r="ROP12901" s="9" t="s">
        <v>23659</v>
      </c>
      <c r="ROQ12901" s="21" t="s">
        <v>23658</v>
      </c>
      <c r="ROR12901" s="9" t="s">
        <v>23659</v>
      </c>
      <c r="ROS12901" s="21" t="s">
        <v>23658</v>
      </c>
      <c r="ROT12901" s="9" t="s">
        <v>23659</v>
      </c>
      <c r="ROU12901" s="21" t="s">
        <v>23658</v>
      </c>
      <c r="ROV12901" s="9" t="s">
        <v>23659</v>
      </c>
      <c r="ROW12901" s="21" t="s">
        <v>23658</v>
      </c>
      <c r="ROX12901" s="9" t="s">
        <v>23659</v>
      </c>
      <c r="ROY12901" s="21" t="s">
        <v>23658</v>
      </c>
      <c r="ROZ12901" s="9" t="s">
        <v>23659</v>
      </c>
      <c r="RPA12901" s="21" t="s">
        <v>23658</v>
      </c>
      <c r="RPB12901" s="9" t="s">
        <v>23659</v>
      </c>
      <c r="RPC12901" s="21" t="s">
        <v>23658</v>
      </c>
      <c r="RPD12901" s="9" t="s">
        <v>23659</v>
      </c>
      <c r="RPE12901" s="21" t="s">
        <v>23658</v>
      </c>
      <c r="RPF12901" s="9" t="s">
        <v>23659</v>
      </c>
      <c r="RPG12901" s="21" t="s">
        <v>23658</v>
      </c>
      <c r="RPH12901" s="9" t="s">
        <v>23659</v>
      </c>
      <c r="RPI12901" s="21" t="s">
        <v>23658</v>
      </c>
      <c r="RPJ12901" s="9" t="s">
        <v>23659</v>
      </c>
      <c r="RPK12901" s="21" t="s">
        <v>23658</v>
      </c>
      <c r="RPL12901" s="9" t="s">
        <v>23659</v>
      </c>
      <c r="RPM12901" s="21" t="s">
        <v>23658</v>
      </c>
      <c r="RPN12901" s="9" t="s">
        <v>23659</v>
      </c>
      <c r="RPO12901" s="21" t="s">
        <v>23658</v>
      </c>
      <c r="RPP12901" s="9" t="s">
        <v>23659</v>
      </c>
      <c r="RPQ12901" s="21" t="s">
        <v>23658</v>
      </c>
      <c r="RPR12901" s="9" t="s">
        <v>23659</v>
      </c>
      <c r="RPS12901" s="21" t="s">
        <v>23658</v>
      </c>
      <c r="RPT12901" s="9" t="s">
        <v>23659</v>
      </c>
      <c r="RPU12901" s="21" t="s">
        <v>23658</v>
      </c>
      <c r="RPV12901" s="9" t="s">
        <v>23659</v>
      </c>
      <c r="RPW12901" s="21" t="s">
        <v>23658</v>
      </c>
      <c r="RPX12901" s="9" t="s">
        <v>23659</v>
      </c>
      <c r="RPY12901" s="21" t="s">
        <v>23658</v>
      </c>
      <c r="RPZ12901" s="9" t="s">
        <v>23659</v>
      </c>
      <c r="RQA12901" s="21" t="s">
        <v>23658</v>
      </c>
      <c r="RQB12901" s="9" t="s">
        <v>23659</v>
      </c>
      <c r="RQC12901" s="21" t="s">
        <v>23658</v>
      </c>
      <c r="RQD12901" s="9" t="s">
        <v>23659</v>
      </c>
      <c r="RQE12901" s="21" t="s">
        <v>23658</v>
      </c>
      <c r="RQF12901" s="9" t="s">
        <v>23659</v>
      </c>
      <c r="RQG12901" s="21" t="s">
        <v>23658</v>
      </c>
      <c r="RQH12901" s="9" t="s">
        <v>23659</v>
      </c>
      <c r="RQI12901" s="21" t="s">
        <v>23658</v>
      </c>
      <c r="RQJ12901" s="9" t="s">
        <v>23659</v>
      </c>
      <c r="RQK12901" s="21" t="s">
        <v>23658</v>
      </c>
      <c r="RQL12901" s="9" t="s">
        <v>23659</v>
      </c>
      <c r="RQM12901" s="21" t="s">
        <v>23658</v>
      </c>
      <c r="RQN12901" s="9" t="s">
        <v>23659</v>
      </c>
      <c r="RQO12901" s="21" t="s">
        <v>23658</v>
      </c>
      <c r="RQP12901" s="9" t="s">
        <v>23659</v>
      </c>
      <c r="RQQ12901" s="21" t="s">
        <v>23658</v>
      </c>
      <c r="RQR12901" s="9" t="s">
        <v>23659</v>
      </c>
      <c r="RQS12901" s="21" t="s">
        <v>23658</v>
      </c>
      <c r="RQT12901" s="9" t="s">
        <v>23659</v>
      </c>
      <c r="RQU12901" s="21" t="s">
        <v>23658</v>
      </c>
      <c r="RQV12901" s="9" t="s">
        <v>23659</v>
      </c>
      <c r="RQW12901" s="21" t="s">
        <v>23658</v>
      </c>
      <c r="RQX12901" s="9" t="s">
        <v>23659</v>
      </c>
      <c r="RQY12901" s="21" t="s">
        <v>23658</v>
      </c>
      <c r="RQZ12901" s="9" t="s">
        <v>23659</v>
      </c>
      <c r="RRA12901" s="21" t="s">
        <v>23658</v>
      </c>
      <c r="RRB12901" s="9" t="s">
        <v>23659</v>
      </c>
      <c r="RRC12901" s="21" t="s">
        <v>23658</v>
      </c>
      <c r="RRD12901" s="9" t="s">
        <v>23659</v>
      </c>
      <c r="RRE12901" s="21" t="s">
        <v>23658</v>
      </c>
      <c r="RRF12901" s="9" t="s">
        <v>23659</v>
      </c>
      <c r="RRG12901" s="21" t="s">
        <v>23658</v>
      </c>
      <c r="RRH12901" s="9" t="s">
        <v>23659</v>
      </c>
      <c r="RRI12901" s="21" t="s">
        <v>23658</v>
      </c>
      <c r="RRJ12901" s="9" t="s">
        <v>23659</v>
      </c>
      <c r="RRK12901" s="21" t="s">
        <v>23658</v>
      </c>
      <c r="RRL12901" s="9" t="s">
        <v>23659</v>
      </c>
      <c r="RRM12901" s="21" t="s">
        <v>23658</v>
      </c>
      <c r="RRN12901" s="9" t="s">
        <v>23659</v>
      </c>
      <c r="RRO12901" s="21" t="s">
        <v>23658</v>
      </c>
      <c r="RRP12901" s="9" t="s">
        <v>23659</v>
      </c>
      <c r="RRQ12901" s="21" t="s">
        <v>23658</v>
      </c>
      <c r="RRR12901" s="9" t="s">
        <v>23659</v>
      </c>
      <c r="RRS12901" s="21" t="s">
        <v>23658</v>
      </c>
      <c r="RRT12901" s="9" t="s">
        <v>23659</v>
      </c>
      <c r="RRU12901" s="21" t="s">
        <v>23658</v>
      </c>
      <c r="RRV12901" s="9" t="s">
        <v>23659</v>
      </c>
      <c r="RRW12901" s="21" t="s">
        <v>23658</v>
      </c>
      <c r="RRX12901" s="9" t="s">
        <v>23659</v>
      </c>
      <c r="RRY12901" s="21" t="s">
        <v>23658</v>
      </c>
      <c r="RRZ12901" s="9" t="s">
        <v>23659</v>
      </c>
      <c r="RSA12901" s="21" t="s">
        <v>23658</v>
      </c>
      <c r="RSB12901" s="9" t="s">
        <v>23659</v>
      </c>
      <c r="RSC12901" s="21" t="s">
        <v>23658</v>
      </c>
      <c r="RSD12901" s="9" t="s">
        <v>23659</v>
      </c>
      <c r="RSE12901" s="21" t="s">
        <v>23658</v>
      </c>
      <c r="RSF12901" s="9" t="s">
        <v>23659</v>
      </c>
      <c r="RSG12901" s="21" t="s">
        <v>23658</v>
      </c>
      <c r="RSH12901" s="9" t="s">
        <v>23659</v>
      </c>
      <c r="RSI12901" s="21" t="s">
        <v>23658</v>
      </c>
      <c r="RSJ12901" s="9" t="s">
        <v>23659</v>
      </c>
      <c r="RSK12901" s="21" t="s">
        <v>23658</v>
      </c>
      <c r="RSL12901" s="9" t="s">
        <v>23659</v>
      </c>
      <c r="RSM12901" s="21" t="s">
        <v>23658</v>
      </c>
      <c r="RSN12901" s="9" t="s">
        <v>23659</v>
      </c>
      <c r="RSO12901" s="21" t="s">
        <v>23658</v>
      </c>
      <c r="RSP12901" s="9" t="s">
        <v>23659</v>
      </c>
      <c r="RSQ12901" s="21" t="s">
        <v>23658</v>
      </c>
      <c r="RSR12901" s="9" t="s">
        <v>23659</v>
      </c>
      <c r="RSS12901" s="21" t="s">
        <v>23658</v>
      </c>
      <c r="RST12901" s="9" t="s">
        <v>23659</v>
      </c>
      <c r="RSU12901" s="21" t="s">
        <v>23658</v>
      </c>
      <c r="RSV12901" s="9" t="s">
        <v>23659</v>
      </c>
      <c r="RSW12901" s="21" t="s">
        <v>23658</v>
      </c>
      <c r="RSX12901" s="9" t="s">
        <v>23659</v>
      </c>
      <c r="RSY12901" s="21" t="s">
        <v>23658</v>
      </c>
      <c r="RSZ12901" s="9" t="s">
        <v>23659</v>
      </c>
      <c r="RTA12901" s="21" t="s">
        <v>23658</v>
      </c>
      <c r="RTB12901" s="9" t="s">
        <v>23659</v>
      </c>
      <c r="RTC12901" s="21" t="s">
        <v>23658</v>
      </c>
      <c r="RTD12901" s="9" t="s">
        <v>23659</v>
      </c>
      <c r="RTE12901" s="21" t="s">
        <v>23658</v>
      </c>
      <c r="RTF12901" s="9" t="s">
        <v>23659</v>
      </c>
      <c r="RTG12901" s="21" t="s">
        <v>23658</v>
      </c>
      <c r="RTH12901" s="9" t="s">
        <v>23659</v>
      </c>
      <c r="RTI12901" s="21" t="s">
        <v>23658</v>
      </c>
      <c r="RTJ12901" s="9" t="s">
        <v>23659</v>
      </c>
      <c r="RTK12901" s="21" t="s">
        <v>23658</v>
      </c>
      <c r="RTL12901" s="9" t="s">
        <v>23659</v>
      </c>
      <c r="RTM12901" s="21" t="s">
        <v>23658</v>
      </c>
      <c r="RTN12901" s="9" t="s">
        <v>23659</v>
      </c>
      <c r="RTO12901" s="21" t="s">
        <v>23658</v>
      </c>
      <c r="RTP12901" s="9" t="s">
        <v>23659</v>
      </c>
      <c r="RTQ12901" s="21" t="s">
        <v>23658</v>
      </c>
      <c r="RTR12901" s="9" t="s">
        <v>23659</v>
      </c>
      <c r="RTS12901" s="21" t="s">
        <v>23658</v>
      </c>
      <c r="RTT12901" s="9" t="s">
        <v>23659</v>
      </c>
      <c r="RTU12901" s="21" t="s">
        <v>23658</v>
      </c>
      <c r="RTV12901" s="9" t="s">
        <v>23659</v>
      </c>
      <c r="RTW12901" s="21" t="s">
        <v>23658</v>
      </c>
      <c r="RTX12901" s="9" t="s">
        <v>23659</v>
      </c>
      <c r="RTY12901" s="21" t="s">
        <v>23658</v>
      </c>
      <c r="RTZ12901" s="9" t="s">
        <v>23659</v>
      </c>
      <c r="RUA12901" s="21" t="s">
        <v>23658</v>
      </c>
      <c r="RUB12901" s="9" t="s">
        <v>23659</v>
      </c>
      <c r="RUC12901" s="21" t="s">
        <v>23658</v>
      </c>
      <c r="RUD12901" s="9" t="s">
        <v>23659</v>
      </c>
      <c r="RUE12901" s="21" t="s">
        <v>23658</v>
      </c>
      <c r="RUF12901" s="9" t="s">
        <v>23659</v>
      </c>
      <c r="RUG12901" s="21" t="s">
        <v>23658</v>
      </c>
      <c r="RUH12901" s="9" t="s">
        <v>23659</v>
      </c>
      <c r="RUI12901" s="21" t="s">
        <v>23658</v>
      </c>
      <c r="RUJ12901" s="9" t="s">
        <v>23659</v>
      </c>
      <c r="RUK12901" s="21" t="s">
        <v>23658</v>
      </c>
      <c r="RUL12901" s="9" t="s">
        <v>23659</v>
      </c>
      <c r="RUM12901" s="21" t="s">
        <v>23658</v>
      </c>
      <c r="RUN12901" s="9" t="s">
        <v>23659</v>
      </c>
      <c r="RUO12901" s="21" t="s">
        <v>23658</v>
      </c>
      <c r="RUP12901" s="9" t="s">
        <v>23659</v>
      </c>
      <c r="RUQ12901" s="21" t="s">
        <v>23658</v>
      </c>
      <c r="RUR12901" s="9" t="s">
        <v>23659</v>
      </c>
      <c r="RUS12901" s="21" t="s">
        <v>23658</v>
      </c>
      <c r="RUT12901" s="9" t="s">
        <v>23659</v>
      </c>
      <c r="RUU12901" s="21" t="s">
        <v>23658</v>
      </c>
      <c r="RUV12901" s="9" t="s">
        <v>23659</v>
      </c>
      <c r="RUW12901" s="21" t="s">
        <v>23658</v>
      </c>
      <c r="RUX12901" s="9" t="s">
        <v>23659</v>
      </c>
      <c r="RUY12901" s="21" t="s">
        <v>23658</v>
      </c>
      <c r="RUZ12901" s="9" t="s">
        <v>23659</v>
      </c>
      <c r="RVA12901" s="21" t="s">
        <v>23658</v>
      </c>
      <c r="RVB12901" s="9" t="s">
        <v>23659</v>
      </c>
      <c r="RVC12901" s="21" t="s">
        <v>23658</v>
      </c>
      <c r="RVD12901" s="9" t="s">
        <v>23659</v>
      </c>
      <c r="RVE12901" s="21" t="s">
        <v>23658</v>
      </c>
      <c r="RVF12901" s="9" t="s">
        <v>23659</v>
      </c>
      <c r="RVG12901" s="21" t="s">
        <v>23658</v>
      </c>
      <c r="RVH12901" s="9" t="s">
        <v>23659</v>
      </c>
      <c r="RVI12901" s="21" t="s">
        <v>23658</v>
      </c>
      <c r="RVJ12901" s="9" t="s">
        <v>23659</v>
      </c>
      <c r="RVK12901" s="21" t="s">
        <v>23658</v>
      </c>
      <c r="RVL12901" s="9" t="s">
        <v>23659</v>
      </c>
      <c r="RVM12901" s="21" t="s">
        <v>23658</v>
      </c>
      <c r="RVN12901" s="9" t="s">
        <v>23659</v>
      </c>
      <c r="RVO12901" s="21" t="s">
        <v>23658</v>
      </c>
      <c r="RVP12901" s="9" t="s">
        <v>23659</v>
      </c>
      <c r="RVQ12901" s="21" t="s">
        <v>23658</v>
      </c>
      <c r="RVR12901" s="9" t="s">
        <v>23659</v>
      </c>
      <c r="RVS12901" s="21" t="s">
        <v>23658</v>
      </c>
      <c r="RVT12901" s="9" t="s">
        <v>23659</v>
      </c>
      <c r="RVU12901" s="21" t="s">
        <v>23658</v>
      </c>
      <c r="RVV12901" s="9" t="s">
        <v>23659</v>
      </c>
      <c r="RVW12901" s="21" t="s">
        <v>23658</v>
      </c>
      <c r="RVX12901" s="9" t="s">
        <v>23659</v>
      </c>
      <c r="RVY12901" s="21" t="s">
        <v>23658</v>
      </c>
      <c r="RVZ12901" s="9" t="s">
        <v>23659</v>
      </c>
      <c r="RWA12901" s="21" t="s">
        <v>23658</v>
      </c>
      <c r="RWB12901" s="9" t="s">
        <v>23659</v>
      </c>
      <c r="RWC12901" s="21" t="s">
        <v>23658</v>
      </c>
      <c r="RWD12901" s="9" t="s">
        <v>23659</v>
      </c>
      <c r="RWE12901" s="21" t="s">
        <v>23658</v>
      </c>
      <c r="RWF12901" s="9" t="s">
        <v>23659</v>
      </c>
      <c r="RWG12901" s="21" t="s">
        <v>23658</v>
      </c>
      <c r="RWH12901" s="9" t="s">
        <v>23659</v>
      </c>
      <c r="RWI12901" s="21" t="s">
        <v>23658</v>
      </c>
      <c r="RWJ12901" s="9" t="s">
        <v>23659</v>
      </c>
      <c r="RWK12901" s="21" t="s">
        <v>23658</v>
      </c>
      <c r="RWL12901" s="9" t="s">
        <v>23659</v>
      </c>
      <c r="RWM12901" s="21" t="s">
        <v>23658</v>
      </c>
      <c r="RWN12901" s="9" t="s">
        <v>23659</v>
      </c>
      <c r="RWO12901" s="21" t="s">
        <v>23658</v>
      </c>
      <c r="RWP12901" s="9" t="s">
        <v>23659</v>
      </c>
      <c r="RWQ12901" s="21" t="s">
        <v>23658</v>
      </c>
      <c r="RWR12901" s="9" t="s">
        <v>23659</v>
      </c>
      <c r="RWS12901" s="21" t="s">
        <v>23658</v>
      </c>
      <c r="RWT12901" s="9" t="s">
        <v>23659</v>
      </c>
      <c r="RWU12901" s="21" t="s">
        <v>23658</v>
      </c>
      <c r="RWV12901" s="9" t="s">
        <v>23659</v>
      </c>
      <c r="RWW12901" s="21" t="s">
        <v>23658</v>
      </c>
      <c r="RWX12901" s="9" t="s">
        <v>23659</v>
      </c>
      <c r="RWY12901" s="21" t="s">
        <v>23658</v>
      </c>
      <c r="RWZ12901" s="9" t="s">
        <v>23659</v>
      </c>
      <c r="RXA12901" s="21" t="s">
        <v>23658</v>
      </c>
      <c r="RXB12901" s="9" t="s">
        <v>23659</v>
      </c>
      <c r="RXC12901" s="21" t="s">
        <v>23658</v>
      </c>
      <c r="RXD12901" s="9" t="s">
        <v>23659</v>
      </c>
      <c r="RXE12901" s="21" t="s">
        <v>23658</v>
      </c>
      <c r="RXF12901" s="9" t="s">
        <v>23659</v>
      </c>
      <c r="RXG12901" s="21" t="s">
        <v>23658</v>
      </c>
      <c r="RXH12901" s="9" t="s">
        <v>23659</v>
      </c>
      <c r="RXI12901" s="21" t="s">
        <v>23658</v>
      </c>
      <c r="RXJ12901" s="9" t="s">
        <v>23659</v>
      </c>
      <c r="RXK12901" s="21" t="s">
        <v>23658</v>
      </c>
      <c r="RXL12901" s="9" t="s">
        <v>23659</v>
      </c>
      <c r="RXM12901" s="21" t="s">
        <v>23658</v>
      </c>
      <c r="RXN12901" s="9" t="s">
        <v>23659</v>
      </c>
      <c r="RXO12901" s="21" t="s">
        <v>23658</v>
      </c>
      <c r="RXP12901" s="9" t="s">
        <v>23659</v>
      </c>
      <c r="RXQ12901" s="21" t="s">
        <v>23658</v>
      </c>
      <c r="RXR12901" s="9" t="s">
        <v>23659</v>
      </c>
      <c r="RXS12901" s="21" t="s">
        <v>23658</v>
      </c>
      <c r="RXT12901" s="9" t="s">
        <v>23659</v>
      </c>
      <c r="RXU12901" s="21" t="s">
        <v>23658</v>
      </c>
      <c r="RXV12901" s="9" t="s">
        <v>23659</v>
      </c>
      <c r="RXW12901" s="21" t="s">
        <v>23658</v>
      </c>
      <c r="RXX12901" s="9" t="s">
        <v>23659</v>
      </c>
      <c r="RXY12901" s="21" t="s">
        <v>23658</v>
      </c>
      <c r="RXZ12901" s="9" t="s">
        <v>23659</v>
      </c>
      <c r="RYA12901" s="21" t="s">
        <v>23658</v>
      </c>
      <c r="RYB12901" s="9" t="s">
        <v>23659</v>
      </c>
      <c r="RYC12901" s="21" t="s">
        <v>23658</v>
      </c>
      <c r="RYD12901" s="9" t="s">
        <v>23659</v>
      </c>
      <c r="RYE12901" s="21" t="s">
        <v>23658</v>
      </c>
      <c r="RYF12901" s="9" t="s">
        <v>23659</v>
      </c>
      <c r="RYG12901" s="21" t="s">
        <v>23658</v>
      </c>
      <c r="RYH12901" s="9" t="s">
        <v>23659</v>
      </c>
      <c r="RYI12901" s="21" t="s">
        <v>23658</v>
      </c>
      <c r="RYJ12901" s="9" t="s">
        <v>23659</v>
      </c>
      <c r="RYK12901" s="21" t="s">
        <v>23658</v>
      </c>
      <c r="RYL12901" s="9" t="s">
        <v>23659</v>
      </c>
      <c r="RYM12901" s="21" t="s">
        <v>23658</v>
      </c>
      <c r="RYN12901" s="9" t="s">
        <v>23659</v>
      </c>
      <c r="RYO12901" s="21" t="s">
        <v>23658</v>
      </c>
      <c r="RYP12901" s="9" t="s">
        <v>23659</v>
      </c>
      <c r="RYQ12901" s="21" t="s">
        <v>23658</v>
      </c>
      <c r="RYR12901" s="9" t="s">
        <v>23659</v>
      </c>
      <c r="RYS12901" s="21" t="s">
        <v>23658</v>
      </c>
      <c r="RYT12901" s="9" t="s">
        <v>23659</v>
      </c>
      <c r="RYU12901" s="21" t="s">
        <v>23658</v>
      </c>
      <c r="RYV12901" s="9" t="s">
        <v>23659</v>
      </c>
      <c r="RYW12901" s="21" t="s">
        <v>23658</v>
      </c>
      <c r="RYX12901" s="9" t="s">
        <v>23659</v>
      </c>
      <c r="RYY12901" s="21" t="s">
        <v>23658</v>
      </c>
      <c r="RYZ12901" s="9" t="s">
        <v>23659</v>
      </c>
      <c r="RZA12901" s="21" t="s">
        <v>23658</v>
      </c>
      <c r="RZB12901" s="9" t="s">
        <v>23659</v>
      </c>
      <c r="RZC12901" s="21" t="s">
        <v>23658</v>
      </c>
      <c r="RZD12901" s="9" t="s">
        <v>23659</v>
      </c>
      <c r="RZE12901" s="21" t="s">
        <v>23658</v>
      </c>
      <c r="RZF12901" s="9" t="s">
        <v>23659</v>
      </c>
      <c r="RZG12901" s="21" t="s">
        <v>23658</v>
      </c>
      <c r="RZH12901" s="9" t="s">
        <v>23659</v>
      </c>
      <c r="RZI12901" s="21" t="s">
        <v>23658</v>
      </c>
      <c r="RZJ12901" s="9" t="s">
        <v>23659</v>
      </c>
      <c r="RZK12901" s="21" t="s">
        <v>23658</v>
      </c>
      <c r="RZL12901" s="9" t="s">
        <v>23659</v>
      </c>
      <c r="RZM12901" s="21" t="s">
        <v>23658</v>
      </c>
      <c r="RZN12901" s="9" t="s">
        <v>23659</v>
      </c>
      <c r="RZO12901" s="21" t="s">
        <v>23658</v>
      </c>
      <c r="RZP12901" s="9" t="s">
        <v>23659</v>
      </c>
      <c r="RZQ12901" s="21" t="s">
        <v>23658</v>
      </c>
      <c r="RZR12901" s="9" t="s">
        <v>23659</v>
      </c>
      <c r="RZS12901" s="21" t="s">
        <v>23658</v>
      </c>
      <c r="RZT12901" s="9" t="s">
        <v>23659</v>
      </c>
      <c r="RZU12901" s="21" t="s">
        <v>23658</v>
      </c>
      <c r="RZV12901" s="9" t="s">
        <v>23659</v>
      </c>
      <c r="RZW12901" s="21" t="s">
        <v>23658</v>
      </c>
      <c r="RZX12901" s="9" t="s">
        <v>23659</v>
      </c>
      <c r="RZY12901" s="21" t="s">
        <v>23658</v>
      </c>
      <c r="RZZ12901" s="9" t="s">
        <v>23659</v>
      </c>
      <c r="SAA12901" s="21" t="s">
        <v>23658</v>
      </c>
      <c r="SAB12901" s="9" t="s">
        <v>23659</v>
      </c>
      <c r="SAC12901" s="21" t="s">
        <v>23658</v>
      </c>
      <c r="SAD12901" s="9" t="s">
        <v>23659</v>
      </c>
      <c r="SAE12901" s="21" t="s">
        <v>23658</v>
      </c>
      <c r="SAF12901" s="9" t="s">
        <v>23659</v>
      </c>
      <c r="SAG12901" s="21" t="s">
        <v>23658</v>
      </c>
      <c r="SAH12901" s="9" t="s">
        <v>23659</v>
      </c>
      <c r="SAI12901" s="21" t="s">
        <v>23658</v>
      </c>
      <c r="SAJ12901" s="9" t="s">
        <v>23659</v>
      </c>
      <c r="SAK12901" s="21" t="s">
        <v>23658</v>
      </c>
      <c r="SAL12901" s="9" t="s">
        <v>23659</v>
      </c>
      <c r="SAM12901" s="21" t="s">
        <v>23658</v>
      </c>
      <c r="SAN12901" s="9" t="s">
        <v>23659</v>
      </c>
      <c r="SAO12901" s="21" t="s">
        <v>23658</v>
      </c>
      <c r="SAP12901" s="9" t="s">
        <v>23659</v>
      </c>
      <c r="SAQ12901" s="21" t="s">
        <v>23658</v>
      </c>
      <c r="SAR12901" s="9" t="s">
        <v>23659</v>
      </c>
      <c r="SAS12901" s="21" t="s">
        <v>23658</v>
      </c>
      <c r="SAT12901" s="9" t="s">
        <v>23659</v>
      </c>
      <c r="SAU12901" s="21" t="s">
        <v>23658</v>
      </c>
      <c r="SAV12901" s="9" t="s">
        <v>23659</v>
      </c>
      <c r="SAW12901" s="21" t="s">
        <v>23658</v>
      </c>
      <c r="SAX12901" s="9" t="s">
        <v>23659</v>
      </c>
      <c r="SAY12901" s="21" t="s">
        <v>23658</v>
      </c>
      <c r="SAZ12901" s="9" t="s">
        <v>23659</v>
      </c>
      <c r="SBA12901" s="21" t="s">
        <v>23658</v>
      </c>
      <c r="SBB12901" s="9" t="s">
        <v>23659</v>
      </c>
      <c r="SBC12901" s="21" t="s">
        <v>23658</v>
      </c>
      <c r="SBD12901" s="9" t="s">
        <v>23659</v>
      </c>
      <c r="SBE12901" s="21" t="s">
        <v>23658</v>
      </c>
      <c r="SBF12901" s="9" t="s">
        <v>23659</v>
      </c>
      <c r="SBG12901" s="21" t="s">
        <v>23658</v>
      </c>
      <c r="SBH12901" s="9" t="s">
        <v>23659</v>
      </c>
      <c r="SBI12901" s="21" t="s">
        <v>23658</v>
      </c>
      <c r="SBJ12901" s="9" t="s">
        <v>23659</v>
      </c>
      <c r="SBK12901" s="21" t="s">
        <v>23658</v>
      </c>
      <c r="SBL12901" s="9" t="s">
        <v>23659</v>
      </c>
      <c r="SBM12901" s="21" t="s">
        <v>23658</v>
      </c>
      <c r="SBN12901" s="9" t="s">
        <v>23659</v>
      </c>
      <c r="SBO12901" s="21" t="s">
        <v>23658</v>
      </c>
      <c r="SBP12901" s="9" t="s">
        <v>23659</v>
      </c>
      <c r="SBQ12901" s="21" t="s">
        <v>23658</v>
      </c>
      <c r="SBR12901" s="9" t="s">
        <v>23659</v>
      </c>
      <c r="SBS12901" s="21" t="s">
        <v>23658</v>
      </c>
      <c r="SBT12901" s="9" t="s">
        <v>23659</v>
      </c>
      <c r="SBU12901" s="21" t="s">
        <v>23658</v>
      </c>
      <c r="SBV12901" s="9" t="s">
        <v>23659</v>
      </c>
      <c r="SBW12901" s="21" t="s">
        <v>23658</v>
      </c>
      <c r="SBX12901" s="9" t="s">
        <v>23659</v>
      </c>
      <c r="SBY12901" s="21" t="s">
        <v>23658</v>
      </c>
      <c r="SBZ12901" s="9" t="s">
        <v>23659</v>
      </c>
      <c r="SCA12901" s="21" t="s">
        <v>23658</v>
      </c>
      <c r="SCB12901" s="9" t="s">
        <v>23659</v>
      </c>
      <c r="SCC12901" s="21" t="s">
        <v>23658</v>
      </c>
      <c r="SCD12901" s="9" t="s">
        <v>23659</v>
      </c>
      <c r="SCE12901" s="21" t="s">
        <v>23658</v>
      </c>
      <c r="SCF12901" s="9" t="s">
        <v>23659</v>
      </c>
      <c r="SCG12901" s="21" t="s">
        <v>23658</v>
      </c>
      <c r="SCH12901" s="9" t="s">
        <v>23659</v>
      </c>
      <c r="SCI12901" s="21" t="s">
        <v>23658</v>
      </c>
      <c r="SCJ12901" s="9" t="s">
        <v>23659</v>
      </c>
      <c r="SCK12901" s="21" t="s">
        <v>23658</v>
      </c>
      <c r="SCL12901" s="9" t="s">
        <v>23659</v>
      </c>
      <c r="SCM12901" s="21" t="s">
        <v>23658</v>
      </c>
      <c r="SCN12901" s="9" t="s">
        <v>23659</v>
      </c>
      <c r="SCO12901" s="21" t="s">
        <v>23658</v>
      </c>
      <c r="SCP12901" s="9" t="s">
        <v>23659</v>
      </c>
      <c r="SCQ12901" s="21" t="s">
        <v>23658</v>
      </c>
      <c r="SCR12901" s="9" t="s">
        <v>23659</v>
      </c>
      <c r="SCS12901" s="21" t="s">
        <v>23658</v>
      </c>
      <c r="SCT12901" s="9" t="s">
        <v>23659</v>
      </c>
      <c r="SCU12901" s="21" t="s">
        <v>23658</v>
      </c>
      <c r="SCV12901" s="9" t="s">
        <v>23659</v>
      </c>
      <c r="SCW12901" s="21" t="s">
        <v>23658</v>
      </c>
      <c r="SCX12901" s="9" t="s">
        <v>23659</v>
      </c>
      <c r="SCY12901" s="21" t="s">
        <v>23658</v>
      </c>
      <c r="SCZ12901" s="9" t="s">
        <v>23659</v>
      </c>
      <c r="SDA12901" s="21" t="s">
        <v>23658</v>
      </c>
      <c r="SDB12901" s="9" t="s">
        <v>23659</v>
      </c>
      <c r="SDC12901" s="21" t="s">
        <v>23658</v>
      </c>
      <c r="SDD12901" s="9" t="s">
        <v>23659</v>
      </c>
      <c r="SDE12901" s="21" t="s">
        <v>23658</v>
      </c>
      <c r="SDF12901" s="9" t="s">
        <v>23659</v>
      </c>
      <c r="SDG12901" s="21" t="s">
        <v>23658</v>
      </c>
      <c r="SDH12901" s="9" t="s">
        <v>23659</v>
      </c>
      <c r="SDI12901" s="21" t="s">
        <v>23658</v>
      </c>
      <c r="SDJ12901" s="9" t="s">
        <v>23659</v>
      </c>
      <c r="SDK12901" s="21" t="s">
        <v>23658</v>
      </c>
      <c r="SDL12901" s="9" t="s">
        <v>23659</v>
      </c>
      <c r="SDM12901" s="21" t="s">
        <v>23658</v>
      </c>
      <c r="SDN12901" s="9" t="s">
        <v>23659</v>
      </c>
      <c r="SDO12901" s="21" t="s">
        <v>23658</v>
      </c>
      <c r="SDP12901" s="9" t="s">
        <v>23659</v>
      </c>
      <c r="SDQ12901" s="21" t="s">
        <v>23658</v>
      </c>
      <c r="SDR12901" s="9" t="s">
        <v>23659</v>
      </c>
      <c r="SDS12901" s="21" t="s">
        <v>23658</v>
      </c>
      <c r="SDT12901" s="9" t="s">
        <v>23659</v>
      </c>
      <c r="SDU12901" s="21" t="s">
        <v>23658</v>
      </c>
      <c r="SDV12901" s="9" t="s">
        <v>23659</v>
      </c>
      <c r="SDW12901" s="21" t="s">
        <v>23658</v>
      </c>
      <c r="SDX12901" s="9" t="s">
        <v>23659</v>
      </c>
      <c r="SDY12901" s="21" t="s">
        <v>23658</v>
      </c>
      <c r="SDZ12901" s="9" t="s">
        <v>23659</v>
      </c>
      <c r="SEA12901" s="21" t="s">
        <v>23658</v>
      </c>
      <c r="SEB12901" s="9" t="s">
        <v>23659</v>
      </c>
      <c r="SEC12901" s="21" t="s">
        <v>23658</v>
      </c>
      <c r="SED12901" s="9" t="s">
        <v>23659</v>
      </c>
      <c r="SEE12901" s="21" t="s">
        <v>23658</v>
      </c>
      <c r="SEF12901" s="9" t="s">
        <v>23659</v>
      </c>
      <c r="SEG12901" s="21" t="s">
        <v>23658</v>
      </c>
      <c r="SEH12901" s="9" t="s">
        <v>23659</v>
      </c>
      <c r="SEI12901" s="21" t="s">
        <v>23658</v>
      </c>
      <c r="SEJ12901" s="9" t="s">
        <v>23659</v>
      </c>
      <c r="SEK12901" s="21" t="s">
        <v>23658</v>
      </c>
      <c r="SEL12901" s="9" t="s">
        <v>23659</v>
      </c>
      <c r="SEM12901" s="21" t="s">
        <v>23658</v>
      </c>
      <c r="SEN12901" s="9" t="s">
        <v>23659</v>
      </c>
      <c r="SEO12901" s="21" t="s">
        <v>23658</v>
      </c>
      <c r="SEP12901" s="9" t="s">
        <v>23659</v>
      </c>
      <c r="SEQ12901" s="21" t="s">
        <v>23658</v>
      </c>
      <c r="SER12901" s="9" t="s">
        <v>23659</v>
      </c>
      <c r="SES12901" s="21" t="s">
        <v>23658</v>
      </c>
      <c r="SET12901" s="9" t="s">
        <v>23659</v>
      </c>
      <c r="SEU12901" s="21" t="s">
        <v>23658</v>
      </c>
      <c r="SEV12901" s="9" t="s">
        <v>23659</v>
      </c>
      <c r="SEW12901" s="21" t="s">
        <v>23658</v>
      </c>
      <c r="SEX12901" s="9" t="s">
        <v>23659</v>
      </c>
      <c r="SEY12901" s="21" t="s">
        <v>23658</v>
      </c>
      <c r="SEZ12901" s="9" t="s">
        <v>23659</v>
      </c>
      <c r="SFA12901" s="21" t="s">
        <v>23658</v>
      </c>
      <c r="SFB12901" s="9" t="s">
        <v>23659</v>
      </c>
      <c r="SFC12901" s="21" t="s">
        <v>23658</v>
      </c>
      <c r="SFD12901" s="9" t="s">
        <v>23659</v>
      </c>
      <c r="SFE12901" s="21" t="s">
        <v>23658</v>
      </c>
      <c r="SFF12901" s="9" t="s">
        <v>23659</v>
      </c>
      <c r="SFG12901" s="21" t="s">
        <v>23658</v>
      </c>
      <c r="SFH12901" s="9" t="s">
        <v>23659</v>
      </c>
      <c r="SFI12901" s="21" t="s">
        <v>23658</v>
      </c>
      <c r="SFJ12901" s="9" t="s">
        <v>23659</v>
      </c>
      <c r="SFK12901" s="21" t="s">
        <v>23658</v>
      </c>
      <c r="SFL12901" s="9" t="s">
        <v>23659</v>
      </c>
      <c r="SFM12901" s="21" t="s">
        <v>23658</v>
      </c>
      <c r="SFN12901" s="9" t="s">
        <v>23659</v>
      </c>
      <c r="SFO12901" s="21" t="s">
        <v>23658</v>
      </c>
      <c r="SFP12901" s="9" t="s">
        <v>23659</v>
      </c>
      <c r="SFQ12901" s="21" t="s">
        <v>23658</v>
      </c>
      <c r="SFR12901" s="9" t="s">
        <v>23659</v>
      </c>
      <c r="SFS12901" s="21" t="s">
        <v>23658</v>
      </c>
      <c r="SFT12901" s="9" t="s">
        <v>23659</v>
      </c>
      <c r="SFU12901" s="21" t="s">
        <v>23658</v>
      </c>
      <c r="SFV12901" s="9" t="s">
        <v>23659</v>
      </c>
      <c r="SFW12901" s="21" t="s">
        <v>23658</v>
      </c>
      <c r="SFX12901" s="9" t="s">
        <v>23659</v>
      </c>
      <c r="SFY12901" s="21" t="s">
        <v>23658</v>
      </c>
      <c r="SFZ12901" s="9" t="s">
        <v>23659</v>
      </c>
      <c r="SGA12901" s="21" t="s">
        <v>23658</v>
      </c>
      <c r="SGB12901" s="9" t="s">
        <v>23659</v>
      </c>
      <c r="SGC12901" s="21" t="s">
        <v>23658</v>
      </c>
      <c r="SGD12901" s="9" t="s">
        <v>23659</v>
      </c>
      <c r="SGE12901" s="21" t="s">
        <v>23658</v>
      </c>
      <c r="SGF12901" s="9" t="s">
        <v>23659</v>
      </c>
      <c r="SGG12901" s="21" t="s">
        <v>23658</v>
      </c>
      <c r="SGH12901" s="9" t="s">
        <v>23659</v>
      </c>
      <c r="SGI12901" s="21" t="s">
        <v>23658</v>
      </c>
      <c r="SGJ12901" s="9" t="s">
        <v>23659</v>
      </c>
      <c r="SGK12901" s="21" t="s">
        <v>23658</v>
      </c>
      <c r="SGL12901" s="9" t="s">
        <v>23659</v>
      </c>
      <c r="SGM12901" s="21" t="s">
        <v>23658</v>
      </c>
      <c r="SGN12901" s="9" t="s">
        <v>23659</v>
      </c>
      <c r="SGO12901" s="21" t="s">
        <v>23658</v>
      </c>
      <c r="SGP12901" s="9" t="s">
        <v>23659</v>
      </c>
      <c r="SGQ12901" s="21" t="s">
        <v>23658</v>
      </c>
      <c r="SGR12901" s="9" t="s">
        <v>23659</v>
      </c>
      <c r="SGS12901" s="21" t="s">
        <v>23658</v>
      </c>
      <c r="SGT12901" s="9" t="s">
        <v>23659</v>
      </c>
      <c r="SGU12901" s="21" t="s">
        <v>23658</v>
      </c>
      <c r="SGV12901" s="9" t="s">
        <v>23659</v>
      </c>
      <c r="SGW12901" s="21" t="s">
        <v>23658</v>
      </c>
      <c r="SGX12901" s="9" t="s">
        <v>23659</v>
      </c>
      <c r="SGY12901" s="21" t="s">
        <v>23658</v>
      </c>
      <c r="SGZ12901" s="9" t="s">
        <v>23659</v>
      </c>
      <c r="SHA12901" s="21" t="s">
        <v>23658</v>
      </c>
      <c r="SHB12901" s="9" t="s">
        <v>23659</v>
      </c>
      <c r="SHC12901" s="21" t="s">
        <v>23658</v>
      </c>
      <c r="SHD12901" s="9" t="s">
        <v>23659</v>
      </c>
      <c r="SHE12901" s="21" t="s">
        <v>23658</v>
      </c>
      <c r="SHF12901" s="9" t="s">
        <v>23659</v>
      </c>
      <c r="SHG12901" s="21" t="s">
        <v>23658</v>
      </c>
      <c r="SHH12901" s="9" t="s">
        <v>23659</v>
      </c>
      <c r="SHI12901" s="21" t="s">
        <v>23658</v>
      </c>
      <c r="SHJ12901" s="9" t="s">
        <v>23659</v>
      </c>
      <c r="SHK12901" s="21" t="s">
        <v>23658</v>
      </c>
      <c r="SHL12901" s="9" t="s">
        <v>23659</v>
      </c>
      <c r="SHM12901" s="21" t="s">
        <v>23658</v>
      </c>
      <c r="SHN12901" s="9" t="s">
        <v>23659</v>
      </c>
      <c r="SHO12901" s="21" t="s">
        <v>23658</v>
      </c>
      <c r="SHP12901" s="9" t="s">
        <v>23659</v>
      </c>
      <c r="SHQ12901" s="21" t="s">
        <v>23658</v>
      </c>
      <c r="SHR12901" s="9" t="s">
        <v>23659</v>
      </c>
      <c r="SHS12901" s="21" t="s">
        <v>23658</v>
      </c>
      <c r="SHT12901" s="9" t="s">
        <v>23659</v>
      </c>
      <c r="SHU12901" s="21" t="s">
        <v>23658</v>
      </c>
      <c r="SHV12901" s="9" t="s">
        <v>23659</v>
      </c>
      <c r="SHW12901" s="21" t="s">
        <v>23658</v>
      </c>
      <c r="SHX12901" s="9" t="s">
        <v>23659</v>
      </c>
      <c r="SHY12901" s="21" t="s">
        <v>23658</v>
      </c>
      <c r="SHZ12901" s="9" t="s">
        <v>23659</v>
      </c>
      <c r="SIA12901" s="21" t="s">
        <v>23658</v>
      </c>
      <c r="SIB12901" s="9" t="s">
        <v>23659</v>
      </c>
      <c r="SIC12901" s="21" t="s">
        <v>23658</v>
      </c>
      <c r="SID12901" s="9" t="s">
        <v>23659</v>
      </c>
      <c r="SIE12901" s="21" t="s">
        <v>23658</v>
      </c>
      <c r="SIF12901" s="9" t="s">
        <v>23659</v>
      </c>
      <c r="SIG12901" s="21" t="s">
        <v>23658</v>
      </c>
      <c r="SIH12901" s="9" t="s">
        <v>23659</v>
      </c>
      <c r="SII12901" s="21" t="s">
        <v>23658</v>
      </c>
      <c r="SIJ12901" s="9" t="s">
        <v>23659</v>
      </c>
      <c r="SIK12901" s="21" t="s">
        <v>23658</v>
      </c>
      <c r="SIL12901" s="9" t="s">
        <v>23659</v>
      </c>
      <c r="SIM12901" s="21" t="s">
        <v>23658</v>
      </c>
      <c r="SIN12901" s="9" t="s">
        <v>23659</v>
      </c>
      <c r="SIO12901" s="21" t="s">
        <v>23658</v>
      </c>
      <c r="SIP12901" s="9" t="s">
        <v>23659</v>
      </c>
      <c r="SIQ12901" s="21" t="s">
        <v>23658</v>
      </c>
      <c r="SIR12901" s="9" t="s">
        <v>23659</v>
      </c>
      <c r="SIS12901" s="21" t="s">
        <v>23658</v>
      </c>
      <c r="SIT12901" s="9" t="s">
        <v>23659</v>
      </c>
      <c r="SIU12901" s="21" t="s">
        <v>23658</v>
      </c>
      <c r="SIV12901" s="9" t="s">
        <v>23659</v>
      </c>
      <c r="SIW12901" s="21" t="s">
        <v>23658</v>
      </c>
      <c r="SIX12901" s="9" t="s">
        <v>23659</v>
      </c>
      <c r="SIY12901" s="21" t="s">
        <v>23658</v>
      </c>
      <c r="SIZ12901" s="9" t="s">
        <v>23659</v>
      </c>
      <c r="SJA12901" s="21" t="s">
        <v>23658</v>
      </c>
      <c r="SJB12901" s="9" t="s">
        <v>23659</v>
      </c>
      <c r="SJC12901" s="21" t="s">
        <v>23658</v>
      </c>
      <c r="SJD12901" s="9" t="s">
        <v>23659</v>
      </c>
      <c r="SJE12901" s="21" t="s">
        <v>23658</v>
      </c>
      <c r="SJF12901" s="9" t="s">
        <v>23659</v>
      </c>
      <c r="SJG12901" s="21" t="s">
        <v>23658</v>
      </c>
      <c r="SJH12901" s="9" t="s">
        <v>23659</v>
      </c>
      <c r="SJI12901" s="21" t="s">
        <v>23658</v>
      </c>
      <c r="SJJ12901" s="9" t="s">
        <v>23659</v>
      </c>
      <c r="SJK12901" s="21" t="s">
        <v>23658</v>
      </c>
      <c r="SJL12901" s="9" t="s">
        <v>23659</v>
      </c>
      <c r="SJM12901" s="21" t="s">
        <v>23658</v>
      </c>
      <c r="SJN12901" s="9" t="s">
        <v>23659</v>
      </c>
      <c r="SJO12901" s="21" t="s">
        <v>23658</v>
      </c>
      <c r="SJP12901" s="9" t="s">
        <v>23659</v>
      </c>
      <c r="SJQ12901" s="21" t="s">
        <v>23658</v>
      </c>
      <c r="SJR12901" s="9" t="s">
        <v>23659</v>
      </c>
      <c r="SJS12901" s="21" t="s">
        <v>23658</v>
      </c>
      <c r="SJT12901" s="9" t="s">
        <v>23659</v>
      </c>
      <c r="SJU12901" s="21" t="s">
        <v>23658</v>
      </c>
      <c r="SJV12901" s="9" t="s">
        <v>23659</v>
      </c>
      <c r="SJW12901" s="21" t="s">
        <v>23658</v>
      </c>
      <c r="SJX12901" s="9" t="s">
        <v>23659</v>
      </c>
      <c r="SJY12901" s="21" t="s">
        <v>23658</v>
      </c>
      <c r="SJZ12901" s="9" t="s">
        <v>23659</v>
      </c>
      <c r="SKA12901" s="21" t="s">
        <v>23658</v>
      </c>
      <c r="SKB12901" s="9" t="s">
        <v>23659</v>
      </c>
      <c r="SKC12901" s="21" t="s">
        <v>23658</v>
      </c>
      <c r="SKD12901" s="9" t="s">
        <v>23659</v>
      </c>
      <c r="SKE12901" s="21" t="s">
        <v>23658</v>
      </c>
      <c r="SKF12901" s="9" t="s">
        <v>23659</v>
      </c>
      <c r="SKG12901" s="21" t="s">
        <v>23658</v>
      </c>
      <c r="SKH12901" s="9" t="s">
        <v>23659</v>
      </c>
      <c r="SKI12901" s="21" t="s">
        <v>23658</v>
      </c>
      <c r="SKJ12901" s="9" t="s">
        <v>23659</v>
      </c>
      <c r="SKK12901" s="21" t="s">
        <v>23658</v>
      </c>
      <c r="SKL12901" s="9" t="s">
        <v>23659</v>
      </c>
      <c r="SKM12901" s="21" t="s">
        <v>23658</v>
      </c>
      <c r="SKN12901" s="9" t="s">
        <v>23659</v>
      </c>
      <c r="SKO12901" s="21" t="s">
        <v>23658</v>
      </c>
      <c r="SKP12901" s="9" t="s">
        <v>23659</v>
      </c>
      <c r="SKQ12901" s="21" t="s">
        <v>23658</v>
      </c>
      <c r="SKR12901" s="9" t="s">
        <v>23659</v>
      </c>
      <c r="SKS12901" s="21" t="s">
        <v>23658</v>
      </c>
      <c r="SKT12901" s="9" t="s">
        <v>23659</v>
      </c>
      <c r="SKU12901" s="21" t="s">
        <v>23658</v>
      </c>
      <c r="SKV12901" s="9" t="s">
        <v>23659</v>
      </c>
      <c r="SKW12901" s="21" t="s">
        <v>23658</v>
      </c>
      <c r="SKX12901" s="9" t="s">
        <v>23659</v>
      </c>
      <c r="SKY12901" s="21" t="s">
        <v>23658</v>
      </c>
      <c r="SKZ12901" s="9" t="s">
        <v>23659</v>
      </c>
      <c r="SLA12901" s="21" t="s">
        <v>23658</v>
      </c>
      <c r="SLB12901" s="9" t="s">
        <v>23659</v>
      </c>
      <c r="SLC12901" s="21" t="s">
        <v>23658</v>
      </c>
      <c r="SLD12901" s="9" t="s">
        <v>23659</v>
      </c>
      <c r="SLE12901" s="21" t="s">
        <v>23658</v>
      </c>
      <c r="SLF12901" s="9" t="s">
        <v>23659</v>
      </c>
      <c r="SLG12901" s="21" t="s">
        <v>23658</v>
      </c>
      <c r="SLH12901" s="9" t="s">
        <v>23659</v>
      </c>
      <c r="SLI12901" s="21" t="s">
        <v>23658</v>
      </c>
      <c r="SLJ12901" s="9" t="s">
        <v>23659</v>
      </c>
      <c r="SLK12901" s="21" t="s">
        <v>23658</v>
      </c>
      <c r="SLL12901" s="9" t="s">
        <v>23659</v>
      </c>
      <c r="SLM12901" s="21" t="s">
        <v>23658</v>
      </c>
      <c r="SLN12901" s="9" t="s">
        <v>23659</v>
      </c>
      <c r="SLO12901" s="21" t="s">
        <v>23658</v>
      </c>
      <c r="SLP12901" s="9" t="s">
        <v>23659</v>
      </c>
      <c r="SLQ12901" s="21" t="s">
        <v>23658</v>
      </c>
      <c r="SLR12901" s="9" t="s">
        <v>23659</v>
      </c>
      <c r="SLS12901" s="21" t="s">
        <v>23658</v>
      </c>
      <c r="SLT12901" s="9" t="s">
        <v>23659</v>
      </c>
      <c r="SLU12901" s="21" t="s">
        <v>23658</v>
      </c>
      <c r="SLV12901" s="9" t="s">
        <v>23659</v>
      </c>
      <c r="SLW12901" s="21" t="s">
        <v>23658</v>
      </c>
      <c r="SLX12901" s="9" t="s">
        <v>23659</v>
      </c>
      <c r="SLY12901" s="21" t="s">
        <v>23658</v>
      </c>
      <c r="SLZ12901" s="9" t="s">
        <v>23659</v>
      </c>
      <c r="SMA12901" s="21" t="s">
        <v>23658</v>
      </c>
      <c r="SMB12901" s="9" t="s">
        <v>23659</v>
      </c>
      <c r="SMC12901" s="21" t="s">
        <v>23658</v>
      </c>
      <c r="SMD12901" s="9" t="s">
        <v>23659</v>
      </c>
      <c r="SME12901" s="21" t="s">
        <v>23658</v>
      </c>
      <c r="SMF12901" s="9" t="s">
        <v>23659</v>
      </c>
      <c r="SMG12901" s="21" t="s">
        <v>23658</v>
      </c>
      <c r="SMH12901" s="9" t="s">
        <v>23659</v>
      </c>
      <c r="SMI12901" s="21" t="s">
        <v>23658</v>
      </c>
      <c r="SMJ12901" s="9" t="s">
        <v>23659</v>
      </c>
      <c r="SMK12901" s="21" t="s">
        <v>23658</v>
      </c>
      <c r="SML12901" s="9" t="s">
        <v>23659</v>
      </c>
      <c r="SMM12901" s="21" t="s">
        <v>23658</v>
      </c>
      <c r="SMN12901" s="9" t="s">
        <v>23659</v>
      </c>
      <c r="SMO12901" s="21" t="s">
        <v>23658</v>
      </c>
      <c r="SMP12901" s="9" t="s">
        <v>23659</v>
      </c>
      <c r="SMQ12901" s="21" t="s">
        <v>23658</v>
      </c>
      <c r="SMR12901" s="9" t="s">
        <v>23659</v>
      </c>
      <c r="SMS12901" s="21" t="s">
        <v>23658</v>
      </c>
      <c r="SMT12901" s="9" t="s">
        <v>23659</v>
      </c>
      <c r="SMU12901" s="21" t="s">
        <v>23658</v>
      </c>
      <c r="SMV12901" s="9" t="s">
        <v>23659</v>
      </c>
      <c r="SMW12901" s="21" t="s">
        <v>23658</v>
      </c>
      <c r="SMX12901" s="9" t="s">
        <v>23659</v>
      </c>
      <c r="SMY12901" s="21" t="s">
        <v>23658</v>
      </c>
      <c r="SMZ12901" s="9" t="s">
        <v>23659</v>
      </c>
      <c r="SNA12901" s="21" t="s">
        <v>23658</v>
      </c>
      <c r="SNB12901" s="9" t="s">
        <v>23659</v>
      </c>
      <c r="SNC12901" s="21" t="s">
        <v>23658</v>
      </c>
      <c r="SND12901" s="9" t="s">
        <v>23659</v>
      </c>
      <c r="SNE12901" s="21" t="s">
        <v>23658</v>
      </c>
      <c r="SNF12901" s="9" t="s">
        <v>23659</v>
      </c>
      <c r="SNG12901" s="21" t="s">
        <v>23658</v>
      </c>
      <c r="SNH12901" s="9" t="s">
        <v>23659</v>
      </c>
      <c r="SNI12901" s="21" t="s">
        <v>23658</v>
      </c>
      <c r="SNJ12901" s="9" t="s">
        <v>23659</v>
      </c>
      <c r="SNK12901" s="21" t="s">
        <v>23658</v>
      </c>
      <c r="SNL12901" s="9" t="s">
        <v>23659</v>
      </c>
      <c r="SNM12901" s="21" t="s">
        <v>23658</v>
      </c>
      <c r="SNN12901" s="9" t="s">
        <v>23659</v>
      </c>
      <c r="SNO12901" s="21" t="s">
        <v>23658</v>
      </c>
      <c r="SNP12901" s="9" t="s">
        <v>23659</v>
      </c>
      <c r="SNQ12901" s="21" t="s">
        <v>23658</v>
      </c>
      <c r="SNR12901" s="9" t="s">
        <v>23659</v>
      </c>
      <c r="SNS12901" s="21" t="s">
        <v>23658</v>
      </c>
      <c r="SNT12901" s="9" t="s">
        <v>23659</v>
      </c>
      <c r="SNU12901" s="21" t="s">
        <v>23658</v>
      </c>
      <c r="SNV12901" s="9" t="s">
        <v>23659</v>
      </c>
      <c r="SNW12901" s="21" t="s">
        <v>23658</v>
      </c>
      <c r="SNX12901" s="9" t="s">
        <v>23659</v>
      </c>
      <c r="SNY12901" s="21" t="s">
        <v>23658</v>
      </c>
      <c r="SNZ12901" s="9" t="s">
        <v>23659</v>
      </c>
      <c r="SOA12901" s="21" t="s">
        <v>23658</v>
      </c>
      <c r="SOB12901" s="9" t="s">
        <v>23659</v>
      </c>
      <c r="SOC12901" s="21" t="s">
        <v>23658</v>
      </c>
      <c r="SOD12901" s="9" t="s">
        <v>23659</v>
      </c>
      <c r="SOE12901" s="21" t="s">
        <v>23658</v>
      </c>
      <c r="SOF12901" s="9" t="s">
        <v>23659</v>
      </c>
      <c r="SOG12901" s="21" t="s">
        <v>23658</v>
      </c>
      <c r="SOH12901" s="9" t="s">
        <v>23659</v>
      </c>
      <c r="SOI12901" s="21" t="s">
        <v>23658</v>
      </c>
      <c r="SOJ12901" s="9" t="s">
        <v>23659</v>
      </c>
      <c r="SOK12901" s="21" t="s">
        <v>23658</v>
      </c>
      <c r="SOL12901" s="9" t="s">
        <v>23659</v>
      </c>
      <c r="SOM12901" s="21" t="s">
        <v>23658</v>
      </c>
      <c r="SON12901" s="9" t="s">
        <v>23659</v>
      </c>
      <c r="SOO12901" s="21" t="s">
        <v>23658</v>
      </c>
      <c r="SOP12901" s="9" t="s">
        <v>23659</v>
      </c>
      <c r="SOQ12901" s="21" t="s">
        <v>23658</v>
      </c>
      <c r="SOR12901" s="9" t="s">
        <v>23659</v>
      </c>
      <c r="SOS12901" s="21" t="s">
        <v>23658</v>
      </c>
      <c r="SOT12901" s="9" t="s">
        <v>23659</v>
      </c>
      <c r="SOU12901" s="21" t="s">
        <v>23658</v>
      </c>
      <c r="SOV12901" s="9" t="s">
        <v>23659</v>
      </c>
      <c r="SOW12901" s="21" t="s">
        <v>23658</v>
      </c>
      <c r="SOX12901" s="9" t="s">
        <v>23659</v>
      </c>
      <c r="SOY12901" s="21" t="s">
        <v>23658</v>
      </c>
      <c r="SOZ12901" s="9" t="s">
        <v>23659</v>
      </c>
      <c r="SPA12901" s="21" t="s">
        <v>23658</v>
      </c>
      <c r="SPB12901" s="9" t="s">
        <v>23659</v>
      </c>
      <c r="SPC12901" s="21" t="s">
        <v>23658</v>
      </c>
      <c r="SPD12901" s="9" t="s">
        <v>23659</v>
      </c>
      <c r="SPE12901" s="21" t="s">
        <v>23658</v>
      </c>
      <c r="SPF12901" s="9" t="s">
        <v>23659</v>
      </c>
      <c r="SPG12901" s="21" t="s">
        <v>23658</v>
      </c>
      <c r="SPH12901" s="9" t="s">
        <v>23659</v>
      </c>
      <c r="SPI12901" s="21" t="s">
        <v>23658</v>
      </c>
      <c r="SPJ12901" s="9" t="s">
        <v>23659</v>
      </c>
      <c r="SPK12901" s="21" t="s">
        <v>23658</v>
      </c>
      <c r="SPL12901" s="9" t="s">
        <v>23659</v>
      </c>
      <c r="SPM12901" s="21" t="s">
        <v>23658</v>
      </c>
      <c r="SPN12901" s="9" t="s">
        <v>23659</v>
      </c>
      <c r="SPO12901" s="21" t="s">
        <v>23658</v>
      </c>
      <c r="SPP12901" s="9" t="s">
        <v>23659</v>
      </c>
      <c r="SPQ12901" s="21" t="s">
        <v>23658</v>
      </c>
      <c r="SPR12901" s="9" t="s">
        <v>23659</v>
      </c>
      <c r="SPS12901" s="21" t="s">
        <v>23658</v>
      </c>
      <c r="SPT12901" s="9" t="s">
        <v>23659</v>
      </c>
      <c r="SPU12901" s="21" t="s">
        <v>23658</v>
      </c>
      <c r="SPV12901" s="9" t="s">
        <v>23659</v>
      </c>
      <c r="SPW12901" s="21" t="s">
        <v>23658</v>
      </c>
      <c r="SPX12901" s="9" t="s">
        <v>23659</v>
      </c>
      <c r="SPY12901" s="21" t="s">
        <v>23658</v>
      </c>
      <c r="SPZ12901" s="9" t="s">
        <v>23659</v>
      </c>
      <c r="SQA12901" s="21" t="s">
        <v>23658</v>
      </c>
      <c r="SQB12901" s="9" t="s">
        <v>23659</v>
      </c>
      <c r="SQC12901" s="21" t="s">
        <v>23658</v>
      </c>
      <c r="SQD12901" s="9" t="s">
        <v>23659</v>
      </c>
      <c r="SQE12901" s="21" t="s">
        <v>23658</v>
      </c>
      <c r="SQF12901" s="9" t="s">
        <v>23659</v>
      </c>
      <c r="SQG12901" s="21" t="s">
        <v>23658</v>
      </c>
      <c r="SQH12901" s="9" t="s">
        <v>23659</v>
      </c>
      <c r="SQI12901" s="21" t="s">
        <v>23658</v>
      </c>
      <c r="SQJ12901" s="9" t="s">
        <v>23659</v>
      </c>
      <c r="SQK12901" s="21" t="s">
        <v>23658</v>
      </c>
      <c r="SQL12901" s="9" t="s">
        <v>23659</v>
      </c>
      <c r="SQM12901" s="21" t="s">
        <v>23658</v>
      </c>
      <c r="SQN12901" s="9" t="s">
        <v>23659</v>
      </c>
      <c r="SQO12901" s="21" t="s">
        <v>23658</v>
      </c>
      <c r="SQP12901" s="9" t="s">
        <v>23659</v>
      </c>
      <c r="SQQ12901" s="21" t="s">
        <v>23658</v>
      </c>
      <c r="SQR12901" s="9" t="s">
        <v>23659</v>
      </c>
      <c r="SQS12901" s="21" t="s">
        <v>23658</v>
      </c>
      <c r="SQT12901" s="9" t="s">
        <v>23659</v>
      </c>
      <c r="SQU12901" s="21" t="s">
        <v>23658</v>
      </c>
      <c r="SQV12901" s="9" t="s">
        <v>23659</v>
      </c>
      <c r="SQW12901" s="21" t="s">
        <v>23658</v>
      </c>
      <c r="SQX12901" s="9" t="s">
        <v>23659</v>
      </c>
      <c r="SQY12901" s="21" t="s">
        <v>23658</v>
      </c>
      <c r="SQZ12901" s="9" t="s">
        <v>23659</v>
      </c>
      <c r="SRA12901" s="21" t="s">
        <v>23658</v>
      </c>
      <c r="SRB12901" s="9" t="s">
        <v>23659</v>
      </c>
      <c r="SRC12901" s="21" t="s">
        <v>23658</v>
      </c>
      <c r="SRD12901" s="9" t="s">
        <v>23659</v>
      </c>
      <c r="SRE12901" s="21" t="s">
        <v>23658</v>
      </c>
      <c r="SRF12901" s="9" t="s">
        <v>23659</v>
      </c>
      <c r="SRG12901" s="21" t="s">
        <v>23658</v>
      </c>
      <c r="SRH12901" s="9" t="s">
        <v>23659</v>
      </c>
      <c r="SRI12901" s="21" t="s">
        <v>23658</v>
      </c>
      <c r="SRJ12901" s="9" t="s">
        <v>23659</v>
      </c>
      <c r="SRK12901" s="21" t="s">
        <v>23658</v>
      </c>
      <c r="SRL12901" s="9" t="s">
        <v>23659</v>
      </c>
      <c r="SRM12901" s="21" t="s">
        <v>23658</v>
      </c>
      <c r="SRN12901" s="9" t="s">
        <v>23659</v>
      </c>
      <c r="SRO12901" s="21" t="s">
        <v>23658</v>
      </c>
      <c r="SRP12901" s="9" t="s">
        <v>23659</v>
      </c>
      <c r="SRQ12901" s="21" t="s">
        <v>23658</v>
      </c>
      <c r="SRR12901" s="9" t="s">
        <v>23659</v>
      </c>
      <c r="SRS12901" s="21" t="s">
        <v>23658</v>
      </c>
      <c r="SRT12901" s="9" t="s">
        <v>23659</v>
      </c>
      <c r="SRU12901" s="21" t="s">
        <v>23658</v>
      </c>
      <c r="SRV12901" s="9" t="s">
        <v>23659</v>
      </c>
      <c r="SRW12901" s="21" t="s">
        <v>23658</v>
      </c>
      <c r="SRX12901" s="9" t="s">
        <v>23659</v>
      </c>
      <c r="SRY12901" s="21" t="s">
        <v>23658</v>
      </c>
      <c r="SRZ12901" s="9" t="s">
        <v>23659</v>
      </c>
      <c r="SSA12901" s="21" t="s">
        <v>23658</v>
      </c>
      <c r="SSB12901" s="9" t="s">
        <v>23659</v>
      </c>
      <c r="SSC12901" s="21" t="s">
        <v>23658</v>
      </c>
      <c r="SSD12901" s="9" t="s">
        <v>23659</v>
      </c>
      <c r="SSE12901" s="21" t="s">
        <v>23658</v>
      </c>
      <c r="SSF12901" s="9" t="s">
        <v>23659</v>
      </c>
      <c r="SSG12901" s="21" t="s">
        <v>23658</v>
      </c>
      <c r="SSH12901" s="9" t="s">
        <v>23659</v>
      </c>
      <c r="SSI12901" s="21" t="s">
        <v>23658</v>
      </c>
      <c r="SSJ12901" s="9" t="s">
        <v>23659</v>
      </c>
      <c r="SSK12901" s="21" t="s">
        <v>23658</v>
      </c>
      <c r="SSL12901" s="9" t="s">
        <v>23659</v>
      </c>
      <c r="SSM12901" s="21" t="s">
        <v>23658</v>
      </c>
      <c r="SSN12901" s="9" t="s">
        <v>23659</v>
      </c>
      <c r="SSO12901" s="21" t="s">
        <v>23658</v>
      </c>
      <c r="SSP12901" s="9" t="s">
        <v>23659</v>
      </c>
      <c r="SSQ12901" s="21" t="s">
        <v>23658</v>
      </c>
      <c r="SSR12901" s="9" t="s">
        <v>23659</v>
      </c>
      <c r="SSS12901" s="21" t="s">
        <v>23658</v>
      </c>
      <c r="SST12901" s="9" t="s">
        <v>23659</v>
      </c>
      <c r="SSU12901" s="21" t="s">
        <v>23658</v>
      </c>
      <c r="SSV12901" s="9" t="s">
        <v>23659</v>
      </c>
      <c r="SSW12901" s="21" t="s">
        <v>23658</v>
      </c>
      <c r="SSX12901" s="9" t="s">
        <v>23659</v>
      </c>
      <c r="SSY12901" s="21" t="s">
        <v>23658</v>
      </c>
      <c r="SSZ12901" s="9" t="s">
        <v>23659</v>
      </c>
      <c r="STA12901" s="21" t="s">
        <v>23658</v>
      </c>
      <c r="STB12901" s="9" t="s">
        <v>23659</v>
      </c>
      <c r="STC12901" s="21" t="s">
        <v>23658</v>
      </c>
      <c r="STD12901" s="9" t="s">
        <v>23659</v>
      </c>
      <c r="STE12901" s="21" t="s">
        <v>23658</v>
      </c>
      <c r="STF12901" s="9" t="s">
        <v>23659</v>
      </c>
      <c r="STG12901" s="21" t="s">
        <v>23658</v>
      </c>
      <c r="STH12901" s="9" t="s">
        <v>23659</v>
      </c>
      <c r="STI12901" s="21" t="s">
        <v>23658</v>
      </c>
      <c r="STJ12901" s="9" t="s">
        <v>23659</v>
      </c>
      <c r="STK12901" s="21" t="s">
        <v>23658</v>
      </c>
      <c r="STL12901" s="9" t="s">
        <v>23659</v>
      </c>
      <c r="STM12901" s="21" t="s">
        <v>23658</v>
      </c>
      <c r="STN12901" s="9" t="s">
        <v>23659</v>
      </c>
      <c r="STO12901" s="21" t="s">
        <v>23658</v>
      </c>
      <c r="STP12901" s="9" t="s">
        <v>23659</v>
      </c>
      <c r="STQ12901" s="21" t="s">
        <v>23658</v>
      </c>
      <c r="STR12901" s="9" t="s">
        <v>23659</v>
      </c>
      <c r="STS12901" s="21" t="s">
        <v>23658</v>
      </c>
      <c r="STT12901" s="9" t="s">
        <v>23659</v>
      </c>
      <c r="STU12901" s="21" t="s">
        <v>23658</v>
      </c>
      <c r="STV12901" s="9" t="s">
        <v>23659</v>
      </c>
      <c r="STW12901" s="21" t="s">
        <v>23658</v>
      </c>
      <c r="STX12901" s="9" t="s">
        <v>23659</v>
      </c>
      <c r="STY12901" s="21" t="s">
        <v>23658</v>
      </c>
      <c r="STZ12901" s="9" t="s">
        <v>23659</v>
      </c>
      <c r="SUA12901" s="21" t="s">
        <v>23658</v>
      </c>
      <c r="SUB12901" s="9" t="s">
        <v>23659</v>
      </c>
      <c r="SUC12901" s="21" t="s">
        <v>23658</v>
      </c>
      <c r="SUD12901" s="9" t="s">
        <v>23659</v>
      </c>
      <c r="SUE12901" s="21" t="s">
        <v>23658</v>
      </c>
      <c r="SUF12901" s="9" t="s">
        <v>23659</v>
      </c>
      <c r="SUG12901" s="21" t="s">
        <v>23658</v>
      </c>
      <c r="SUH12901" s="9" t="s">
        <v>23659</v>
      </c>
      <c r="SUI12901" s="21" t="s">
        <v>23658</v>
      </c>
      <c r="SUJ12901" s="9" t="s">
        <v>23659</v>
      </c>
      <c r="SUK12901" s="21" t="s">
        <v>23658</v>
      </c>
      <c r="SUL12901" s="9" t="s">
        <v>23659</v>
      </c>
      <c r="SUM12901" s="21" t="s">
        <v>23658</v>
      </c>
      <c r="SUN12901" s="9" t="s">
        <v>23659</v>
      </c>
      <c r="SUO12901" s="21" t="s">
        <v>23658</v>
      </c>
      <c r="SUP12901" s="9" t="s">
        <v>23659</v>
      </c>
      <c r="SUQ12901" s="21" t="s">
        <v>23658</v>
      </c>
      <c r="SUR12901" s="9" t="s">
        <v>23659</v>
      </c>
      <c r="SUS12901" s="21" t="s">
        <v>23658</v>
      </c>
      <c r="SUT12901" s="9" t="s">
        <v>23659</v>
      </c>
      <c r="SUU12901" s="21" t="s">
        <v>23658</v>
      </c>
      <c r="SUV12901" s="9" t="s">
        <v>23659</v>
      </c>
      <c r="SUW12901" s="21" t="s">
        <v>23658</v>
      </c>
      <c r="SUX12901" s="9" t="s">
        <v>23659</v>
      </c>
      <c r="SUY12901" s="21" t="s">
        <v>23658</v>
      </c>
      <c r="SUZ12901" s="9" t="s">
        <v>23659</v>
      </c>
      <c r="SVA12901" s="21" t="s">
        <v>23658</v>
      </c>
      <c r="SVB12901" s="9" t="s">
        <v>23659</v>
      </c>
      <c r="SVC12901" s="21" t="s">
        <v>23658</v>
      </c>
      <c r="SVD12901" s="9" t="s">
        <v>23659</v>
      </c>
      <c r="SVE12901" s="21" t="s">
        <v>23658</v>
      </c>
      <c r="SVF12901" s="9" t="s">
        <v>23659</v>
      </c>
      <c r="SVG12901" s="21" t="s">
        <v>23658</v>
      </c>
      <c r="SVH12901" s="9" t="s">
        <v>23659</v>
      </c>
      <c r="SVI12901" s="21" t="s">
        <v>23658</v>
      </c>
      <c r="SVJ12901" s="9" t="s">
        <v>23659</v>
      </c>
      <c r="SVK12901" s="21" t="s">
        <v>23658</v>
      </c>
      <c r="SVL12901" s="9" t="s">
        <v>23659</v>
      </c>
      <c r="SVM12901" s="21" t="s">
        <v>23658</v>
      </c>
      <c r="SVN12901" s="9" t="s">
        <v>23659</v>
      </c>
      <c r="SVO12901" s="21" t="s">
        <v>23658</v>
      </c>
      <c r="SVP12901" s="9" t="s">
        <v>23659</v>
      </c>
      <c r="SVQ12901" s="21" t="s">
        <v>23658</v>
      </c>
      <c r="SVR12901" s="9" t="s">
        <v>23659</v>
      </c>
      <c r="SVS12901" s="21" t="s">
        <v>23658</v>
      </c>
      <c r="SVT12901" s="9" t="s">
        <v>23659</v>
      </c>
      <c r="SVU12901" s="21" t="s">
        <v>23658</v>
      </c>
      <c r="SVV12901" s="9" t="s">
        <v>23659</v>
      </c>
      <c r="SVW12901" s="21" t="s">
        <v>23658</v>
      </c>
      <c r="SVX12901" s="9" t="s">
        <v>23659</v>
      </c>
      <c r="SVY12901" s="21" t="s">
        <v>23658</v>
      </c>
      <c r="SVZ12901" s="9" t="s">
        <v>23659</v>
      </c>
      <c r="SWA12901" s="21" t="s">
        <v>23658</v>
      </c>
      <c r="SWB12901" s="9" t="s">
        <v>23659</v>
      </c>
      <c r="SWC12901" s="21" t="s">
        <v>23658</v>
      </c>
      <c r="SWD12901" s="9" t="s">
        <v>23659</v>
      </c>
      <c r="SWE12901" s="21" t="s">
        <v>23658</v>
      </c>
      <c r="SWF12901" s="9" t="s">
        <v>23659</v>
      </c>
      <c r="SWG12901" s="21" t="s">
        <v>23658</v>
      </c>
      <c r="SWH12901" s="9" t="s">
        <v>23659</v>
      </c>
      <c r="SWI12901" s="21" t="s">
        <v>23658</v>
      </c>
      <c r="SWJ12901" s="9" t="s">
        <v>23659</v>
      </c>
      <c r="SWK12901" s="21" t="s">
        <v>23658</v>
      </c>
      <c r="SWL12901" s="9" t="s">
        <v>23659</v>
      </c>
      <c r="SWM12901" s="21" t="s">
        <v>23658</v>
      </c>
      <c r="SWN12901" s="9" t="s">
        <v>23659</v>
      </c>
      <c r="SWO12901" s="21" t="s">
        <v>23658</v>
      </c>
      <c r="SWP12901" s="9" t="s">
        <v>23659</v>
      </c>
      <c r="SWQ12901" s="21" t="s">
        <v>23658</v>
      </c>
      <c r="SWR12901" s="9" t="s">
        <v>23659</v>
      </c>
      <c r="SWS12901" s="21" t="s">
        <v>23658</v>
      </c>
      <c r="SWT12901" s="9" t="s">
        <v>23659</v>
      </c>
      <c r="SWU12901" s="21" t="s">
        <v>23658</v>
      </c>
      <c r="SWV12901" s="9" t="s">
        <v>23659</v>
      </c>
      <c r="SWW12901" s="21" t="s">
        <v>23658</v>
      </c>
      <c r="SWX12901" s="9" t="s">
        <v>23659</v>
      </c>
      <c r="SWY12901" s="21" t="s">
        <v>23658</v>
      </c>
      <c r="SWZ12901" s="9" t="s">
        <v>23659</v>
      </c>
      <c r="SXA12901" s="21" t="s">
        <v>23658</v>
      </c>
      <c r="SXB12901" s="9" t="s">
        <v>23659</v>
      </c>
      <c r="SXC12901" s="21" t="s">
        <v>23658</v>
      </c>
      <c r="SXD12901" s="9" t="s">
        <v>23659</v>
      </c>
      <c r="SXE12901" s="21" t="s">
        <v>23658</v>
      </c>
      <c r="SXF12901" s="9" t="s">
        <v>23659</v>
      </c>
      <c r="SXG12901" s="21" t="s">
        <v>23658</v>
      </c>
      <c r="SXH12901" s="9" t="s">
        <v>23659</v>
      </c>
      <c r="SXI12901" s="21" t="s">
        <v>23658</v>
      </c>
      <c r="SXJ12901" s="9" t="s">
        <v>23659</v>
      </c>
      <c r="SXK12901" s="21" t="s">
        <v>23658</v>
      </c>
      <c r="SXL12901" s="9" t="s">
        <v>23659</v>
      </c>
      <c r="SXM12901" s="21" t="s">
        <v>23658</v>
      </c>
      <c r="SXN12901" s="9" t="s">
        <v>23659</v>
      </c>
      <c r="SXO12901" s="21" t="s">
        <v>23658</v>
      </c>
      <c r="SXP12901" s="9" t="s">
        <v>23659</v>
      </c>
      <c r="SXQ12901" s="21" t="s">
        <v>23658</v>
      </c>
      <c r="SXR12901" s="9" t="s">
        <v>23659</v>
      </c>
      <c r="SXS12901" s="21" t="s">
        <v>23658</v>
      </c>
      <c r="SXT12901" s="9" t="s">
        <v>23659</v>
      </c>
      <c r="SXU12901" s="21" t="s">
        <v>23658</v>
      </c>
      <c r="SXV12901" s="9" t="s">
        <v>23659</v>
      </c>
      <c r="SXW12901" s="21" t="s">
        <v>23658</v>
      </c>
      <c r="SXX12901" s="9" t="s">
        <v>23659</v>
      </c>
      <c r="SXY12901" s="21" t="s">
        <v>23658</v>
      </c>
      <c r="SXZ12901" s="9" t="s">
        <v>23659</v>
      </c>
      <c r="SYA12901" s="21" t="s">
        <v>23658</v>
      </c>
      <c r="SYB12901" s="9" t="s">
        <v>23659</v>
      </c>
      <c r="SYC12901" s="21" t="s">
        <v>23658</v>
      </c>
      <c r="SYD12901" s="9" t="s">
        <v>23659</v>
      </c>
      <c r="SYE12901" s="21" t="s">
        <v>23658</v>
      </c>
      <c r="SYF12901" s="9" t="s">
        <v>23659</v>
      </c>
      <c r="SYG12901" s="21" t="s">
        <v>23658</v>
      </c>
      <c r="SYH12901" s="9" t="s">
        <v>23659</v>
      </c>
      <c r="SYI12901" s="21" t="s">
        <v>23658</v>
      </c>
      <c r="SYJ12901" s="9" t="s">
        <v>23659</v>
      </c>
      <c r="SYK12901" s="21" t="s">
        <v>23658</v>
      </c>
      <c r="SYL12901" s="9" t="s">
        <v>23659</v>
      </c>
      <c r="SYM12901" s="21" t="s">
        <v>23658</v>
      </c>
      <c r="SYN12901" s="9" t="s">
        <v>23659</v>
      </c>
      <c r="SYO12901" s="21" t="s">
        <v>23658</v>
      </c>
      <c r="SYP12901" s="9" t="s">
        <v>23659</v>
      </c>
      <c r="SYQ12901" s="21" t="s">
        <v>23658</v>
      </c>
      <c r="SYR12901" s="9" t="s">
        <v>23659</v>
      </c>
      <c r="SYS12901" s="21" t="s">
        <v>23658</v>
      </c>
      <c r="SYT12901" s="9" t="s">
        <v>23659</v>
      </c>
      <c r="SYU12901" s="21" t="s">
        <v>23658</v>
      </c>
      <c r="SYV12901" s="9" t="s">
        <v>23659</v>
      </c>
      <c r="SYW12901" s="21" t="s">
        <v>23658</v>
      </c>
      <c r="SYX12901" s="9" t="s">
        <v>23659</v>
      </c>
      <c r="SYY12901" s="21" t="s">
        <v>23658</v>
      </c>
      <c r="SYZ12901" s="9" t="s">
        <v>23659</v>
      </c>
      <c r="SZA12901" s="21" t="s">
        <v>23658</v>
      </c>
      <c r="SZB12901" s="9" t="s">
        <v>23659</v>
      </c>
      <c r="SZC12901" s="21" t="s">
        <v>23658</v>
      </c>
      <c r="SZD12901" s="9" t="s">
        <v>23659</v>
      </c>
      <c r="SZE12901" s="21" t="s">
        <v>23658</v>
      </c>
      <c r="SZF12901" s="9" t="s">
        <v>23659</v>
      </c>
      <c r="SZG12901" s="21" t="s">
        <v>23658</v>
      </c>
      <c r="SZH12901" s="9" t="s">
        <v>23659</v>
      </c>
      <c r="SZI12901" s="21" t="s">
        <v>23658</v>
      </c>
      <c r="SZJ12901" s="9" t="s">
        <v>23659</v>
      </c>
      <c r="SZK12901" s="21" t="s">
        <v>23658</v>
      </c>
      <c r="SZL12901" s="9" t="s">
        <v>23659</v>
      </c>
      <c r="SZM12901" s="21" t="s">
        <v>23658</v>
      </c>
      <c r="SZN12901" s="9" t="s">
        <v>23659</v>
      </c>
      <c r="SZO12901" s="21" t="s">
        <v>23658</v>
      </c>
      <c r="SZP12901" s="9" t="s">
        <v>23659</v>
      </c>
      <c r="SZQ12901" s="21" t="s">
        <v>23658</v>
      </c>
      <c r="SZR12901" s="9" t="s">
        <v>23659</v>
      </c>
      <c r="SZS12901" s="21" t="s">
        <v>23658</v>
      </c>
      <c r="SZT12901" s="9" t="s">
        <v>23659</v>
      </c>
      <c r="SZU12901" s="21" t="s">
        <v>23658</v>
      </c>
      <c r="SZV12901" s="9" t="s">
        <v>23659</v>
      </c>
      <c r="SZW12901" s="21" t="s">
        <v>23658</v>
      </c>
      <c r="SZX12901" s="9" t="s">
        <v>23659</v>
      </c>
      <c r="SZY12901" s="21" t="s">
        <v>23658</v>
      </c>
      <c r="SZZ12901" s="9" t="s">
        <v>23659</v>
      </c>
      <c r="TAA12901" s="21" t="s">
        <v>23658</v>
      </c>
      <c r="TAB12901" s="9" t="s">
        <v>23659</v>
      </c>
      <c r="TAC12901" s="21" t="s">
        <v>23658</v>
      </c>
      <c r="TAD12901" s="9" t="s">
        <v>23659</v>
      </c>
      <c r="TAE12901" s="21" t="s">
        <v>23658</v>
      </c>
      <c r="TAF12901" s="9" t="s">
        <v>23659</v>
      </c>
      <c r="TAG12901" s="21" t="s">
        <v>23658</v>
      </c>
      <c r="TAH12901" s="9" t="s">
        <v>23659</v>
      </c>
      <c r="TAI12901" s="21" t="s">
        <v>23658</v>
      </c>
      <c r="TAJ12901" s="9" t="s">
        <v>23659</v>
      </c>
      <c r="TAK12901" s="21" t="s">
        <v>23658</v>
      </c>
      <c r="TAL12901" s="9" t="s">
        <v>23659</v>
      </c>
      <c r="TAM12901" s="21" t="s">
        <v>23658</v>
      </c>
      <c r="TAN12901" s="9" t="s">
        <v>23659</v>
      </c>
      <c r="TAO12901" s="21" t="s">
        <v>23658</v>
      </c>
      <c r="TAP12901" s="9" t="s">
        <v>23659</v>
      </c>
      <c r="TAQ12901" s="21" t="s">
        <v>23658</v>
      </c>
      <c r="TAR12901" s="9" t="s">
        <v>23659</v>
      </c>
      <c r="TAS12901" s="21" t="s">
        <v>23658</v>
      </c>
      <c r="TAT12901" s="9" t="s">
        <v>23659</v>
      </c>
      <c r="TAU12901" s="21" t="s">
        <v>23658</v>
      </c>
      <c r="TAV12901" s="9" t="s">
        <v>23659</v>
      </c>
      <c r="TAW12901" s="21" t="s">
        <v>23658</v>
      </c>
      <c r="TAX12901" s="9" t="s">
        <v>23659</v>
      </c>
      <c r="TAY12901" s="21" t="s">
        <v>23658</v>
      </c>
      <c r="TAZ12901" s="9" t="s">
        <v>23659</v>
      </c>
      <c r="TBA12901" s="21" t="s">
        <v>23658</v>
      </c>
      <c r="TBB12901" s="9" t="s">
        <v>23659</v>
      </c>
      <c r="TBC12901" s="21" t="s">
        <v>23658</v>
      </c>
      <c r="TBD12901" s="9" t="s">
        <v>23659</v>
      </c>
      <c r="TBE12901" s="21" t="s">
        <v>23658</v>
      </c>
      <c r="TBF12901" s="9" t="s">
        <v>23659</v>
      </c>
      <c r="TBG12901" s="21" t="s">
        <v>23658</v>
      </c>
      <c r="TBH12901" s="9" t="s">
        <v>23659</v>
      </c>
      <c r="TBI12901" s="21" t="s">
        <v>23658</v>
      </c>
      <c r="TBJ12901" s="9" t="s">
        <v>23659</v>
      </c>
      <c r="TBK12901" s="21" t="s">
        <v>23658</v>
      </c>
      <c r="TBL12901" s="9" t="s">
        <v>23659</v>
      </c>
      <c r="TBM12901" s="21" t="s">
        <v>23658</v>
      </c>
      <c r="TBN12901" s="9" t="s">
        <v>23659</v>
      </c>
      <c r="TBO12901" s="21" t="s">
        <v>23658</v>
      </c>
      <c r="TBP12901" s="9" t="s">
        <v>23659</v>
      </c>
      <c r="TBQ12901" s="21" t="s">
        <v>23658</v>
      </c>
      <c r="TBR12901" s="9" t="s">
        <v>23659</v>
      </c>
      <c r="TBS12901" s="21" t="s">
        <v>23658</v>
      </c>
      <c r="TBT12901" s="9" t="s">
        <v>23659</v>
      </c>
      <c r="TBU12901" s="21" t="s">
        <v>23658</v>
      </c>
      <c r="TBV12901" s="9" t="s">
        <v>23659</v>
      </c>
      <c r="TBW12901" s="21" t="s">
        <v>23658</v>
      </c>
      <c r="TBX12901" s="9" t="s">
        <v>23659</v>
      </c>
      <c r="TBY12901" s="21" t="s">
        <v>23658</v>
      </c>
      <c r="TBZ12901" s="9" t="s">
        <v>23659</v>
      </c>
      <c r="TCA12901" s="21" t="s">
        <v>23658</v>
      </c>
      <c r="TCB12901" s="9" t="s">
        <v>23659</v>
      </c>
      <c r="TCC12901" s="21" t="s">
        <v>23658</v>
      </c>
      <c r="TCD12901" s="9" t="s">
        <v>23659</v>
      </c>
      <c r="TCE12901" s="21" t="s">
        <v>23658</v>
      </c>
      <c r="TCF12901" s="9" t="s">
        <v>23659</v>
      </c>
      <c r="TCG12901" s="21" t="s">
        <v>23658</v>
      </c>
      <c r="TCH12901" s="9" t="s">
        <v>23659</v>
      </c>
      <c r="TCI12901" s="21" t="s">
        <v>23658</v>
      </c>
      <c r="TCJ12901" s="9" t="s">
        <v>23659</v>
      </c>
      <c r="TCK12901" s="21" t="s">
        <v>23658</v>
      </c>
      <c r="TCL12901" s="9" t="s">
        <v>23659</v>
      </c>
      <c r="TCM12901" s="21" t="s">
        <v>23658</v>
      </c>
      <c r="TCN12901" s="9" t="s">
        <v>23659</v>
      </c>
      <c r="TCO12901" s="21" t="s">
        <v>23658</v>
      </c>
      <c r="TCP12901" s="9" t="s">
        <v>23659</v>
      </c>
      <c r="TCQ12901" s="21" t="s">
        <v>23658</v>
      </c>
      <c r="TCR12901" s="9" t="s">
        <v>23659</v>
      </c>
      <c r="TCS12901" s="21" t="s">
        <v>23658</v>
      </c>
      <c r="TCT12901" s="9" t="s">
        <v>23659</v>
      </c>
      <c r="TCU12901" s="21" t="s">
        <v>23658</v>
      </c>
      <c r="TCV12901" s="9" t="s">
        <v>23659</v>
      </c>
      <c r="TCW12901" s="21" t="s">
        <v>23658</v>
      </c>
      <c r="TCX12901" s="9" t="s">
        <v>23659</v>
      </c>
      <c r="TCY12901" s="21" t="s">
        <v>23658</v>
      </c>
      <c r="TCZ12901" s="9" t="s">
        <v>23659</v>
      </c>
      <c r="TDA12901" s="21" t="s">
        <v>23658</v>
      </c>
      <c r="TDB12901" s="9" t="s">
        <v>23659</v>
      </c>
      <c r="TDC12901" s="21" t="s">
        <v>23658</v>
      </c>
      <c r="TDD12901" s="9" t="s">
        <v>23659</v>
      </c>
      <c r="TDE12901" s="21" t="s">
        <v>23658</v>
      </c>
      <c r="TDF12901" s="9" t="s">
        <v>23659</v>
      </c>
      <c r="TDG12901" s="21" t="s">
        <v>23658</v>
      </c>
      <c r="TDH12901" s="9" t="s">
        <v>23659</v>
      </c>
      <c r="TDI12901" s="21" t="s">
        <v>23658</v>
      </c>
      <c r="TDJ12901" s="9" t="s">
        <v>23659</v>
      </c>
      <c r="TDK12901" s="21" t="s">
        <v>23658</v>
      </c>
      <c r="TDL12901" s="9" t="s">
        <v>23659</v>
      </c>
      <c r="TDM12901" s="21" t="s">
        <v>23658</v>
      </c>
      <c r="TDN12901" s="9" t="s">
        <v>23659</v>
      </c>
      <c r="TDO12901" s="21" t="s">
        <v>23658</v>
      </c>
      <c r="TDP12901" s="9" t="s">
        <v>23659</v>
      </c>
      <c r="TDQ12901" s="21" t="s">
        <v>23658</v>
      </c>
      <c r="TDR12901" s="9" t="s">
        <v>23659</v>
      </c>
      <c r="TDS12901" s="21" t="s">
        <v>23658</v>
      </c>
      <c r="TDT12901" s="9" t="s">
        <v>23659</v>
      </c>
      <c r="TDU12901" s="21" t="s">
        <v>23658</v>
      </c>
      <c r="TDV12901" s="9" t="s">
        <v>23659</v>
      </c>
      <c r="TDW12901" s="21" t="s">
        <v>23658</v>
      </c>
      <c r="TDX12901" s="9" t="s">
        <v>23659</v>
      </c>
      <c r="TDY12901" s="21" t="s">
        <v>23658</v>
      </c>
      <c r="TDZ12901" s="9" t="s">
        <v>23659</v>
      </c>
      <c r="TEA12901" s="21" t="s">
        <v>23658</v>
      </c>
      <c r="TEB12901" s="9" t="s">
        <v>23659</v>
      </c>
      <c r="TEC12901" s="21" t="s">
        <v>23658</v>
      </c>
      <c r="TED12901" s="9" t="s">
        <v>23659</v>
      </c>
      <c r="TEE12901" s="21" t="s">
        <v>23658</v>
      </c>
      <c r="TEF12901" s="9" t="s">
        <v>23659</v>
      </c>
      <c r="TEG12901" s="21" t="s">
        <v>23658</v>
      </c>
      <c r="TEH12901" s="9" t="s">
        <v>23659</v>
      </c>
      <c r="TEI12901" s="21" t="s">
        <v>23658</v>
      </c>
      <c r="TEJ12901" s="9" t="s">
        <v>23659</v>
      </c>
      <c r="TEK12901" s="21" t="s">
        <v>23658</v>
      </c>
      <c r="TEL12901" s="9" t="s">
        <v>23659</v>
      </c>
      <c r="TEM12901" s="21" t="s">
        <v>23658</v>
      </c>
      <c r="TEN12901" s="9" t="s">
        <v>23659</v>
      </c>
      <c r="TEO12901" s="21" t="s">
        <v>23658</v>
      </c>
      <c r="TEP12901" s="9" t="s">
        <v>23659</v>
      </c>
      <c r="TEQ12901" s="21" t="s">
        <v>23658</v>
      </c>
      <c r="TER12901" s="9" t="s">
        <v>23659</v>
      </c>
      <c r="TES12901" s="21" t="s">
        <v>23658</v>
      </c>
      <c r="TET12901" s="9" t="s">
        <v>23659</v>
      </c>
      <c r="TEU12901" s="21" t="s">
        <v>23658</v>
      </c>
      <c r="TEV12901" s="9" t="s">
        <v>23659</v>
      </c>
      <c r="TEW12901" s="21" t="s">
        <v>23658</v>
      </c>
      <c r="TEX12901" s="9" t="s">
        <v>23659</v>
      </c>
      <c r="TEY12901" s="21" t="s">
        <v>23658</v>
      </c>
      <c r="TEZ12901" s="9" t="s">
        <v>23659</v>
      </c>
      <c r="TFA12901" s="21" t="s">
        <v>23658</v>
      </c>
      <c r="TFB12901" s="9" t="s">
        <v>23659</v>
      </c>
      <c r="TFC12901" s="21" t="s">
        <v>23658</v>
      </c>
      <c r="TFD12901" s="9" t="s">
        <v>23659</v>
      </c>
      <c r="TFE12901" s="21" t="s">
        <v>23658</v>
      </c>
      <c r="TFF12901" s="9" t="s">
        <v>23659</v>
      </c>
      <c r="TFG12901" s="21" t="s">
        <v>23658</v>
      </c>
      <c r="TFH12901" s="9" t="s">
        <v>23659</v>
      </c>
      <c r="TFI12901" s="21" t="s">
        <v>23658</v>
      </c>
      <c r="TFJ12901" s="9" t="s">
        <v>23659</v>
      </c>
      <c r="TFK12901" s="21" t="s">
        <v>23658</v>
      </c>
      <c r="TFL12901" s="9" t="s">
        <v>23659</v>
      </c>
      <c r="TFM12901" s="21" t="s">
        <v>23658</v>
      </c>
      <c r="TFN12901" s="9" t="s">
        <v>23659</v>
      </c>
      <c r="TFO12901" s="21" t="s">
        <v>23658</v>
      </c>
      <c r="TFP12901" s="9" t="s">
        <v>23659</v>
      </c>
      <c r="TFQ12901" s="21" t="s">
        <v>23658</v>
      </c>
      <c r="TFR12901" s="9" t="s">
        <v>23659</v>
      </c>
      <c r="TFS12901" s="21" t="s">
        <v>23658</v>
      </c>
      <c r="TFT12901" s="9" t="s">
        <v>23659</v>
      </c>
      <c r="TFU12901" s="21" t="s">
        <v>23658</v>
      </c>
      <c r="TFV12901" s="9" t="s">
        <v>23659</v>
      </c>
      <c r="TFW12901" s="21" t="s">
        <v>23658</v>
      </c>
      <c r="TFX12901" s="9" t="s">
        <v>23659</v>
      </c>
      <c r="TFY12901" s="21" t="s">
        <v>23658</v>
      </c>
      <c r="TFZ12901" s="9" t="s">
        <v>23659</v>
      </c>
      <c r="TGA12901" s="21" t="s">
        <v>23658</v>
      </c>
      <c r="TGB12901" s="9" t="s">
        <v>23659</v>
      </c>
      <c r="TGC12901" s="21" t="s">
        <v>23658</v>
      </c>
      <c r="TGD12901" s="9" t="s">
        <v>23659</v>
      </c>
      <c r="TGE12901" s="21" t="s">
        <v>23658</v>
      </c>
      <c r="TGF12901" s="9" t="s">
        <v>23659</v>
      </c>
      <c r="TGG12901" s="21" t="s">
        <v>23658</v>
      </c>
      <c r="TGH12901" s="9" t="s">
        <v>23659</v>
      </c>
      <c r="TGI12901" s="21" t="s">
        <v>23658</v>
      </c>
      <c r="TGJ12901" s="9" t="s">
        <v>23659</v>
      </c>
      <c r="TGK12901" s="21" t="s">
        <v>23658</v>
      </c>
      <c r="TGL12901" s="9" t="s">
        <v>23659</v>
      </c>
      <c r="TGM12901" s="21" t="s">
        <v>23658</v>
      </c>
      <c r="TGN12901" s="9" t="s">
        <v>23659</v>
      </c>
      <c r="TGO12901" s="21" t="s">
        <v>23658</v>
      </c>
      <c r="TGP12901" s="9" t="s">
        <v>23659</v>
      </c>
      <c r="TGQ12901" s="21" t="s">
        <v>23658</v>
      </c>
      <c r="TGR12901" s="9" t="s">
        <v>23659</v>
      </c>
      <c r="TGS12901" s="21" t="s">
        <v>23658</v>
      </c>
      <c r="TGT12901" s="9" t="s">
        <v>23659</v>
      </c>
      <c r="TGU12901" s="21" t="s">
        <v>23658</v>
      </c>
      <c r="TGV12901" s="9" t="s">
        <v>23659</v>
      </c>
      <c r="TGW12901" s="21" t="s">
        <v>23658</v>
      </c>
      <c r="TGX12901" s="9" t="s">
        <v>23659</v>
      </c>
      <c r="TGY12901" s="21" t="s">
        <v>23658</v>
      </c>
      <c r="TGZ12901" s="9" t="s">
        <v>23659</v>
      </c>
      <c r="THA12901" s="21" t="s">
        <v>23658</v>
      </c>
      <c r="THB12901" s="9" t="s">
        <v>23659</v>
      </c>
      <c r="THC12901" s="21" t="s">
        <v>23658</v>
      </c>
      <c r="THD12901" s="9" t="s">
        <v>23659</v>
      </c>
      <c r="THE12901" s="21" t="s">
        <v>23658</v>
      </c>
      <c r="THF12901" s="9" t="s">
        <v>23659</v>
      </c>
      <c r="THG12901" s="21" t="s">
        <v>23658</v>
      </c>
      <c r="THH12901" s="9" t="s">
        <v>23659</v>
      </c>
      <c r="THI12901" s="21" t="s">
        <v>23658</v>
      </c>
      <c r="THJ12901" s="9" t="s">
        <v>23659</v>
      </c>
      <c r="THK12901" s="21" t="s">
        <v>23658</v>
      </c>
      <c r="THL12901" s="9" t="s">
        <v>23659</v>
      </c>
      <c r="THM12901" s="21" t="s">
        <v>23658</v>
      </c>
      <c r="THN12901" s="9" t="s">
        <v>23659</v>
      </c>
      <c r="THO12901" s="21" t="s">
        <v>23658</v>
      </c>
      <c r="THP12901" s="9" t="s">
        <v>23659</v>
      </c>
      <c r="THQ12901" s="21" t="s">
        <v>23658</v>
      </c>
      <c r="THR12901" s="9" t="s">
        <v>23659</v>
      </c>
      <c r="THS12901" s="21" t="s">
        <v>23658</v>
      </c>
      <c r="THT12901" s="9" t="s">
        <v>23659</v>
      </c>
      <c r="THU12901" s="21" t="s">
        <v>23658</v>
      </c>
      <c r="THV12901" s="9" t="s">
        <v>23659</v>
      </c>
      <c r="THW12901" s="21" t="s">
        <v>23658</v>
      </c>
      <c r="THX12901" s="9" t="s">
        <v>23659</v>
      </c>
      <c r="THY12901" s="21" t="s">
        <v>23658</v>
      </c>
      <c r="THZ12901" s="9" t="s">
        <v>23659</v>
      </c>
      <c r="TIA12901" s="21" t="s">
        <v>23658</v>
      </c>
      <c r="TIB12901" s="9" t="s">
        <v>23659</v>
      </c>
      <c r="TIC12901" s="21" t="s">
        <v>23658</v>
      </c>
      <c r="TID12901" s="9" t="s">
        <v>23659</v>
      </c>
      <c r="TIE12901" s="21" t="s">
        <v>23658</v>
      </c>
      <c r="TIF12901" s="9" t="s">
        <v>23659</v>
      </c>
      <c r="TIG12901" s="21" t="s">
        <v>23658</v>
      </c>
      <c r="TIH12901" s="9" t="s">
        <v>23659</v>
      </c>
      <c r="TII12901" s="21" t="s">
        <v>23658</v>
      </c>
      <c r="TIJ12901" s="9" t="s">
        <v>23659</v>
      </c>
      <c r="TIK12901" s="21" t="s">
        <v>23658</v>
      </c>
      <c r="TIL12901" s="9" t="s">
        <v>23659</v>
      </c>
      <c r="TIM12901" s="21" t="s">
        <v>23658</v>
      </c>
      <c r="TIN12901" s="9" t="s">
        <v>23659</v>
      </c>
      <c r="TIO12901" s="21" t="s">
        <v>23658</v>
      </c>
      <c r="TIP12901" s="9" t="s">
        <v>23659</v>
      </c>
      <c r="TIQ12901" s="21" t="s">
        <v>23658</v>
      </c>
      <c r="TIR12901" s="9" t="s">
        <v>23659</v>
      </c>
      <c r="TIS12901" s="21" t="s">
        <v>23658</v>
      </c>
      <c r="TIT12901" s="9" t="s">
        <v>23659</v>
      </c>
      <c r="TIU12901" s="21" t="s">
        <v>23658</v>
      </c>
      <c r="TIV12901" s="9" t="s">
        <v>23659</v>
      </c>
      <c r="TIW12901" s="21" t="s">
        <v>23658</v>
      </c>
      <c r="TIX12901" s="9" t="s">
        <v>23659</v>
      </c>
      <c r="TIY12901" s="21" t="s">
        <v>23658</v>
      </c>
      <c r="TIZ12901" s="9" t="s">
        <v>23659</v>
      </c>
      <c r="TJA12901" s="21" t="s">
        <v>23658</v>
      </c>
      <c r="TJB12901" s="9" t="s">
        <v>23659</v>
      </c>
      <c r="TJC12901" s="21" t="s">
        <v>23658</v>
      </c>
      <c r="TJD12901" s="9" t="s">
        <v>23659</v>
      </c>
      <c r="TJE12901" s="21" t="s">
        <v>23658</v>
      </c>
      <c r="TJF12901" s="9" t="s">
        <v>23659</v>
      </c>
      <c r="TJG12901" s="21" t="s">
        <v>23658</v>
      </c>
      <c r="TJH12901" s="9" t="s">
        <v>23659</v>
      </c>
      <c r="TJI12901" s="21" t="s">
        <v>23658</v>
      </c>
      <c r="TJJ12901" s="9" t="s">
        <v>23659</v>
      </c>
      <c r="TJK12901" s="21" t="s">
        <v>23658</v>
      </c>
      <c r="TJL12901" s="9" t="s">
        <v>23659</v>
      </c>
      <c r="TJM12901" s="21" t="s">
        <v>23658</v>
      </c>
      <c r="TJN12901" s="9" t="s">
        <v>23659</v>
      </c>
      <c r="TJO12901" s="21" t="s">
        <v>23658</v>
      </c>
      <c r="TJP12901" s="9" t="s">
        <v>23659</v>
      </c>
      <c r="TJQ12901" s="21" t="s">
        <v>23658</v>
      </c>
      <c r="TJR12901" s="9" t="s">
        <v>23659</v>
      </c>
      <c r="TJS12901" s="21" t="s">
        <v>23658</v>
      </c>
      <c r="TJT12901" s="9" t="s">
        <v>23659</v>
      </c>
      <c r="TJU12901" s="21" t="s">
        <v>23658</v>
      </c>
      <c r="TJV12901" s="9" t="s">
        <v>23659</v>
      </c>
      <c r="TJW12901" s="21" t="s">
        <v>23658</v>
      </c>
      <c r="TJX12901" s="9" t="s">
        <v>23659</v>
      </c>
      <c r="TJY12901" s="21" t="s">
        <v>23658</v>
      </c>
      <c r="TJZ12901" s="9" t="s">
        <v>23659</v>
      </c>
      <c r="TKA12901" s="21" t="s">
        <v>23658</v>
      </c>
      <c r="TKB12901" s="9" t="s">
        <v>23659</v>
      </c>
      <c r="TKC12901" s="21" t="s">
        <v>23658</v>
      </c>
      <c r="TKD12901" s="9" t="s">
        <v>23659</v>
      </c>
      <c r="TKE12901" s="21" t="s">
        <v>23658</v>
      </c>
      <c r="TKF12901" s="9" t="s">
        <v>23659</v>
      </c>
      <c r="TKG12901" s="21" t="s">
        <v>23658</v>
      </c>
      <c r="TKH12901" s="9" t="s">
        <v>23659</v>
      </c>
      <c r="TKI12901" s="21" t="s">
        <v>23658</v>
      </c>
      <c r="TKJ12901" s="9" t="s">
        <v>23659</v>
      </c>
      <c r="TKK12901" s="21" t="s">
        <v>23658</v>
      </c>
      <c r="TKL12901" s="9" t="s">
        <v>23659</v>
      </c>
      <c r="TKM12901" s="21" t="s">
        <v>23658</v>
      </c>
      <c r="TKN12901" s="9" t="s">
        <v>23659</v>
      </c>
      <c r="TKO12901" s="21" t="s">
        <v>23658</v>
      </c>
      <c r="TKP12901" s="9" t="s">
        <v>23659</v>
      </c>
      <c r="TKQ12901" s="21" t="s">
        <v>23658</v>
      </c>
      <c r="TKR12901" s="9" t="s">
        <v>23659</v>
      </c>
      <c r="TKS12901" s="21" t="s">
        <v>23658</v>
      </c>
      <c r="TKT12901" s="9" t="s">
        <v>23659</v>
      </c>
      <c r="TKU12901" s="21" t="s">
        <v>23658</v>
      </c>
      <c r="TKV12901" s="9" t="s">
        <v>23659</v>
      </c>
      <c r="TKW12901" s="21" t="s">
        <v>23658</v>
      </c>
      <c r="TKX12901" s="9" t="s">
        <v>23659</v>
      </c>
      <c r="TKY12901" s="21" t="s">
        <v>23658</v>
      </c>
      <c r="TKZ12901" s="9" t="s">
        <v>23659</v>
      </c>
      <c r="TLA12901" s="21" t="s">
        <v>23658</v>
      </c>
      <c r="TLB12901" s="9" t="s">
        <v>23659</v>
      </c>
      <c r="TLC12901" s="21" t="s">
        <v>23658</v>
      </c>
      <c r="TLD12901" s="9" t="s">
        <v>23659</v>
      </c>
      <c r="TLE12901" s="21" t="s">
        <v>23658</v>
      </c>
      <c r="TLF12901" s="9" t="s">
        <v>23659</v>
      </c>
      <c r="TLG12901" s="21" t="s">
        <v>23658</v>
      </c>
      <c r="TLH12901" s="9" t="s">
        <v>23659</v>
      </c>
      <c r="TLI12901" s="21" t="s">
        <v>23658</v>
      </c>
      <c r="TLJ12901" s="9" t="s">
        <v>23659</v>
      </c>
      <c r="TLK12901" s="21" t="s">
        <v>23658</v>
      </c>
      <c r="TLL12901" s="9" t="s">
        <v>23659</v>
      </c>
      <c r="TLM12901" s="21" t="s">
        <v>23658</v>
      </c>
      <c r="TLN12901" s="9" t="s">
        <v>23659</v>
      </c>
      <c r="TLO12901" s="21" t="s">
        <v>23658</v>
      </c>
      <c r="TLP12901" s="9" t="s">
        <v>23659</v>
      </c>
      <c r="TLQ12901" s="21" t="s">
        <v>23658</v>
      </c>
      <c r="TLR12901" s="9" t="s">
        <v>23659</v>
      </c>
      <c r="TLS12901" s="21" t="s">
        <v>23658</v>
      </c>
      <c r="TLT12901" s="9" t="s">
        <v>23659</v>
      </c>
      <c r="TLU12901" s="21" t="s">
        <v>23658</v>
      </c>
      <c r="TLV12901" s="9" t="s">
        <v>23659</v>
      </c>
      <c r="TLW12901" s="21" t="s">
        <v>23658</v>
      </c>
      <c r="TLX12901" s="9" t="s">
        <v>23659</v>
      </c>
      <c r="TLY12901" s="21" t="s">
        <v>23658</v>
      </c>
      <c r="TLZ12901" s="9" t="s">
        <v>23659</v>
      </c>
      <c r="TMA12901" s="21" t="s">
        <v>23658</v>
      </c>
      <c r="TMB12901" s="9" t="s">
        <v>23659</v>
      </c>
      <c r="TMC12901" s="21" t="s">
        <v>23658</v>
      </c>
      <c r="TMD12901" s="9" t="s">
        <v>23659</v>
      </c>
      <c r="TME12901" s="21" t="s">
        <v>23658</v>
      </c>
      <c r="TMF12901" s="9" t="s">
        <v>23659</v>
      </c>
      <c r="TMG12901" s="21" t="s">
        <v>23658</v>
      </c>
      <c r="TMH12901" s="9" t="s">
        <v>23659</v>
      </c>
      <c r="TMI12901" s="21" t="s">
        <v>23658</v>
      </c>
      <c r="TMJ12901" s="9" t="s">
        <v>23659</v>
      </c>
      <c r="TMK12901" s="21" t="s">
        <v>23658</v>
      </c>
      <c r="TML12901" s="9" t="s">
        <v>23659</v>
      </c>
      <c r="TMM12901" s="21" t="s">
        <v>23658</v>
      </c>
      <c r="TMN12901" s="9" t="s">
        <v>23659</v>
      </c>
      <c r="TMO12901" s="21" t="s">
        <v>23658</v>
      </c>
      <c r="TMP12901" s="9" t="s">
        <v>23659</v>
      </c>
      <c r="TMQ12901" s="21" t="s">
        <v>23658</v>
      </c>
      <c r="TMR12901" s="9" t="s">
        <v>23659</v>
      </c>
      <c r="TMS12901" s="21" t="s">
        <v>23658</v>
      </c>
      <c r="TMT12901" s="9" t="s">
        <v>23659</v>
      </c>
      <c r="TMU12901" s="21" t="s">
        <v>23658</v>
      </c>
      <c r="TMV12901" s="9" t="s">
        <v>23659</v>
      </c>
      <c r="TMW12901" s="21" t="s">
        <v>23658</v>
      </c>
      <c r="TMX12901" s="9" t="s">
        <v>23659</v>
      </c>
      <c r="TMY12901" s="21" t="s">
        <v>23658</v>
      </c>
      <c r="TMZ12901" s="9" t="s">
        <v>23659</v>
      </c>
      <c r="TNA12901" s="21" t="s">
        <v>23658</v>
      </c>
      <c r="TNB12901" s="9" t="s">
        <v>23659</v>
      </c>
      <c r="TNC12901" s="21" t="s">
        <v>23658</v>
      </c>
      <c r="TND12901" s="9" t="s">
        <v>23659</v>
      </c>
      <c r="TNE12901" s="21" t="s">
        <v>23658</v>
      </c>
      <c r="TNF12901" s="9" t="s">
        <v>23659</v>
      </c>
      <c r="TNG12901" s="21" t="s">
        <v>23658</v>
      </c>
      <c r="TNH12901" s="9" t="s">
        <v>23659</v>
      </c>
      <c r="TNI12901" s="21" t="s">
        <v>23658</v>
      </c>
      <c r="TNJ12901" s="9" t="s">
        <v>23659</v>
      </c>
      <c r="TNK12901" s="21" t="s">
        <v>23658</v>
      </c>
      <c r="TNL12901" s="9" t="s">
        <v>23659</v>
      </c>
      <c r="TNM12901" s="21" t="s">
        <v>23658</v>
      </c>
      <c r="TNN12901" s="9" t="s">
        <v>23659</v>
      </c>
      <c r="TNO12901" s="21" t="s">
        <v>23658</v>
      </c>
      <c r="TNP12901" s="9" t="s">
        <v>23659</v>
      </c>
      <c r="TNQ12901" s="21" t="s">
        <v>23658</v>
      </c>
      <c r="TNR12901" s="9" t="s">
        <v>23659</v>
      </c>
      <c r="TNS12901" s="21" t="s">
        <v>23658</v>
      </c>
      <c r="TNT12901" s="9" t="s">
        <v>23659</v>
      </c>
      <c r="TNU12901" s="21" t="s">
        <v>23658</v>
      </c>
      <c r="TNV12901" s="9" t="s">
        <v>23659</v>
      </c>
      <c r="TNW12901" s="21" t="s">
        <v>23658</v>
      </c>
      <c r="TNX12901" s="9" t="s">
        <v>23659</v>
      </c>
      <c r="TNY12901" s="21" t="s">
        <v>23658</v>
      </c>
      <c r="TNZ12901" s="9" t="s">
        <v>23659</v>
      </c>
      <c r="TOA12901" s="21" t="s">
        <v>23658</v>
      </c>
      <c r="TOB12901" s="9" t="s">
        <v>23659</v>
      </c>
      <c r="TOC12901" s="21" t="s">
        <v>23658</v>
      </c>
      <c r="TOD12901" s="9" t="s">
        <v>23659</v>
      </c>
      <c r="TOE12901" s="21" t="s">
        <v>23658</v>
      </c>
      <c r="TOF12901" s="9" t="s">
        <v>23659</v>
      </c>
      <c r="TOG12901" s="21" t="s">
        <v>23658</v>
      </c>
      <c r="TOH12901" s="9" t="s">
        <v>23659</v>
      </c>
      <c r="TOI12901" s="21" t="s">
        <v>23658</v>
      </c>
      <c r="TOJ12901" s="9" t="s">
        <v>23659</v>
      </c>
      <c r="TOK12901" s="21" t="s">
        <v>23658</v>
      </c>
      <c r="TOL12901" s="9" t="s">
        <v>23659</v>
      </c>
      <c r="TOM12901" s="21" t="s">
        <v>23658</v>
      </c>
      <c r="TON12901" s="9" t="s">
        <v>23659</v>
      </c>
      <c r="TOO12901" s="21" t="s">
        <v>23658</v>
      </c>
      <c r="TOP12901" s="9" t="s">
        <v>23659</v>
      </c>
      <c r="TOQ12901" s="21" t="s">
        <v>23658</v>
      </c>
      <c r="TOR12901" s="9" t="s">
        <v>23659</v>
      </c>
      <c r="TOS12901" s="21" t="s">
        <v>23658</v>
      </c>
      <c r="TOT12901" s="9" t="s">
        <v>23659</v>
      </c>
      <c r="TOU12901" s="21" t="s">
        <v>23658</v>
      </c>
      <c r="TOV12901" s="9" t="s">
        <v>23659</v>
      </c>
      <c r="TOW12901" s="21" t="s">
        <v>23658</v>
      </c>
      <c r="TOX12901" s="9" t="s">
        <v>23659</v>
      </c>
      <c r="TOY12901" s="21" t="s">
        <v>23658</v>
      </c>
      <c r="TOZ12901" s="9" t="s">
        <v>23659</v>
      </c>
      <c r="TPA12901" s="21" t="s">
        <v>23658</v>
      </c>
      <c r="TPB12901" s="9" t="s">
        <v>23659</v>
      </c>
      <c r="TPC12901" s="21" t="s">
        <v>23658</v>
      </c>
      <c r="TPD12901" s="9" t="s">
        <v>23659</v>
      </c>
      <c r="TPE12901" s="21" t="s">
        <v>23658</v>
      </c>
      <c r="TPF12901" s="9" t="s">
        <v>23659</v>
      </c>
      <c r="TPG12901" s="21" t="s">
        <v>23658</v>
      </c>
      <c r="TPH12901" s="9" t="s">
        <v>23659</v>
      </c>
      <c r="TPI12901" s="21" t="s">
        <v>23658</v>
      </c>
      <c r="TPJ12901" s="9" t="s">
        <v>23659</v>
      </c>
      <c r="TPK12901" s="21" t="s">
        <v>23658</v>
      </c>
      <c r="TPL12901" s="9" t="s">
        <v>23659</v>
      </c>
      <c r="TPM12901" s="21" t="s">
        <v>23658</v>
      </c>
      <c r="TPN12901" s="9" t="s">
        <v>23659</v>
      </c>
      <c r="TPO12901" s="21" t="s">
        <v>23658</v>
      </c>
      <c r="TPP12901" s="9" t="s">
        <v>23659</v>
      </c>
      <c r="TPQ12901" s="21" t="s">
        <v>23658</v>
      </c>
      <c r="TPR12901" s="9" t="s">
        <v>23659</v>
      </c>
      <c r="TPS12901" s="21" t="s">
        <v>23658</v>
      </c>
      <c r="TPT12901" s="9" t="s">
        <v>23659</v>
      </c>
      <c r="TPU12901" s="21" t="s">
        <v>23658</v>
      </c>
      <c r="TPV12901" s="9" t="s">
        <v>23659</v>
      </c>
      <c r="TPW12901" s="21" t="s">
        <v>23658</v>
      </c>
      <c r="TPX12901" s="9" t="s">
        <v>23659</v>
      </c>
      <c r="TPY12901" s="21" t="s">
        <v>23658</v>
      </c>
      <c r="TPZ12901" s="9" t="s">
        <v>23659</v>
      </c>
      <c r="TQA12901" s="21" t="s">
        <v>23658</v>
      </c>
      <c r="TQB12901" s="9" t="s">
        <v>23659</v>
      </c>
      <c r="TQC12901" s="21" t="s">
        <v>23658</v>
      </c>
      <c r="TQD12901" s="9" t="s">
        <v>23659</v>
      </c>
      <c r="TQE12901" s="21" t="s">
        <v>23658</v>
      </c>
      <c r="TQF12901" s="9" t="s">
        <v>23659</v>
      </c>
      <c r="TQG12901" s="21" t="s">
        <v>23658</v>
      </c>
      <c r="TQH12901" s="9" t="s">
        <v>23659</v>
      </c>
      <c r="TQI12901" s="21" t="s">
        <v>23658</v>
      </c>
      <c r="TQJ12901" s="9" t="s">
        <v>23659</v>
      </c>
      <c r="TQK12901" s="21" t="s">
        <v>23658</v>
      </c>
      <c r="TQL12901" s="9" t="s">
        <v>23659</v>
      </c>
      <c r="TQM12901" s="21" t="s">
        <v>23658</v>
      </c>
      <c r="TQN12901" s="9" t="s">
        <v>23659</v>
      </c>
      <c r="TQO12901" s="21" t="s">
        <v>23658</v>
      </c>
      <c r="TQP12901" s="9" t="s">
        <v>23659</v>
      </c>
      <c r="TQQ12901" s="21" t="s">
        <v>23658</v>
      </c>
      <c r="TQR12901" s="9" t="s">
        <v>23659</v>
      </c>
      <c r="TQS12901" s="21" t="s">
        <v>23658</v>
      </c>
      <c r="TQT12901" s="9" t="s">
        <v>23659</v>
      </c>
      <c r="TQU12901" s="21" t="s">
        <v>23658</v>
      </c>
      <c r="TQV12901" s="9" t="s">
        <v>23659</v>
      </c>
      <c r="TQW12901" s="21" t="s">
        <v>23658</v>
      </c>
      <c r="TQX12901" s="9" t="s">
        <v>23659</v>
      </c>
      <c r="TQY12901" s="21" t="s">
        <v>23658</v>
      </c>
      <c r="TQZ12901" s="9" t="s">
        <v>23659</v>
      </c>
      <c r="TRA12901" s="21" t="s">
        <v>23658</v>
      </c>
      <c r="TRB12901" s="9" t="s">
        <v>23659</v>
      </c>
      <c r="TRC12901" s="21" t="s">
        <v>23658</v>
      </c>
      <c r="TRD12901" s="9" t="s">
        <v>23659</v>
      </c>
      <c r="TRE12901" s="21" t="s">
        <v>23658</v>
      </c>
      <c r="TRF12901" s="9" t="s">
        <v>23659</v>
      </c>
      <c r="TRG12901" s="21" t="s">
        <v>23658</v>
      </c>
      <c r="TRH12901" s="9" t="s">
        <v>23659</v>
      </c>
      <c r="TRI12901" s="21" t="s">
        <v>23658</v>
      </c>
      <c r="TRJ12901" s="9" t="s">
        <v>23659</v>
      </c>
      <c r="TRK12901" s="21" t="s">
        <v>23658</v>
      </c>
      <c r="TRL12901" s="9" t="s">
        <v>23659</v>
      </c>
      <c r="TRM12901" s="21" t="s">
        <v>23658</v>
      </c>
      <c r="TRN12901" s="9" t="s">
        <v>23659</v>
      </c>
      <c r="TRO12901" s="21" t="s">
        <v>23658</v>
      </c>
      <c r="TRP12901" s="9" t="s">
        <v>23659</v>
      </c>
      <c r="TRQ12901" s="21" t="s">
        <v>23658</v>
      </c>
      <c r="TRR12901" s="9" t="s">
        <v>23659</v>
      </c>
      <c r="TRS12901" s="21" t="s">
        <v>23658</v>
      </c>
      <c r="TRT12901" s="9" t="s">
        <v>23659</v>
      </c>
      <c r="TRU12901" s="21" t="s">
        <v>23658</v>
      </c>
      <c r="TRV12901" s="9" t="s">
        <v>23659</v>
      </c>
      <c r="TRW12901" s="21" t="s">
        <v>23658</v>
      </c>
      <c r="TRX12901" s="9" t="s">
        <v>23659</v>
      </c>
      <c r="TRY12901" s="21" t="s">
        <v>23658</v>
      </c>
      <c r="TRZ12901" s="9" t="s">
        <v>23659</v>
      </c>
      <c r="TSA12901" s="21" t="s">
        <v>23658</v>
      </c>
      <c r="TSB12901" s="9" t="s">
        <v>23659</v>
      </c>
      <c r="TSC12901" s="21" t="s">
        <v>23658</v>
      </c>
      <c r="TSD12901" s="9" t="s">
        <v>23659</v>
      </c>
      <c r="TSE12901" s="21" t="s">
        <v>23658</v>
      </c>
      <c r="TSF12901" s="9" t="s">
        <v>23659</v>
      </c>
      <c r="TSG12901" s="21" t="s">
        <v>23658</v>
      </c>
      <c r="TSH12901" s="9" t="s">
        <v>23659</v>
      </c>
      <c r="TSI12901" s="21" t="s">
        <v>23658</v>
      </c>
      <c r="TSJ12901" s="9" t="s">
        <v>23659</v>
      </c>
      <c r="TSK12901" s="21" t="s">
        <v>23658</v>
      </c>
      <c r="TSL12901" s="9" t="s">
        <v>23659</v>
      </c>
      <c r="TSM12901" s="21" t="s">
        <v>23658</v>
      </c>
      <c r="TSN12901" s="9" t="s">
        <v>23659</v>
      </c>
      <c r="TSO12901" s="21" t="s">
        <v>23658</v>
      </c>
      <c r="TSP12901" s="9" t="s">
        <v>23659</v>
      </c>
      <c r="TSQ12901" s="21" t="s">
        <v>23658</v>
      </c>
      <c r="TSR12901" s="9" t="s">
        <v>23659</v>
      </c>
      <c r="TSS12901" s="21" t="s">
        <v>23658</v>
      </c>
      <c r="TST12901" s="9" t="s">
        <v>23659</v>
      </c>
      <c r="TSU12901" s="21" t="s">
        <v>23658</v>
      </c>
      <c r="TSV12901" s="9" t="s">
        <v>23659</v>
      </c>
      <c r="TSW12901" s="21" t="s">
        <v>23658</v>
      </c>
      <c r="TSX12901" s="9" t="s">
        <v>23659</v>
      </c>
      <c r="TSY12901" s="21" t="s">
        <v>23658</v>
      </c>
      <c r="TSZ12901" s="9" t="s">
        <v>23659</v>
      </c>
      <c r="TTA12901" s="21" t="s">
        <v>23658</v>
      </c>
      <c r="TTB12901" s="9" t="s">
        <v>23659</v>
      </c>
      <c r="TTC12901" s="21" t="s">
        <v>23658</v>
      </c>
      <c r="TTD12901" s="9" t="s">
        <v>23659</v>
      </c>
      <c r="TTE12901" s="21" t="s">
        <v>23658</v>
      </c>
      <c r="TTF12901" s="9" t="s">
        <v>23659</v>
      </c>
      <c r="TTG12901" s="21" t="s">
        <v>23658</v>
      </c>
      <c r="TTH12901" s="9" t="s">
        <v>23659</v>
      </c>
      <c r="TTI12901" s="21" t="s">
        <v>23658</v>
      </c>
      <c r="TTJ12901" s="9" t="s">
        <v>23659</v>
      </c>
      <c r="TTK12901" s="21" t="s">
        <v>23658</v>
      </c>
      <c r="TTL12901" s="9" t="s">
        <v>23659</v>
      </c>
      <c r="TTM12901" s="21" t="s">
        <v>23658</v>
      </c>
      <c r="TTN12901" s="9" t="s">
        <v>23659</v>
      </c>
      <c r="TTO12901" s="21" t="s">
        <v>23658</v>
      </c>
      <c r="TTP12901" s="9" t="s">
        <v>23659</v>
      </c>
      <c r="TTQ12901" s="21" t="s">
        <v>23658</v>
      </c>
      <c r="TTR12901" s="9" t="s">
        <v>23659</v>
      </c>
      <c r="TTS12901" s="21" t="s">
        <v>23658</v>
      </c>
      <c r="TTT12901" s="9" t="s">
        <v>23659</v>
      </c>
      <c r="TTU12901" s="21" t="s">
        <v>23658</v>
      </c>
      <c r="TTV12901" s="9" t="s">
        <v>23659</v>
      </c>
      <c r="TTW12901" s="21" t="s">
        <v>23658</v>
      </c>
      <c r="TTX12901" s="9" t="s">
        <v>23659</v>
      </c>
      <c r="TTY12901" s="21" t="s">
        <v>23658</v>
      </c>
      <c r="TTZ12901" s="9" t="s">
        <v>23659</v>
      </c>
      <c r="TUA12901" s="21" t="s">
        <v>23658</v>
      </c>
      <c r="TUB12901" s="9" t="s">
        <v>23659</v>
      </c>
      <c r="TUC12901" s="21" t="s">
        <v>23658</v>
      </c>
      <c r="TUD12901" s="9" t="s">
        <v>23659</v>
      </c>
      <c r="TUE12901" s="21" t="s">
        <v>23658</v>
      </c>
      <c r="TUF12901" s="9" t="s">
        <v>23659</v>
      </c>
      <c r="TUG12901" s="21" t="s">
        <v>23658</v>
      </c>
      <c r="TUH12901" s="9" t="s">
        <v>23659</v>
      </c>
      <c r="TUI12901" s="21" t="s">
        <v>23658</v>
      </c>
      <c r="TUJ12901" s="9" t="s">
        <v>23659</v>
      </c>
      <c r="TUK12901" s="21" t="s">
        <v>23658</v>
      </c>
      <c r="TUL12901" s="9" t="s">
        <v>23659</v>
      </c>
      <c r="TUM12901" s="21" t="s">
        <v>23658</v>
      </c>
      <c r="TUN12901" s="9" t="s">
        <v>23659</v>
      </c>
      <c r="TUO12901" s="21" t="s">
        <v>23658</v>
      </c>
      <c r="TUP12901" s="9" t="s">
        <v>23659</v>
      </c>
      <c r="TUQ12901" s="21" t="s">
        <v>23658</v>
      </c>
      <c r="TUR12901" s="9" t="s">
        <v>23659</v>
      </c>
      <c r="TUS12901" s="21" t="s">
        <v>23658</v>
      </c>
      <c r="TUT12901" s="9" t="s">
        <v>23659</v>
      </c>
      <c r="TUU12901" s="21" t="s">
        <v>23658</v>
      </c>
      <c r="TUV12901" s="9" t="s">
        <v>23659</v>
      </c>
      <c r="TUW12901" s="21" t="s">
        <v>23658</v>
      </c>
      <c r="TUX12901" s="9" t="s">
        <v>23659</v>
      </c>
      <c r="TUY12901" s="21" t="s">
        <v>23658</v>
      </c>
      <c r="TUZ12901" s="9" t="s">
        <v>23659</v>
      </c>
      <c r="TVA12901" s="21" t="s">
        <v>23658</v>
      </c>
      <c r="TVB12901" s="9" t="s">
        <v>23659</v>
      </c>
      <c r="TVC12901" s="21" t="s">
        <v>23658</v>
      </c>
      <c r="TVD12901" s="9" t="s">
        <v>23659</v>
      </c>
      <c r="TVE12901" s="21" t="s">
        <v>23658</v>
      </c>
      <c r="TVF12901" s="9" t="s">
        <v>23659</v>
      </c>
      <c r="TVG12901" s="21" t="s">
        <v>23658</v>
      </c>
      <c r="TVH12901" s="9" t="s">
        <v>23659</v>
      </c>
      <c r="TVI12901" s="21" t="s">
        <v>23658</v>
      </c>
      <c r="TVJ12901" s="9" t="s">
        <v>23659</v>
      </c>
      <c r="TVK12901" s="21" t="s">
        <v>23658</v>
      </c>
      <c r="TVL12901" s="9" t="s">
        <v>23659</v>
      </c>
      <c r="TVM12901" s="21" t="s">
        <v>23658</v>
      </c>
      <c r="TVN12901" s="9" t="s">
        <v>23659</v>
      </c>
      <c r="TVO12901" s="21" t="s">
        <v>23658</v>
      </c>
      <c r="TVP12901" s="9" t="s">
        <v>23659</v>
      </c>
      <c r="TVQ12901" s="21" t="s">
        <v>23658</v>
      </c>
      <c r="TVR12901" s="9" t="s">
        <v>23659</v>
      </c>
      <c r="TVS12901" s="21" t="s">
        <v>23658</v>
      </c>
      <c r="TVT12901" s="9" t="s">
        <v>23659</v>
      </c>
      <c r="TVU12901" s="21" t="s">
        <v>23658</v>
      </c>
      <c r="TVV12901" s="9" t="s">
        <v>23659</v>
      </c>
      <c r="TVW12901" s="21" t="s">
        <v>23658</v>
      </c>
      <c r="TVX12901" s="9" t="s">
        <v>23659</v>
      </c>
      <c r="TVY12901" s="21" t="s">
        <v>23658</v>
      </c>
      <c r="TVZ12901" s="9" t="s">
        <v>23659</v>
      </c>
      <c r="TWA12901" s="21" t="s">
        <v>23658</v>
      </c>
      <c r="TWB12901" s="9" t="s">
        <v>23659</v>
      </c>
      <c r="TWC12901" s="21" t="s">
        <v>23658</v>
      </c>
      <c r="TWD12901" s="9" t="s">
        <v>23659</v>
      </c>
      <c r="TWE12901" s="21" t="s">
        <v>23658</v>
      </c>
      <c r="TWF12901" s="9" t="s">
        <v>23659</v>
      </c>
      <c r="TWG12901" s="21" t="s">
        <v>23658</v>
      </c>
      <c r="TWH12901" s="9" t="s">
        <v>23659</v>
      </c>
      <c r="TWI12901" s="21" t="s">
        <v>23658</v>
      </c>
      <c r="TWJ12901" s="9" t="s">
        <v>23659</v>
      </c>
      <c r="TWK12901" s="21" t="s">
        <v>23658</v>
      </c>
      <c r="TWL12901" s="9" t="s">
        <v>23659</v>
      </c>
      <c r="TWM12901" s="21" t="s">
        <v>23658</v>
      </c>
      <c r="TWN12901" s="9" t="s">
        <v>23659</v>
      </c>
      <c r="TWO12901" s="21" t="s">
        <v>23658</v>
      </c>
      <c r="TWP12901" s="9" t="s">
        <v>23659</v>
      </c>
      <c r="TWQ12901" s="21" t="s">
        <v>23658</v>
      </c>
      <c r="TWR12901" s="9" t="s">
        <v>23659</v>
      </c>
      <c r="TWS12901" s="21" t="s">
        <v>23658</v>
      </c>
      <c r="TWT12901" s="9" t="s">
        <v>23659</v>
      </c>
      <c r="TWU12901" s="21" t="s">
        <v>23658</v>
      </c>
      <c r="TWV12901" s="9" t="s">
        <v>23659</v>
      </c>
      <c r="TWW12901" s="21" t="s">
        <v>23658</v>
      </c>
      <c r="TWX12901" s="9" t="s">
        <v>23659</v>
      </c>
      <c r="TWY12901" s="21" t="s">
        <v>23658</v>
      </c>
      <c r="TWZ12901" s="9" t="s">
        <v>23659</v>
      </c>
      <c r="TXA12901" s="21" t="s">
        <v>23658</v>
      </c>
      <c r="TXB12901" s="9" t="s">
        <v>23659</v>
      </c>
      <c r="TXC12901" s="21" t="s">
        <v>23658</v>
      </c>
      <c r="TXD12901" s="9" t="s">
        <v>23659</v>
      </c>
      <c r="TXE12901" s="21" t="s">
        <v>23658</v>
      </c>
      <c r="TXF12901" s="9" t="s">
        <v>23659</v>
      </c>
      <c r="TXG12901" s="21" t="s">
        <v>23658</v>
      </c>
      <c r="TXH12901" s="9" t="s">
        <v>23659</v>
      </c>
      <c r="TXI12901" s="21" t="s">
        <v>23658</v>
      </c>
      <c r="TXJ12901" s="9" t="s">
        <v>23659</v>
      </c>
      <c r="TXK12901" s="21" t="s">
        <v>23658</v>
      </c>
      <c r="TXL12901" s="9" t="s">
        <v>23659</v>
      </c>
      <c r="TXM12901" s="21" t="s">
        <v>23658</v>
      </c>
      <c r="TXN12901" s="9" t="s">
        <v>23659</v>
      </c>
      <c r="TXO12901" s="21" t="s">
        <v>23658</v>
      </c>
      <c r="TXP12901" s="9" t="s">
        <v>23659</v>
      </c>
      <c r="TXQ12901" s="21" t="s">
        <v>23658</v>
      </c>
      <c r="TXR12901" s="9" t="s">
        <v>23659</v>
      </c>
      <c r="TXS12901" s="21" t="s">
        <v>23658</v>
      </c>
      <c r="TXT12901" s="9" t="s">
        <v>23659</v>
      </c>
      <c r="TXU12901" s="21" t="s">
        <v>23658</v>
      </c>
      <c r="TXV12901" s="9" t="s">
        <v>23659</v>
      </c>
      <c r="TXW12901" s="21" t="s">
        <v>23658</v>
      </c>
      <c r="TXX12901" s="9" t="s">
        <v>23659</v>
      </c>
      <c r="TXY12901" s="21" t="s">
        <v>23658</v>
      </c>
      <c r="TXZ12901" s="9" t="s">
        <v>23659</v>
      </c>
      <c r="TYA12901" s="21" t="s">
        <v>23658</v>
      </c>
      <c r="TYB12901" s="9" t="s">
        <v>23659</v>
      </c>
      <c r="TYC12901" s="21" t="s">
        <v>23658</v>
      </c>
      <c r="TYD12901" s="9" t="s">
        <v>23659</v>
      </c>
      <c r="TYE12901" s="21" t="s">
        <v>23658</v>
      </c>
      <c r="TYF12901" s="9" t="s">
        <v>23659</v>
      </c>
      <c r="TYG12901" s="21" t="s">
        <v>23658</v>
      </c>
      <c r="TYH12901" s="9" t="s">
        <v>23659</v>
      </c>
      <c r="TYI12901" s="21" t="s">
        <v>23658</v>
      </c>
      <c r="TYJ12901" s="9" t="s">
        <v>23659</v>
      </c>
      <c r="TYK12901" s="21" t="s">
        <v>23658</v>
      </c>
      <c r="TYL12901" s="9" t="s">
        <v>23659</v>
      </c>
      <c r="TYM12901" s="21" t="s">
        <v>23658</v>
      </c>
      <c r="TYN12901" s="9" t="s">
        <v>23659</v>
      </c>
      <c r="TYO12901" s="21" t="s">
        <v>23658</v>
      </c>
      <c r="TYP12901" s="9" t="s">
        <v>23659</v>
      </c>
      <c r="TYQ12901" s="21" t="s">
        <v>23658</v>
      </c>
      <c r="TYR12901" s="9" t="s">
        <v>23659</v>
      </c>
      <c r="TYS12901" s="21" t="s">
        <v>23658</v>
      </c>
      <c r="TYT12901" s="9" t="s">
        <v>23659</v>
      </c>
      <c r="TYU12901" s="21" t="s">
        <v>23658</v>
      </c>
      <c r="TYV12901" s="9" t="s">
        <v>23659</v>
      </c>
      <c r="TYW12901" s="21" t="s">
        <v>23658</v>
      </c>
      <c r="TYX12901" s="9" t="s">
        <v>23659</v>
      </c>
      <c r="TYY12901" s="21" t="s">
        <v>23658</v>
      </c>
      <c r="TYZ12901" s="9" t="s">
        <v>23659</v>
      </c>
      <c r="TZA12901" s="21" t="s">
        <v>23658</v>
      </c>
      <c r="TZB12901" s="9" t="s">
        <v>23659</v>
      </c>
      <c r="TZC12901" s="21" t="s">
        <v>23658</v>
      </c>
      <c r="TZD12901" s="9" t="s">
        <v>23659</v>
      </c>
      <c r="TZE12901" s="21" t="s">
        <v>23658</v>
      </c>
      <c r="TZF12901" s="9" t="s">
        <v>23659</v>
      </c>
      <c r="TZG12901" s="21" t="s">
        <v>23658</v>
      </c>
      <c r="TZH12901" s="9" t="s">
        <v>23659</v>
      </c>
      <c r="TZI12901" s="21" t="s">
        <v>23658</v>
      </c>
      <c r="TZJ12901" s="9" t="s">
        <v>23659</v>
      </c>
      <c r="TZK12901" s="21" t="s">
        <v>23658</v>
      </c>
      <c r="TZL12901" s="9" t="s">
        <v>23659</v>
      </c>
      <c r="TZM12901" s="21" t="s">
        <v>23658</v>
      </c>
      <c r="TZN12901" s="9" t="s">
        <v>23659</v>
      </c>
      <c r="TZO12901" s="21" t="s">
        <v>23658</v>
      </c>
      <c r="TZP12901" s="9" t="s">
        <v>23659</v>
      </c>
      <c r="TZQ12901" s="21" t="s">
        <v>23658</v>
      </c>
      <c r="TZR12901" s="9" t="s">
        <v>23659</v>
      </c>
      <c r="TZS12901" s="21" t="s">
        <v>23658</v>
      </c>
      <c r="TZT12901" s="9" t="s">
        <v>23659</v>
      </c>
      <c r="TZU12901" s="21" t="s">
        <v>23658</v>
      </c>
      <c r="TZV12901" s="9" t="s">
        <v>23659</v>
      </c>
      <c r="TZW12901" s="21" t="s">
        <v>23658</v>
      </c>
      <c r="TZX12901" s="9" t="s">
        <v>23659</v>
      </c>
      <c r="TZY12901" s="21" t="s">
        <v>23658</v>
      </c>
      <c r="TZZ12901" s="9" t="s">
        <v>23659</v>
      </c>
      <c r="UAA12901" s="21" t="s">
        <v>23658</v>
      </c>
      <c r="UAB12901" s="9" t="s">
        <v>23659</v>
      </c>
      <c r="UAC12901" s="21" t="s">
        <v>23658</v>
      </c>
      <c r="UAD12901" s="9" t="s">
        <v>23659</v>
      </c>
      <c r="UAE12901" s="21" t="s">
        <v>23658</v>
      </c>
      <c r="UAF12901" s="9" t="s">
        <v>23659</v>
      </c>
      <c r="UAG12901" s="21" t="s">
        <v>23658</v>
      </c>
      <c r="UAH12901" s="9" t="s">
        <v>23659</v>
      </c>
      <c r="UAI12901" s="21" t="s">
        <v>23658</v>
      </c>
      <c r="UAJ12901" s="9" t="s">
        <v>23659</v>
      </c>
      <c r="UAK12901" s="21" t="s">
        <v>23658</v>
      </c>
      <c r="UAL12901" s="9" t="s">
        <v>23659</v>
      </c>
      <c r="UAM12901" s="21" t="s">
        <v>23658</v>
      </c>
      <c r="UAN12901" s="9" t="s">
        <v>23659</v>
      </c>
      <c r="UAO12901" s="21" t="s">
        <v>23658</v>
      </c>
      <c r="UAP12901" s="9" t="s">
        <v>23659</v>
      </c>
      <c r="UAQ12901" s="21" t="s">
        <v>23658</v>
      </c>
      <c r="UAR12901" s="9" t="s">
        <v>23659</v>
      </c>
      <c r="UAS12901" s="21" t="s">
        <v>23658</v>
      </c>
      <c r="UAT12901" s="9" t="s">
        <v>23659</v>
      </c>
      <c r="UAU12901" s="21" t="s">
        <v>23658</v>
      </c>
      <c r="UAV12901" s="9" t="s">
        <v>23659</v>
      </c>
      <c r="UAW12901" s="21" t="s">
        <v>23658</v>
      </c>
      <c r="UAX12901" s="9" t="s">
        <v>23659</v>
      </c>
      <c r="UAY12901" s="21" t="s">
        <v>23658</v>
      </c>
      <c r="UAZ12901" s="9" t="s">
        <v>23659</v>
      </c>
      <c r="UBA12901" s="21" t="s">
        <v>23658</v>
      </c>
      <c r="UBB12901" s="9" t="s">
        <v>23659</v>
      </c>
      <c r="UBC12901" s="21" t="s">
        <v>23658</v>
      </c>
      <c r="UBD12901" s="9" t="s">
        <v>23659</v>
      </c>
      <c r="UBE12901" s="21" t="s">
        <v>23658</v>
      </c>
      <c r="UBF12901" s="9" t="s">
        <v>23659</v>
      </c>
      <c r="UBG12901" s="21" t="s">
        <v>23658</v>
      </c>
      <c r="UBH12901" s="9" t="s">
        <v>23659</v>
      </c>
      <c r="UBI12901" s="21" t="s">
        <v>23658</v>
      </c>
      <c r="UBJ12901" s="9" t="s">
        <v>23659</v>
      </c>
      <c r="UBK12901" s="21" t="s">
        <v>23658</v>
      </c>
      <c r="UBL12901" s="9" t="s">
        <v>23659</v>
      </c>
      <c r="UBM12901" s="21" t="s">
        <v>23658</v>
      </c>
      <c r="UBN12901" s="9" t="s">
        <v>23659</v>
      </c>
      <c r="UBO12901" s="21" t="s">
        <v>23658</v>
      </c>
      <c r="UBP12901" s="9" t="s">
        <v>23659</v>
      </c>
      <c r="UBQ12901" s="21" t="s">
        <v>23658</v>
      </c>
      <c r="UBR12901" s="9" t="s">
        <v>23659</v>
      </c>
      <c r="UBS12901" s="21" t="s">
        <v>23658</v>
      </c>
      <c r="UBT12901" s="9" t="s">
        <v>23659</v>
      </c>
      <c r="UBU12901" s="21" t="s">
        <v>23658</v>
      </c>
      <c r="UBV12901" s="9" t="s">
        <v>23659</v>
      </c>
      <c r="UBW12901" s="21" t="s">
        <v>23658</v>
      </c>
      <c r="UBX12901" s="9" t="s">
        <v>23659</v>
      </c>
      <c r="UBY12901" s="21" t="s">
        <v>23658</v>
      </c>
      <c r="UBZ12901" s="9" t="s">
        <v>23659</v>
      </c>
      <c r="UCA12901" s="21" t="s">
        <v>23658</v>
      </c>
      <c r="UCB12901" s="9" t="s">
        <v>23659</v>
      </c>
      <c r="UCC12901" s="21" t="s">
        <v>23658</v>
      </c>
      <c r="UCD12901" s="9" t="s">
        <v>23659</v>
      </c>
      <c r="UCE12901" s="21" t="s">
        <v>23658</v>
      </c>
      <c r="UCF12901" s="9" t="s">
        <v>23659</v>
      </c>
      <c r="UCG12901" s="21" t="s">
        <v>23658</v>
      </c>
      <c r="UCH12901" s="9" t="s">
        <v>23659</v>
      </c>
      <c r="UCI12901" s="21" t="s">
        <v>23658</v>
      </c>
      <c r="UCJ12901" s="9" t="s">
        <v>23659</v>
      </c>
      <c r="UCK12901" s="21" t="s">
        <v>23658</v>
      </c>
      <c r="UCL12901" s="9" t="s">
        <v>23659</v>
      </c>
      <c r="UCM12901" s="21" t="s">
        <v>23658</v>
      </c>
      <c r="UCN12901" s="9" t="s">
        <v>23659</v>
      </c>
      <c r="UCO12901" s="21" t="s">
        <v>23658</v>
      </c>
      <c r="UCP12901" s="9" t="s">
        <v>23659</v>
      </c>
      <c r="UCQ12901" s="21" t="s">
        <v>23658</v>
      </c>
      <c r="UCR12901" s="9" t="s">
        <v>23659</v>
      </c>
      <c r="UCS12901" s="21" t="s">
        <v>23658</v>
      </c>
      <c r="UCT12901" s="9" t="s">
        <v>23659</v>
      </c>
      <c r="UCU12901" s="21" t="s">
        <v>23658</v>
      </c>
      <c r="UCV12901" s="9" t="s">
        <v>23659</v>
      </c>
      <c r="UCW12901" s="21" t="s">
        <v>23658</v>
      </c>
      <c r="UCX12901" s="9" t="s">
        <v>23659</v>
      </c>
      <c r="UCY12901" s="21" t="s">
        <v>23658</v>
      </c>
      <c r="UCZ12901" s="9" t="s">
        <v>23659</v>
      </c>
      <c r="UDA12901" s="21" t="s">
        <v>23658</v>
      </c>
      <c r="UDB12901" s="9" t="s">
        <v>23659</v>
      </c>
      <c r="UDC12901" s="21" t="s">
        <v>23658</v>
      </c>
      <c r="UDD12901" s="9" t="s">
        <v>23659</v>
      </c>
      <c r="UDE12901" s="21" t="s">
        <v>23658</v>
      </c>
      <c r="UDF12901" s="9" t="s">
        <v>23659</v>
      </c>
      <c r="UDG12901" s="21" t="s">
        <v>23658</v>
      </c>
      <c r="UDH12901" s="9" t="s">
        <v>23659</v>
      </c>
      <c r="UDI12901" s="21" t="s">
        <v>23658</v>
      </c>
      <c r="UDJ12901" s="9" t="s">
        <v>23659</v>
      </c>
      <c r="UDK12901" s="21" t="s">
        <v>23658</v>
      </c>
      <c r="UDL12901" s="9" t="s">
        <v>23659</v>
      </c>
      <c r="UDM12901" s="21" t="s">
        <v>23658</v>
      </c>
      <c r="UDN12901" s="9" t="s">
        <v>23659</v>
      </c>
      <c r="UDO12901" s="21" t="s">
        <v>23658</v>
      </c>
      <c r="UDP12901" s="9" t="s">
        <v>23659</v>
      </c>
      <c r="UDQ12901" s="21" t="s">
        <v>23658</v>
      </c>
      <c r="UDR12901" s="9" t="s">
        <v>23659</v>
      </c>
      <c r="UDS12901" s="21" t="s">
        <v>23658</v>
      </c>
      <c r="UDT12901" s="9" t="s">
        <v>23659</v>
      </c>
      <c r="UDU12901" s="21" t="s">
        <v>23658</v>
      </c>
      <c r="UDV12901" s="9" t="s">
        <v>23659</v>
      </c>
      <c r="UDW12901" s="21" t="s">
        <v>23658</v>
      </c>
      <c r="UDX12901" s="9" t="s">
        <v>23659</v>
      </c>
      <c r="UDY12901" s="21" t="s">
        <v>23658</v>
      </c>
      <c r="UDZ12901" s="9" t="s">
        <v>23659</v>
      </c>
      <c r="UEA12901" s="21" t="s">
        <v>23658</v>
      </c>
      <c r="UEB12901" s="9" t="s">
        <v>23659</v>
      </c>
      <c r="UEC12901" s="21" t="s">
        <v>23658</v>
      </c>
      <c r="UED12901" s="9" t="s">
        <v>23659</v>
      </c>
      <c r="UEE12901" s="21" t="s">
        <v>23658</v>
      </c>
      <c r="UEF12901" s="9" t="s">
        <v>23659</v>
      </c>
      <c r="UEG12901" s="21" t="s">
        <v>23658</v>
      </c>
      <c r="UEH12901" s="9" t="s">
        <v>23659</v>
      </c>
      <c r="UEI12901" s="21" t="s">
        <v>23658</v>
      </c>
      <c r="UEJ12901" s="9" t="s">
        <v>23659</v>
      </c>
      <c r="UEK12901" s="21" t="s">
        <v>23658</v>
      </c>
      <c r="UEL12901" s="9" t="s">
        <v>23659</v>
      </c>
      <c r="UEM12901" s="21" t="s">
        <v>23658</v>
      </c>
      <c r="UEN12901" s="9" t="s">
        <v>23659</v>
      </c>
      <c r="UEO12901" s="21" t="s">
        <v>23658</v>
      </c>
      <c r="UEP12901" s="9" t="s">
        <v>23659</v>
      </c>
      <c r="UEQ12901" s="21" t="s">
        <v>23658</v>
      </c>
      <c r="UER12901" s="9" t="s">
        <v>23659</v>
      </c>
      <c r="UES12901" s="21" t="s">
        <v>23658</v>
      </c>
      <c r="UET12901" s="9" t="s">
        <v>23659</v>
      </c>
      <c r="UEU12901" s="21" t="s">
        <v>23658</v>
      </c>
      <c r="UEV12901" s="9" t="s">
        <v>23659</v>
      </c>
      <c r="UEW12901" s="21" t="s">
        <v>23658</v>
      </c>
      <c r="UEX12901" s="9" t="s">
        <v>23659</v>
      </c>
      <c r="UEY12901" s="21" t="s">
        <v>23658</v>
      </c>
      <c r="UEZ12901" s="9" t="s">
        <v>23659</v>
      </c>
      <c r="UFA12901" s="21" t="s">
        <v>23658</v>
      </c>
      <c r="UFB12901" s="9" t="s">
        <v>23659</v>
      </c>
      <c r="UFC12901" s="21" t="s">
        <v>23658</v>
      </c>
      <c r="UFD12901" s="9" t="s">
        <v>23659</v>
      </c>
      <c r="UFE12901" s="21" t="s">
        <v>23658</v>
      </c>
      <c r="UFF12901" s="9" t="s">
        <v>23659</v>
      </c>
      <c r="UFG12901" s="21" t="s">
        <v>23658</v>
      </c>
      <c r="UFH12901" s="9" t="s">
        <v>23659</v>
      </c>
      <c r="UFI12901" s="21" t="s">
        <v>23658</v>
      </c>
      <c r="UFJ12901" s="9" t="s">
        <v>23659</v>
      </c>
      <c r="UFK12901" s="21" t="s">
        <v>23658</v>
      </c>
      <c r="UFL12901" s="9" t="s">
        <v>23659</v>
      </c>
      <c r="UFM12901" s="21" t="s">
        <v>23658</v>
      </c>
      <c r="UFN12901" s="9" t="s">
        <v>23659</v>
      </c>
      <c r="UFO12901" s="21" t="s">
        <v>23658</v>
      </c>
      <c r="UFP12901" s="9" t="s">
        <v>23659</v>
      </c>
      <c r="UFQ12901" s="21" t="s">
        <v>23658</v>
      </c>
      <c r="UFR12901" s="9" t="s">
        <v>23659</v>
      </c>
      <c r="UFS12901" s="21" t="s">
        <v>23658</v>
      </c>
      <c r="UFT12901" s="9" t="s">
        <v>23659</v>
      </c>
      <c r="UFU12901" s="21" t="s">
        <v>23658</v>
      </c>
      <c r="UFV12901" s="9" t="s">
        <v>23659</v>
      </c>
      <c r="UFW12901" s="21" t="s">
        <v>23658</v>
      </c>
      <c r="UFX12901" s="9" t="s">
        <v>23659</v>
      </c>
      <c r="UFY12901" s="21" t="s">
        <v>23658</v>
      </c>
      <c r="UFZ12901" s="9" t="s">
        <v>23659</v>
      </c>
      <c r="UGA12901" s="21" t="s">
        <v>23658</v>
      </c>
      <c r="UGB12901" s="9" t="s">
        <v>23659</v>
      </c>
      <c r="UGC12901" s="21" t="s">
        <v>23658</v>
      </c>
      <c r="UGD12901" s="9" t="s">
        <v>23659</v>
      </c>
      <c r="UGE12901" s="21" t="s">
        <v>23658</v>
      </c>
      <c r="UGF12901" s="9" t="s">
        <v>23659</v>
      </c>
      <c r="UGG12901" s="21" t="s">
        <v>23658</v>
      </c>
      <c r="UGH12901" s="9" t="s">
        <v>23659</v>
      </c>
      <c r="UGI12901" s="21" t="s">
        <v>23658</v>
      </c>
      <c r="UGJ12901" s="9" t="s">
        <v>23659</v>
      </c>
      <c r="UGK12901" s="21" t="s">
        <v>23658</v>
      </c>
      <c r="UGL12901" s="9" t="s">
        <v>23659</v>
      </c>
      <c r="UGM12901" s="21" t="s">
        <v>23658</v>
      </c>
      <c r="UGN12901" s="9" t="s">
        <v>23659</v>
      </c>
      <c r="UGO12901" s="21" t="s">
        <v>23658</v>
      </c>
      <c r="UGP12901" s="9" t="s">
        <v>23659</v>
      </c>
      <c r="UGQ12901" s="21" t="s">
        <v>23658</v>
      </c>
      <c r="UGR12901" s="9" t="s">
        <v>23659</v>
      </c>
      <c r="UGS12901" s="21" t="s">
        <v>23658</v>
      </c>
      <c r="UGT12901" s="9" t="s">
        <v>23659</v>
      </c>
      <c r="UGU12901" s="21" t="s">
        <v>23658</v>
      </c>
      <c r="UGV12901" s="9" t="s">
        <v>23659</v>
      </c>
      <c r="UGW12901" s="21" t="s">
        <v>23658</v>
      </c>
      <c r="UGX12901" s="9" t="s">
        <v>23659</v>
      </c>
      <c r="UGY12901" s="21" t="s">
        <v>23658</v>
      </c>
      <c r="UGZ12901" s="9" t="s">
        <v>23659</v>
      </c>
      <c r="UHA12901" s="21" t="s">
        <v>23658</v>
      </c>
      <c r="UHB12901" s="9" t="s">
        <v>23659</v>
      </c>
      <c r="UHC12901" s="21" t="s">
        <v>23658</v>
      </c>
      <c r="UHD12901" s="9" t="s">
        <v>23659</v>
      </c>
      <c r="UHE12901" s="21" t="s">
        <v>23658</v>
      </c>
      <c r="UHF12901" s="9" t="s">
        <v>23659</v>
      </c>
      <c r="UHG12901" s="21" t="s">
        <v>23658</v>
      </c>
      <c r="UHH12901" s="9" t="s">
        <v>23659</v>
      </c>
      <c r="UHI12901" s="21" t="s">
        <v>23658</v>
      </c>
      <c r="UHJ12901" s="9" t="s">
        <v>23659</v>
      </c>
      <c r="UHK12901" s="21" t="s">
        <v>23658</v>
      </c>
      <c r="UHL12901" s="9" t="s">
        <v>23659</v>
      </c>
      <c r="UHM12901" s="21" t="s">
        <v>23658</v>
      </c>
      <c r="UHN12901" s="9" t="s">
        <v>23659</v>
      </c>
      <c r="UHO12901" s="21" t="s">
        <v>23658</v>
      </c>
      <c r="UHP12901" s="9" t="s">
        <v>23659</v>
      </c>
      <c r="UHQ12901" s="21" t="s">
        <v>23658</v>
      </c>
      <c r="UHR12901" s="9" t="s">
        <v>23659</v>
      </c>
      <c r="UHS12901" s="21" t="s">
        <v>23658</v>
      </c>
      <c r="UHT12901" s="9" t="s">
        <v>23659</v>
      </c>
      <c r="UHU12901" s="21" t="s">
        <v>23658</v>
      </c>
      <c r="UHV12901" s="9" t="s">
        <v>23659</v>
      </c>
      <c r="UHW12901" s="21" t="s">
        <v>23658</v>
      </c>
      <c r="UHX12901" s="9" t="s">
        <v>23659</v>
      </c>
      <c r="UHY12901" s="21" t="s">
        <v>23658</v>
      </c>
      <c r="UHZ12901" s="9" t="s">
        <v>23659</v>
      </c>
      <c r="UIA12901" s="21" t="s">
        <v>23658</v>
      </c>
      <c r="UIB12901" s="9" t="s">
        <v>23659</v>
      </c>
      <c r="UIC12901" s="21" t="s">
        <v>23658</v>
      </c>
      <c r="UID12901" s="9" t="s">
        <v>23659</v>
      </c>
      <c r="UIE12901" s="21" t="s">
        <v>23658</v>
      </c>
      <c r="UIF12901" s="9" t="s">
        <v>23659</v>
      </c>
      <c r="UIG12901" s="21" t="s">
        <v>23658</v>
      </c>
      <c r="UIH12901" s="9" t="s">
        <v>23659</v>
      </c>
      <c r="UII12901" s="21" t="s">
        <v>23658</v>
      </c>
      <c r="UIJ12901" s="9" t="s">
        <v>23659</v>
      </c>
      <c r="UIK12901" s="21" t="s">
        <v>23658</v>
      </c>
      <c r="UIL12901" s="9" t="s">
        <v>23659</v>
      </c>
      <c r="UIM12901" s="21" t="s">
        <v>23658</v>
      </c>
      <c r="UIN12901" s="9" t="s">
        <v>23659</v>
      </c>
      <c r="UIO12901" s="21" t="s">
        <v>23658</v>
      </c>
      <c r="UIP12901" s="9" t="s">
        <v>23659</v>
      </c>
      <c r="UIQ12901" s="21" t="s">
        <v>23658</v>
      </c>
      <c r="UIR12901" s="9" t="s">
        <v>23659</v>
      </c>
      <c r="UIS12901" s="21" t="s">
        <v>23658</v>
      </c>
      <c r="UIT12901" s="9" t="s">
        <v>23659</v>
      </c>
      <c r="UIU12901" s="21" t="s">
        <v>23658</v>
      </c>
      <c r="UIV12901" s="9" t="s">
        <v>23659</v>
      </c>
      <c r="UIW12901" s="21" t="s">
        <v>23658</v>
      </c>
      <c r="UIX12901" s="9" t="s">
        <v>23659</v>
      </c>
      <c r="UIY12901" s="21" t="s">
        <v>23658</v>
      </c>
      <c r="UIZ12901" s="9" t="s">
        <v>23659</v>
      </c>
      <c r="UJA12901" s="21" t="s">
        <v>23658</v>
      </c>
      <c r="UJB12901" s="9" t="s">
        <v>23659</v>
      </c>
      <c r="UJC12901" s="21" t="s">
        <v>23658</v>
      </c>
      <c r="UJD12901" s="9" t="s">
        <v>23659</v>
      </c>
      <c r="UJE12901" s="21" t="s">
        <v>23658</v>
      </c>
      <c r="UJF12901" s="9" t="s">
        <v>23659</v>
      </c>
      <c r="UJG12901" s="21" t="s">
        <v>23658</v>
      </c>
      <c r="UJH12901" s="9" t="s">
        <v>23659</v>
      </c>
      <c r="UJI12901" s="21" t="s">
        <v>23658</v>
      </c>
      <c r="UJJ12901" s="9" t="s">
        <v>23659</v>
      </c>
      <c r="UJK12901" s="21" t="s">
        <v>23658</v>
      </c>
      <c r="UJL12901" s="9" t="s">
        <v>23659</v>
      </c>
      <c r="UJM12901" s="21" t="s">
        <v>23658</v>
      </c>
      <c r="UJN12901" s="9" t="s">
        <v>23659</v>
      </c>
      <c r="UJO12901" s="21" t="s">
        <v>23658</v>
      </c>
      <c r="UJP12901" s="9" t="s">
        <v>23659</v>
      </c>
      <c r="UJQ12901" s="21" t="s">
        <v>23658</v>
      </c>
      <c r="UJR12901" s="9" t="s">
        <v>23659</v>
      </c>
      <c r="UJS12901" s="21" t="s">
        <v>23658</v>
      </c>
      <c r="UJT12901" s="9" t="s">
        <v>23659</v>
      </c>
      <c r="UJU12901" s="21" t="s">
        <v>23658</v>
      </c>
      <c r="UJV12901" s="9" t="s">
        <v>23659</v>
      </c>
      <c r="UJW12901" s="21" t="s">
        <v>23658</v>
      </c>
      <c r="UJX12901" s="9" t="s">
        <v>23659</v>
      </c>
      <c r="UJY12901" s="21" t="s">
        <v>23658</v>
      </c>
      <c r="UJZ12901" s="9" t="s">
        <v>23659</v>
      </c>
      <c r="UKA12901" s="21" t="s">
        <v>23658</v>
      </c>
      <c r="UKB12901" s="9" t="s">
        <v>23659</v>
      </c>
      <c r="UKC12901" s="21" t="s">
        <v>23658</v>
      </c>
      <c r="UKD12901" s="9" t="s">
        <v>23659</v>
      </c>
      <c r="UKE12901" s="21" t="s">
        <v>23658</v>
      </c>
      <c r="UKF12901" s="9" t="s">
        <v>23659</v>
      </c>
      <c r="UKG12901" s="21" t="s">
        <v>23658</v>
      </c>
      <c r="UKH12901" s="9" t="s">
        <v>23659</v>
      </c>
      <c r="UKI12901" s="21" t="s">
        <v>23658</v>
      </c>
      <c r="UKJ12901" s="9" t="s">
        <v>23659</v>
      </c>
      <c r="UKK12901" s="21" t="s">
        <v>23658</v>
      </c>
      <c r="UKL12901" s="9" t="s">
        <v>23659</v>
      </c>
      <c r="UKM12901" s="21" t="s">
        <v>23658</v>
      </c>
      <c r="UKN12901" s="9" t="s">
        <v>23659</v>
      </c>
      <c r="UKO12901" s="21" t="s">
        <v>23658</v>
      </c>
      <c r="UKP12901" s="9" t="s">
        <v>23659</v>
      </c>
      <c r="UKQ12901" s="21" t="s">
        <v>23658</v>
      </c>
      <c r="UKR12901" s="9" t="s">
        <v>23659</v>
      </c>
      <c r="UKS12901" s="21" t="s">
        <v>23658</v>
      </c>
      <c r="UKT12901" s="9" t="s">
        <v>23659</v>
      </c>
      <c r="UKU12901" s="21" t="s">
        <v>23658</v>
      </c>
      <c r="UKV12901" s="9" t="s">
        <v>23659</v>
      </c>
      <c r="UKW12901" s="21" t="s">
        <v>23658</v>
      </c>
      <c r="UKX12901" s="9" t="s">
        <v>23659</v>
      </c>
      <c r="UKY12901" s="21" t="s">
        <v>23658</v>
      </c>
      <c r="UKZ12901" s="9" t="s">
        <v>23659</v>
      </c>
      <c r="ULA12901" s="21" t="s">
        <v>23658</v>
      </c>
      <c r="ULB12901" s="9" t="s">
        <v>23659</v>
      </c>
      <c r="ULC12901" s="21" t="s">
        <v>23658</v>
      </c>
      <c r="ULD12901" s="9" t="s">
        <v>23659</v>
      </c>
      <c r="ULE12901" s="21" t="s">
        <v>23658</v>
      </c>
      <c r="ULF12901" s="9" t="s">
        <v>23659</v>
      </c>
      <c r="ULG12901" s="21" t="s">
        <v>23658</v>
      </c>
      <c r="ULH12901" s="9" t="s">
        <v>23659</v>
      </c>
      <c r="ULI12901" s="21" t="s">
        <v>23658</v>
      </c>
      <c r="ULJ12901" s="9" t="s">
        <v>23659</v>
      </c>
      <c r="ULK12901" s="21" t="s">
        <v>23658</v>
      </c>
      <c r="ULL12901" s="9" t="s">
        <v>23659</v>
      </c>
      <c r="ULM12901" s="21" t="s">
        <v>23658</v>
      </c>
      <c r="ULN12901" s="9" t="s">
        <v>23659</v>
      </c>
      <c r="ULO12901" s="21" t="s">
        <v>23658</v>
      </c>
      <c r="ULP12901" s="9" t="s">
        <v>23659</v>
      </c>
      <c r="ULQ12901" s="21" t="s">
        <v>23658</v>
      </c>
      <c r="ULR12901" s="9" t="s">
        <v>23659</v>
      </c>
      <c r="ULS12901" s="21" t="s">
        <v>23658</v>
      </c>
      <c r="ULT12901" s="9" t="s">
        <v>23659</v>
      </c>
      <c r="ULU12901" s="21" t="s">
        <v>23658</v>
      </c>
      <c r="ULV12901" s="9" t="s">
        <v>23659</v>
      </c>
      <c r="ULW12901" s="21" t="s">
        <v>23658</v>
      </c>
      <c r="ULX12901" s="9" t="s">
        <v>23659</v>
      </c>
      <c r="ULY12901" s="21" t="s">
        <v>23658</v>
      </c>
      <c r="ULZ12901" s="9" t="s">
        <v>23659</v>
      </c>
      <c r="UMA12901" s="21" t="s">
        <v>23658</v>
      </c>
      <c r="UMB12901" s="9" t="s">
        <v>23659</v>
      </c>
      <c r="UMC12901" s="21" t="s">
        <v>23658</v>
      </c>
      <c r="UMD12901" s="9" t="s">
        <v>23659</v>
      </c>
      <c r="UME12901" s="21" t="s">
        <v>23658</v>
      </c>
      <c r="UMF12901" s="9" t="s">
        <v>23659</v>
      </c>
      <c r="UMG12901" s="21" t="s">
        <v>23658</v>
      </c>
      <c r="UMH12901" s="9" t="s">
        <v>23659</v>
      </c>
      <c r="UMI12901" s="21" t="s">
        <v>23658</v>
      </c>
      <c r="UMJ12901" s="9" t="s">
        <v>23659</v>
      </c>
      <c r="UMK12901" s="21" t="s">
        <v>23658</v>
      </c>
      <c r="UML12901" s="9" t="s">
        <v>23659</v>
      </c>
      <c r="UMM12901" s="21" t="s">
        <v>23658</v>
      </c>
      <c r="UMN12901" s="9" t="s">
        <v>23659</v>
      </c>
      <c r="UMO12901" s="21" t="s">
        <v>23658</v>
      </c>
      <c r="UMP12901" s="9" t="s">
        <v>23659</v>
      </c>
      <c r="UMQ12901" s="21" t="s">
        <v>23658</v>
      </c>
      <c r="UMR12901" s="9" t="s">
        <v>23659</v>
      </c>
      <c r="UMS12901" s="21" t="s">
        <v>23658</v>
      </c>
      <c r="UMT12901" s="9" t="s">
        <v>23659</v>
      </c>
      <c r="UMU12901" s="21" t="s">
        <v>23658</v>
      </c>
      <c r="UMV12901" s="9" t="s">
        <v>23659</v>
      </c>
      <c r="UMW12901" s="21" t="s">
        <v>23658</v>
      </c>
      <c r="UMX12901" s="9" t="s">
        <v>23659</v>
      </c>
      <c r="UMY12901" s="21" t="s">
        <v>23658</v>
      </c>
      <c r="UMZ12901" s="9" t="s">
        <v>23659</v>
      </c>
      <c r="UNA12901" s="21" t="s">
        <v>23658</v>
      </c>
      <c r="UNB12901" s="9" t="s">
        <v>23659</v>
      </c>
      <c r="UNC12901" s="21" t="s">
        <v>23658</v>
      </c>
      <c r="UND12901" s="9" t="s">
        <v>23659</v>
      </c>
      <c r="UNE12901" s="21" t="s">
        <v>23658</v>
      </c>
      <c r="UNF12901" s="9" t="s">
        <v>23659</v>
      </c>
      <c r="UNG12901" s="21" t="s">
        <v>23658</v>
      </c>
      <c r="UNH12901" s="9" t="s">
        <v>23659</v>
      </c>
      <c r="UNI12901" s="21" t="s">
        <v>23658</v>
      </c>
      <c r="UNJ12901" s="9" t="s">
        <v>23659</v>
      </c>
      <c r="UNK12901" s="21" t="s">
        <v>23658</v>
      </c>
      <c r="UNL12901" s="9" t="s">
        <v>23659</v>
      </c>
      <c r="UNM12901" s="21" t="s">
        <v>23658</v>
      </c>
      <c r="UNN12901" s="9" t="s">
        <v>23659</v>
      </c>
      <c r="UNO12901" s="21" t="s">
        <v>23658</v>
      </c>
      <c r="UNP12901" s="9" t="s">
        <v>23659</v>
      </c>
      <c r="UNQ12901" s="21" t="s">
        <v>23658</v>
      </c>
      <c r="UNR12901" s="9" t="s">
        <v>23659</v>
      </c>
      <c r="UNS12901" s="21" t="s">
        <v>23658</v>
      </c>
      <c r="UNT12901" s="9" t="s">
        <v>23659</v>
      </c>
      <c r="UNU12901" s="21" t="s">
        <v>23658</v>
      </c>
      <c r="UNV12901" s="9" t="s">
        <v>23659</v>
      </c>
      <c r="UNW12901" s="21" t="s">
        <v>23658</v>
      </c>
      <c r="UNX12901" s="9" t="s">
        <v>23659</v>
      </c>
      <c r="UNY12901" s="21" t="s">
        <v>23658</v>
      </c>
      <c r="UNZ12901" s="9" t="s">
        <v>23659</v>
      </c>
      <c r="UOA12901" s="21" t="s">
        <v>23658</v>
      </c>
      <c r="UOB12901" s="9" t="s">
        <v>23659</v>
      </c>
      <c r="UOC12901" s="21" t="s">
        <v>23658</v>
      </c>
      <c r="UOD12901" s="9" t="s">
        <v>23659</v>
      </c>
      <c r="UOE12901" s="21" t="s">
        <v>23658</v>
      </c>
      <c r="UOF12901" s="9" t="s">
        <v>23659</v>
      </c>
      <c r="UOG12901" s="21" t="s">
        <v>23658</v>
      </c>
      <c r="UOH12901" s="9" t="s">
        <v>23659</v>
      </c>
      <c r="UOI12901" s="21" t="s">
        <v>23658</v>
      </c>
      <c r="UOJ12901" s="9" t="s">
        <v>23659</v>
      </c>
      <c r="UOK12901" s="21" t="s">
        <v>23658</v>
      </c>
      <c r="UOL12901" s="9" t="s">
        <v>23659</v>
      </c>
      <c r="UOM12901" s="21" t="s">
        <v>23658</v>
      </c>
      <c r="UON12901" s="9" t="s">
        <v>23659</v>
      </c>
      <c r="UOO12901" s="21" t="s">
        <v>23658</v>
      </c>
      <c r="UOP12901" s="9" t="s">
        <v>23659</v>
      </c>
      <c r="UOQ12901" s="21" t="s">
        <v>23658</v>
      </c>
      <c r="UOR12901" s="9" t="s">
        <v>23659</v>
      </c>
      <c r="UOS12901" s="21" t="s">
        <v>23658</v>
      </c>
      <c r="UOT12901" s="9" t="s">
        <v>23659</v>
      </c>
      <c r="UOU12901" s="21" t="s">
        <v>23658</v>
      </c>
      <c r="UOV12901" s="9" t="s">
        <v>23659</v>
      </c>
      <c r="UOW12901" s="21" t="s">
        <v>23658</v>
      </c>
      <c r="UOX12901" s="9" t="s">
        <v>23659</v>
      </c>
      <c r="UOY12901" s="21" t="s">
        <v>23658</v>
      </c>
      <c r="UOZ12901" s="9" t="s">
        <v>23659</v>
      </c>
      <c r="UPA12901" s="21" t="s">
        <v>23658</v>
      </c>
      <c r="UPB12901" s="9" t="s">
        <v>23659</v>
      </c>
      <c r="UPC12901" s="21" t="s">
        <v>23658</v>
      </c>
      <c r="UPD12901" s="9" t="s">
        <v>23659</v>
      </c>
      <c r="UPE12901" s="21" t="s">
        <v>23658</v>
      </c>
      <c r="UPF12901" s="9" t="s">
        <v>23659</v>
      </c>
      <c r="UPG12901" s="21" t="s">
        <v>23658</v>
      </c>
      <c r="UPH12901" s="9" t="s">
        <v>23659</v>
      </c>
      <c r="UPI12901" s="21" t="s">
        <v>23658</v>
      </c>
      <c r="UPJ12901" s="9" t="s">
        <v>23659</v>
      </c>
      <c r="UPK12901" s="21" t="s">
        <v>23658</v>
      </c>
      <c r="UPL12901" s="9" t="s">
        <v>23659</v>
      </c>
      <c r="UPM12901" s="21" t="s">
        <v>23658</v>
      </c>
      <c r="UPN12901" s="9" t="s">
        <v>23659</v>
      </c>
      <c r="UPO12901" s="21" t="s">
        <v>23658</v>
      </c>
      <c r="UPP12901" s="9" t="s">
        <v>23659</v>
      </c>
      <c r="UPQ12901" s="21" t="s">
        <v>23658</v>
      </c>
      <c r="UPR12901" s="9" t="s">
        <v>23659</v>
      </c>
      <c r="UPS12901" s="21" t="s">
        <v>23658</v>
      </c>
      <c r="UPT12901" s="9" t="s">
        <v>23659</v>
      </c>
      <c r="UPU12901" s="21" t="s">
        <v>23658</v>
      </c>
      <c r="UPV12901" s="9" t="s">
        <v>23659</v>
      </c>
      <c r="UPW12901" s="21" t="s">
        <v>23658</v>
      </c>
      <c r="UPX12901" s="9" t="s">
        <v>23659</v>
      </c>
      <c r="UPY12901" s="21" t="s">
        <v>23658</v>
      </c>
      <c r="UPZ12901" s="9" t="s">
        <v>23659</v>
      </c>
      <c r="UQA12901" s="21" t="s">
        <v>23658</v>
      </c>
      <c r="UQB12901" s="9" t="s">
        <v>23659</v>
      </c>
      <c r="UQC12901" s="21" t="s">
        <v>23658</v>
      </c>
      <c r="UQD12901" s="9" t="s">
        <v>23659</v>
      </c>
      <c r="UQE12901" s="21" t="s">
        <v>23658</v>
      </c>
      <c r="UQF12901" s="9" t="s">
        <v>23659</v>
      </c>
      <c r="UQG12901" s="21" t="s">
        <v>23658</v>
      </c>
      <c r="UQH12901" s="9" t="s">
        <v>23659</v>
      </c>
      <c r="UQI12901" s="21" t="s">
        <v>23658</v>
      </c>
      <c r="UQJ12901" s="9" t="s">
        <v>23659</v>
      </c>
      <c r="UQK12901" s="21" t="s">
        <v>23658</v>
      </c>
      <c r="UQL12901" s="9" t="s">
        <v>23659</v>
      </c>
      <c r="UQM12901" s="21" t="s">
        <v>23658</v>
      </c>
      <c r="UQN12901" s="9" t="s">
        <v>23659</v>
      </c>
      <c r="UQO12901" s="21" t="s">
        <v>23658</v>
      </c>
      <c r="UQP12901" s="9" t="s">
        <v>23659</v>
      </c>
      <c r="UQQ12901" s="21" t="s">
        <v>23658</v>
      </c>
      <c r="UQR12901" s="9" t="s">
        <v>23659</v>
      </c>
      <c r="UQS12901" s="21" t="s">
        <v>23658</v>
      </c>
      <c r="UQT12901" s="9" t="s">
        <v>23659</v>
      </c>
      <c r="UQU12901" s="21" t="s">
        <v>23658</v>
      </c>
      <c r="UQV12901" s="9" t="s">
        <v>23659</v>
      </c>
      <c r="UQW12901" s="21" t="s">
        <v>23658</v>
      </c>
      <c r="UQX12901" s="9" t="s">
        <v>23659</v>
      </c>
      <c r="UQY12901" s="21" t="s">
        <v>23658</v>
      </c>
      <c r="UQZ12901" s="9" t="s">
        <v>23659</v>
      </c>
      <c r="URA12901" s="21" t="s">
        <v>23658</v>
      </c>
      <c r="URB12901" s="9" t="s">
        <v>23659</v>
      </c>
      <c r="URC12901" s="21" t="s">
        <v>23658</v>
      </c>
      <c r="URD12901" s="9" t="s">
        <v>23659</v>
      </c>
      <c r="URE12901" s="21" t="s">
        <v>23658</v>
      </c>
      <c r="URF12901" s="9" t="s">
        <v>23659</v>
      </c>
      <c r="URG12901" s="21" t="s">
        <v>23658</v>
      </c>
      <c r="URH12901" s="9" t="s">
        <v>23659</v>
      </c>
      <c r="URI12901" s="21" t="s">
        <v>23658</v>
      </c>
      <c r="URJ12901" s="9" t="s">
        <v>23659</v>
      </c>
      <c r="URK12901" s="21" t="s">
        <v>23658</v>
      </c>
      <c r="URL12901" s="9" t="s">
        <v>23659</v>
      </c>
      <c r="URM12901" s="21" t="s">
        <v>23658</v>
      </c>
      <c r="URN12901" s="9" t="s">
        <v>23659</v>
      </c>
      <c r="URO12901" s="21" t="s">
        <v>23658</v>
      </c>
      <c r="URP12901" s="9" t="s">
        <v>23659</v>
      </c>
      <c r="URQ12901" s="21" t="s">
        <v>23658</v>
      </c>
      <c r="URR12901" s="9" t="s">
        <v>23659</v>
      </c>
      <c r="URS12901" s="21" t="s">
        <v>23658</v>
      </c>
      <c r="URT12901" s="9" t="s">
        <v>23659</v>
      </c>
      <c r="URU12901" s="21" t="s">
        <v>23658</v>
      </c>
      <c r="URV12901" s="9" t="s">
        <v>23659</v>
      </c>
      <c r="URW12901" s="21" t="s">
        <v>23658</v>
      </c>
      <c r="URX12901" s="9" t="s">
        <v>23659</v>
      </c>
      <c r="URY12901" s="21" t="s">
        <v>23658</v>
      </c>
      <c r="URZ12901" s="9" t="s">
        <v>23659</v>
      </c>
      <c r="USA12901" s="21" t="s">
        <v>23658</v>
      </c>
      <c r="USB12901" s="9" t="s">
        <v>23659</v>
      </c>
      <c r="USC12901" s="21" t="s">
        <v>23658</v>
      </c>
      <c r="USD12901" s="9" t="s">
        <v>23659</v>
      </c>
      <c r="USE12901" s="21" t="s">
        <v>23658</v>
      </c>
      <c r="USF12901" s="9" t="s">
        <v>23659</v>
      </c>
      <c r="USG12901" s="21" t="s">
        <v>23658</v>
      </c>
      <c r="USH12901" s="9" t="s">
        <v>23659</v>
      </c>
      <c r="USI12901" s="21" t="s">
        <v>23658</v>
      </c>
      <c r="USJ12901" s="9" t="s">
        <v>23659</v>
      </c>
      <c r="USK12901" s="21" t="s">
        <v>23658</v>
      </c>
      <c r="USL12901" s="9" t="s">
        <v>23659</v>
      </c>
      <c r="USM12901" s="21" t="s">
        <v>23658</v>
      </c>
      <c r="USN12901" s="9" t="s">
        <v>23659</v>
      </c>
      <c r="USO12901" s="21" t="s">
        <v>23658</v>
      </c>
      <c r="USP12901" s="9" t="s">
        <v>23659</v>
      </c>
      <c r="USQ12901" s="21" t="s">
        <v>23658</v>
      </c>
      <c r="USR12901" s="9" t="s">
        <v>23659</v>
      </c>
      <c r="USS12901" s="21" t="s">
        <v>23658</v>
      </c>
      <c r="UST12901" s="9" t="s">
        <v>23659</v>
      </c>
      <c r="USU12901" s="21" t="s">
        <v>23658</v>
      </c>
      <c r="USV12901" s="9" t="s">
        <v>23659</v>
      </c>
      <c r="USW12901" s="21" t="s">
        <v>23658</v>
      </c>
      <c r="USX12901" s="9" t="s">
        <v>23659</v>
      </c>
      <c r="USY12901" s="21" t="s">
        <v>23658</v>
      </c>
      <c r="USZ12901" s="9" t="s">
        <v>23659</v>
      </c>
      <c r="UTA12901" s="21" t="s">
        <v>23658</v>
      </c>
      <c r="UTB12901" s="9" t="s">
        <v>23659</v>
      </c>
      <c r="UTC12901" s="21" t="s">
        <v>23658</v>
      </c>
      <c r="UTD12901" s="9" t="s">
        <v>23659</v>
      </c>
      <c r="UTE12901" s="21" t="s">
        <v>23658</v>
      </c>
      <c r="UTF12901" s="9" t="s">
        <v>23659</v>
      </c>
      <c r="UTG12901" s="21" t="s">
        <v>23658</v>
      </c>
      <c r="UTH12901" s="9" t="s">
        <v>23659</v>
      </c>
      <c r="UTI12901" s="21" t="s">
        <v>23658</v>
      </c>
      <c r="UTJ12901" s="9" t="s">
        <v>23659</v>
      </c>
      <c r="UTK12901" s="21" t="s">
        <v>23658</v>
      </c>
      <c r="UTL12901" s="9" t="s">
        <v>23659</v>
      </c>
      <c r="UTM12901" s="21" t="s">
        <v>23658</v>
      </c>
      <c r="UTN12901" s="9" t="s">
        <v>23659</v>
      </c>
      <c r="UTO12901" s="21" t="s">
        <v>23658</v>
      </c>
      <c r="UTP12901" s="9" t="s">
        <v>23659</v>
      </c>
      <c r="UTQ12901" s="21" t="s">
        <v>23658</v>
      </c>
      <c r="UTR12901" s="9" t="s">
        <v>23659</v>
      </c>
      <c r="UTS12901" s="21" t="s">
        <v>23658</v>
      </c>
      <c r="UTT12901" s="9" t="s">
        <v>23659</v>
      </c>
      <c r="UTU12901" s="21" t="s">
        <v>23658</v>
      </c>
      <c r="UTV12901" s="9" t="s">
        <v>23659</v>
      </c>
      <c r="UTW12901" s="21" t="s">
        <v>23658</v>
      </c>
      <c r="UTX12901" s="9" t="s">
        <v>23659</v>
      </c>
      <c r="UTY12901" s="21" t="s">
        <v>23658</v>
      </c>
      <c r="UTZ12901" s="9" t="s">
        <v>23659</v>
      </c>
      <c r="UUA12901" s="21" t="s">
        <v>23658</v>
      </c>
      <c r="UUB12901" s="9" t="s">
        <v>23659</v>
      </c>
      <c r="UUC12901" s="21" t="s">
        <v>23658</v>
      </c>
      <c r="UUD12901" s="9" t="s">
        <v>23659</v>
      </c>
      <c r="UUE12901" s="21" t="s">
        <v>23658</v>
      </c>
      <c r="UUF12901" s="9" t="s">
        <v>23659</v>
      </c>
      <c r="UUG12901" s="21" t="s">
        <v>23658</v>
      </c>
      <c r="UUH12901" s="9" t="s">
        <v>23659</v>
      </c>
      <c r="UUI12901" s="21" t="s">
        <v>23658</v>
      </c>
      <c r="UUJ12901" s="9" t="s">
        <v>23659</v>
      </c>
      <c r="UUK12901" s="21" t="s">
        <v>23658</v>
      </c>
      <c r="UUL12901" s="9" t="s">
        <v>23659</v>
      </c>
      <c r="UUM12901" s="21" t="s">
        <v>23658</v>
      </c>
      <c r="UUN12901" s="9" t="s">
        <v>23659</v>
      </c>
      <c r="UUO12901" s="21" t="s">
        <v>23658</v>
      </c>
      <c r="UUP12901" s="9" t="s">
        <v>23659</v>
      </c>
      <c r="UUQ12901" s="21" t="s">
        <v>23658</v>
      </c>
      <c r="UUR12901" s="9" t="s">
        <v>23659</v>
      </c>
      <c r="UUS12901" s="21" t="s">
        <v>23658</v>
      </c>
      <c r="UUT12901" s="9" t="s">
        <v>23659</v>
      </c>
      <c r="UUU12901" s="21" t="s">
        <v>23658</v>
      </c>
      <c r="UUV12901" s="9" t="s">
        <v>23659</v>
      </c>
      <c r="UUW12901" s="21" t="s">
        <v>23658</v>
      </c>
      <c r="UUX12901" s="9" t="s">
        <v>23659</v>
      </c>
      <c r="UUY12901" s="21" t="s">
        <v>23658</v>
      </c>
      <c r="UUZ12901" s="9" t="s">
        <v>23659</v>
      </c>
      <c r="UVA12901" s="21" t="s">
        <v>23658</v>
      </c>
      <c r="UVB12901" s="9" t="s">
        <v>23659</v>
      </c>
      <c r="UVC12901" s="21" t="s">
        <v>23658</v>
      </c>
      <c r="UVD12901" s="9" t="s">
        <v>23659</v>
      </c>
      <c r="UVE12901" s="21" t="s">
        <v>23658</v>
      </c>
      <c r="UVF12901" s="9" t="s">
        <v>23659</v>
      </c>
      <c r="UVG12901" s="21" t="s">
        <v>23658</v>
      </c>
      <c r="UVH12901" s="9" t="s">
        <v>23659</v>
      </c>
      <c r="UVI12901" s="21" t="s">
        <v>23658</v>
      </c>
      <c r="UVJ12901" s="9" t="s">
        <v>23659</v>
      </c>
      <c r="UVK12901" s="21" t="s">
        <v>23658</v>
      </c>
      <c r="UVL12901" s="9" t="s">
        <v>23659</v>
      </c>
      <c r="UVM12901" s="21" t="s">
        <v>23658</v>
      </c>
      <c r="UVN12901" s="9" t="s">
        <v>23659</v>
      </c>
      <c r="UVO12901" s="21" t="s">
        <v>23658</v>
      </c>
      <c r="UVP12901" s="9" t="s">
        <v>23659</v>
      </c>
      <c r="UVQ12901" s="21" t="s">
        <v>23658</v>
      </c>
      <c r="UVR12901" s="9" t="s">
        <v>23659</v>
      </c>
      <c r="UVS12901" s="21" t="s">
        <v>23658</v>
      </c>
      <c r="UVT12901" s="9" t="s">
        <v>23659</v>
      </c>
      <c r="UVU12901" s="21" t="s">
        <v>23658</v>
      </c>
      <c r="UVV12901" s="9" t="s">
        <v>23659</v>
      </c>
      <c r="UVW12901" s="21" t="s">
        <v>23658</v>
      </c>
      <c r="UVX12901" s="9" t="s">
        <v>23659</v>
      </c>
      <c r="UVY12901" s="21" t="s">
        <v>23658</v>
      </c>
      <c r="UVZ12901" s="9" t="s">
        <v>23659</v>
      </c>
      <c r="UWA12901" s="21" t="s">
        <v>23658</v>
      </c>
      <c r="UWB12901" s="9" t="s">
        <v>23659</v>
      </c>
      <c r="UWC12901" s="21" t="s">
        <v>23658</v>
      </c>
      <c r="UWD12901" s="9" t="s">
        <v>23659</v>
      </c>
      <c r="UWE12901" s="21" t="s">
        <v>23658</v>
      </c>
      <c r="UWF12901" s="9" t="s">
        <v>23659</v>
      </c>
      <c r="UWG12901" s="21" t="s">
        <v>23658</v>
      </c>
      <c r="UWH12901" s="9" t="s">
        <v>23659</v>
      </c>
      <c r="UWI12901" s="21" t="s">
        <v>23658</v>
      </c>
      <c r="UWJ12901" s="9" t="s">
        <v>23659</v>
      </c>
      <c r="UWK12901" s="21" t="s">
        <v>23658</v>
      </c>
      <c r="UWL12901" s="9" t="s">
        <v>23659</v>
      </c>
      <c r="UWM12901" s="21" t="s">
        <v>23658</v>
      </c>
      <c r="UWN12901" s="9" t="s">
        <v>23659</v>
      </c>
      <c r="UWO12901" s="21" t="s">
        <v>23658</v>
      </c>
      <c r="UWP12901" s="9" t="s">
        <v>23659</v>
      </c>
      <c r="UWQ12901" s="21" t="s">
        <v>23658</v>
      </c>
      <c r="UWR12901" s="9" t="s">
        <v>23659</v>
      </c>
      <c r="UWS12901" s="21" t="s">
        <v>23658</v>
      </c>
      <c r="UWT12901" s="9" t="s">
        <v>23659</v>
      </c>
      <c r="UWU12901" s="21" t="s">
        <v>23658</v>
      </c>
      <c r="UWV12901" s="9" t="s">
        <v>23659</v>
      </c>
      <c r="UWW12901" s="21" t="s">
        <v>23658</v>
      </c>
      <c r="UWX12901" s="9" t="s">
        <v>23659</v>
      </c>
      <c r="UWY12901" s="21" t="s">
        <v>23658</v>
      </c>
      <c r="UWZ12901" s="9" t="s">
        <v>23659</v>
      </c>
      <c r="UXA12901" s="21" t="s">
        <v>23658</v>
      </c>
      <c r="UXB12901" s="9" t="s">
        <v>23659</v>
      </c>
      <c r="UXC12901" s="21" t="s">
        <v>23658</v>
      </c>
      <c r="UXD12901" s="9" t="s">
        <v>23659</v>
      </c>
      <c r="UXE12901" s="21" t="s">
        <v>23658</v>
      </c>
      <c r="UXF12901" s="9" t="s">
        <v>23659</v>
      </c>
      <c r="UXG12901" s="21" t="s">
        <v>23658</v>
      </c>
      <c r="UXH12901" s="9" t="s">
        <v>23659</v>
      </c>
      <c r="UXI12901" s="21" t="s">
        <v>23658</v>
      </c>
      <c r="UXJ12901" s="9" t="s">
        <v>23659</v>
      </c>
      <c r="UXK12901" s="21" t="s">
        <v>23658</v>
      </c>
      <c r="UXL12901" s="9" t="s">
        <v>23659</v>
      </c>
      <c r="UXM12901" s="21" t="s">
        <v>23658</v>
      </c>
      <c r="UXN12901" s="9" t="s">
        <v>23659</v>
      </c>
      <c r="UXO12901" s="21" t="s">
        <v>23658</v>
      </c>
      <c r="UXP12901" s="9" t="s">
        <v>23659</v>
      </c>
      <c r="UXQ12901" s="21" t="s">
        <v>23658</v>
      </c>
      <c r="UXR12901" s="9" t="s">
        <v>23659</v>
      </c>
      <c r="UXS12901" s="21" t="s">
        <v>23658</v>
      </c>
      <c r="UXT12901" s="9" t="s">
        <v>23659</v>
      </c>
      <c r="UXU12901" s="21" t="s">
        <v>23658</v>
      </c>
      <c r="UXV12901" s="9" t="s">
        <v>23659</v>
      </c>
      <c r="UXW12901" s="21" t="s">
        <v>23658</v>
      </c>
      <c r="UXX12901" s="9" t="s">
        <v>23659</v>
      </c>
      <c r="UXY12901" s="21" t="s">
        <v>23658</v>
      </c>
      <c r="UXZ12901" s="9" t="s">
        <v>23659</v>
      </c>
      <c r="UYA12901" s="21" t="s">
        <v>23658</v>
      </c>
      <c r="UYB12901" s="9" t="s">
        <v>23659</v>
      </c>
      <c r="UYC12901" s="21" t="s">
        <v>23658</v>
      </c>
      <c r="UYD12901" s="9" t="s">
        <v>23659</v>
      </c>
      <c r="UYE12901" s="21" t="s">
        <v>23658</v>
      </c>
      <c r="UYF12901" s="9" t="s">
        <v>23659</v>
      </c>
      <c r="UYG12901" s="21" t="s">
        <v>23658</v>
      </c>
      <c r="UYH12901" s="9" t="s">
        <v>23659</v>
      </c>
      <c r="UYI12901" s="21" t="s">
        <v>23658</v>
      </c>
      <c r="UYJ12901" s="9" t="s">
        <v>23659</v>
      </c>
      <c r="UYK12901" s="21" t="s">
        <v>23658</v>
      </c>
      <c r="UYL12901" s="9" t="s">
        <v>23659</v>
      </c>
      <c r="UYM12901" s="21" t="s">
        <v>23658</v>
      </c>
      <c r="UYN12901" s="9" t="s">
        <v>23659</v>
      </c>
      <c r="UYO12901" s="21" t="s">
        <v>23658</v>
      </c>
      <c r="UYP12901" s="9" t="s">
        <v>23659</v>
      </c>
      <c r="UYQ12901" s="21" t="s">
        <v>23658</v>
      </c>
      <c r="UYR12901" s="9" t="s">
        <v>23659</v>
      </c>
      <c r="UYS12901" s="21" t="s">
        <v>23658</v>
      </c>
      <c r="UYT12901" s="9" t="s">
        <v>23659</v>
      </c>
      <c r="UYU12901" s="21" t="s">
        <v>23658</v>
      </c>
      <c r="UYV12901" s="9" t="s">
        <v>23659</v>
      </c>
      <c r="UYW12901" s="21" t="s">
        <v>23658</v>
      </c>
      <c r="UYX12901" s="9" t="s">
        <v>23659</v>
      </c>
      <c r="UYY12901" s="21" t="s">
        <v>23658</v>
      </c>
      <c r="UYZ12901" s="9" t="s">
        <v>23659</v>
      </c>
      <c r="UZA12901" s="21" t="s">
        <v>23658</v>
      </c>
      <c r="UZB12901" s="9" t="s">
        <v>23659</v>
      </c>
      <c r="UZC12901" s="21" t="s">
        <v>23658</v>
      </c>
      <c r="UZD12901" s="9" t="s">
        <v>23659</v>
      </c>
      <c r="UZE12901" s="21" t="s">
        <v>23658</v>
      </c>
      <c r="UZF12901" s="9" t="s">
        <v>23659</v>
      </c>
      <c r="UZG12901" s="21" t="s">
        <v>23658</v>
      </c>
      <c r="UZH12901" s="9" t="s">
        <v>23659</v>
      </c>
      <c r="UZI12901" s="21" t="s">
        <v>23658</v>
      </c>
      <c r="UZJ12901" s="9" t="s">
        <v>23659</v>
      </c>
      <c r="UZK12901" s="21" t="s">
        <v>23658</v>
      </c>
      <c r="UZL12901" s="9" t="s">
        <v>23659</v>
      </c>
      <c r="UZM12901" s="21" t="s">
        <v>23658</v>
      </c>
      <c r="UZN12901" s="9" t="s">
        <v>23659</v>
      </c>
      <c r="UZO12901" s="21" t="s">
        <v>23658</v>
      </c>
      <c r="UZP12901" s="9" t="s">
        <v>23659</v>
      </c>
      <c r="UZQ12901" s="21" t="s">
        <v>23658</v>
      </c>
      <c r="UZR12901" s="9" t="s">
        <v>23659</v>
      </c>
      <c r="UZS12901" s="21" t="s">
        <v>23658</v>
      </c>
      <c r="UZT12901" s="9" t="s">
        <v>23659</v>
      </c>
      <c r="UZU12901" s="21" t="s">
        <v>23658</v>
      </c>
      <c r="UZV12901" s="9" t="s">
        <v>23659</v>
      </c>
      <c r="UZW12901" s="21" t="s">
        <v>23658</v>
      </c>
      <c r="UZX12901" s="9" t="s">
        <v>23659</v>
      </c>
      <c r="UZY12901" s="21" t="s">
        <v>23658</v>
      </c>
      <c r="UZZ12901" s="9" t="s">
        <v>23659</v>
      </c>
      <c r="VAA12901" s="21" t="s">
        <v>23658</v>
      </c>
      <c r="VAB12901" s="9" t="s">
        <v>23659</v>
      </c>
      <c r="VAC12901" s="21" t="s">
        <v>23658</v>
      </c>
      <c r="VAD12901" s="9" t="s">
        <v>23659</v>
      </c>
      <c r="VAE12901" s="21" t="s">
        <v>23658</v>
      </c>
      <c r="VAF12901" s="9" t="s">
        <v>23659</v>
      </c>
      <c r="VAG12901" s="21" t="s">
        <v>23658</v>
      </c>
      <c r="VAH12901" s="9" t="s">
        <v>23659</v>
      </c>
      <c r="VAI12901" s="21" t="s">
        <v>23658</v>
      </c>
      <c r="VAJ12901" s="9" t="s">
        <v>23659</v>
      </c>
      <c r="VAK12901" s="21" t="s">
        <v>23658</v>
      </c>
      <c r="VAL12901" s="9" t="s">
        <v>23659</v>
      </c>
      <c r="VAM12901" s="21" t="s">
        <v>23658</v>
      </c>
      <c r="VAN12901" s="9" t="s">
        <v>23659</v>
      </c>
      <c r="VAO12901" s="21" t="s">
        <v>23658</v>
      </c>
      <c r="VAP12901" s="9" t="s">
        <v>23659</v>
      </c>
      <c r="VAQ12901" s="21" t="s">
        <v>23658</v>
      </c>
      <c r="VAR12901" s="9" t="s">
        <v>23659</v>
      </c>
      <c r="VAS12901" s="21" t="s">
        <v>23658</v>
      </c>
      <c r="VAT12901" s="9" t="s">
        <v>23659</v>
      </c>
      <c r="VAU12901" s="21" t="s">
        <v>23658</v>
      </c>
      <c r="VAV12901" s="9" t="s">
        <v>23659</v>
      </c>
      <c r="VAW12901" s="21" t="s">
        <v>23658</v>
      </c>
      <c r="VAX12901" s="9" t="s">
        <v>23659</v>
      </c>
      <c r="VAY12901" s="21" t="s">
        <v>23658</v>
      </c>
      <c r="VAZ12901" s="9" t="s">
        <v>23659</v>
      </c>
      <c r="VBA12901" s="21" t="s">
        <v>23658</v>
      </c>
      <c r="VBB12901" s="9" t="s">
        <v>23659</v>
      </c>
      <c r="VBC12901" s="21" t="s">
        <v>23658</v>
      </c>
      <c r="VBD12901" s="9" t="s">
        <v>23659</v>
      </c>
      <c r="VBE12901" s="21" t="s">
        <v>23658</v>
      </c>
      <c r="VBF12901" s="9" t="s">
        <v>23659</v>
      </c>
      <c r="VBG12901" s="21" t="s">
        <v>23658</v>
      </c>
      <c r="VBH12901" s="9" t="s">
        <v>23659</v>
      </c>
      <c r="VBI12901" s="21" t="s">
        <v>23658</v>
      </c>
      <c r="VBJ12901" s="9" t="s">
        <v>23659</v>
      </c>
      <c r="VBK12901" s="21" t="s">
        <v>23658</v>
      </c>
      <c r="VBL12901" s="9" t="s">
        <v>23659</v>
      </c>
      <c r="VBM12901" s="21" t="s">
        <v>23658</v>
      </c>
      <c r="VBN12901" s="9" t="s">
        <v>23659</v>
      </c>
      <c r="VBO12901" s="21" t="s">
        <v>23658</v>
      </c>
      <c r="VBP12901" s="9" t="s">
        <v>23659</v>
      </c>
      <c r="VBQ12901" s="21" t="s">
        <v>23658</v>
      </c>
      <c r="VBR12901" s="9" t="s">
        <v>23659</v>
      </c>
      <c r="VBS12901" s="21" t="s">
        <v>23658</v>
      </c>
      <c r="VBT12901" s="9" t="s">
        <v>23659</v>
      </c>
      <c r="VBU12901" s="21" t="s">
        <v>23658</v>
      </c>
      <c r="VBV12901" s="9" t="s">
        <v>23659</v>
      </c>
      <c r="VBW12901" s="21" t="s">
        <v>23658</v>
      </c>
      <c r="VBX12901" s="9" t="s">
        <v>23659</v>
      </c>
      <c r="VBY12901" s="21" t="s">
        <v>23658</v>
      </c>
      <c r="VBZ12901" s="9" t="s">
        <v>23659</v>
      </c>
      <c r="VCA12901" s="21" t="s">
        <v>23658</v>
      </c>
      <c r="VCB12901" s="9" t="s">
        <v>23659</v>
      </c>
      <c r="VCC12901" s="21" t="s">
        <v>23658</v>
      </c>
      <c r="VCD12901" s="9" t="s">
        <v>23659</v>
      </c>
      <c r="VCE12901" s="21" t="s">
        <v>23658</v>
      </c>
      <c r="VCF12901" s="9" t="s">
        <v>23659</v>
      </c>
      <c r="VCG12901" s="21" t="s">
        <v>23658</v>
      </c>
      <c r="VCH12901" s="9" t="s">
        <v>23659</v>
      </c>
      <c r="VCI12901" s="21" t="s">
        <v>23658</v>
      </c>
      <c r="VCJ12901" s="9" t="s">
        <v>23659</v>
      </c>
      <c r="VCK12901" s="21" t="s">
        <v>23658</v>
      </c>
      <c r="VCL12901" s="9" t="s">
        <v>23659</v>
      </c>
      <c r="VCM12901" s="21" t="s">
        <v>23658</v>
      </c>
      <c r="VCN12901" s="9" t="s">
        <v>23659</v>
      </c>
      <c r="VCO12901" s="21" t="s">
        <v>23658</v>
      </c>
      <c r="VCP12901" s="9" t="s">
        <v>23659</v>
      </c>
      <c r="VCQ12901" s="21" t="s">
        <v>23658</v>
      </c>
      <c r="VCR12901" s="9" t="s">
        <v>23659</v>
      </c>
      <c r="VCS12901" s="21" t="s">
        <v>23658</v>
      </c>
      <c r="VCT12901" s="9" t="s">
        <v>23659</v>
      </c>
      <c r="VCU12901" s="21" t="s">
        <v>23658</v>
      </c>
      <c r="VCV12901" s="9" t="s">
        <v>23659</v>
      </c>
      <c r="VCW12901" s="21" t="s">
        <v>23658</v>
      </c>
      <c r="VCX12901" s="9" t="s">
        <v>23659</v>
      </c>
      <c r="VCY12901" s="21" t="s">
        <v>23658</v>
      </c>
      <c r="VCZ12901" s="9" t="s">
        <v>23659</v>
      </c>
      <c r="VDA12901" s="21" t="s">
        <v>23658</v>
      </c>
      <c r="VDB12901" s="9" t="s">
        <v>23659</v>
      </c>
      <c r="VDC12901" s="21" t="s">
        <v>23658</v>
      </c>
      <c r="VDD12901" s="9" t="s">
        <v>23659</v>
      </c>
      <c r="VDE12901" s="21" t="s">
        <v>23658</v>
      </c>
      <c r="VDF12901" s="9" t="s">
        <v>23659</v>
      </c>
      <c r="VDG12901" s="21" t="s">
        <v>23658</v>
      </c>
      <c r="VDH12901" s="9" t="s">
        <v>23659</v>
      </c>
      <c r="VDI12901" s="21" t="s">
        <v>23658</v>
      </c>
      <c r="VDJ12901" s="9" t="s">
        <v>23659</v>
      </c>
      <c r="VDK12901" s="21" t="s">
        <v>23658</v>
      </c>
      <c r="VDL12901" s="9" t="s">
        <v>23659</v>
      </c>
      <c r="VDM12901" s="21" t="s">
        <v>23658</v>
      </c>
      <c r="VDN12901" s="9" t="s">
        <v>23659</v>
      </c>
      <c r="VDO12901" s="21" t="s">
        <v>23658</v>
      </c>
      <c r="VDP12901" s="9" t="s">
        <v>23659</v>
      </c>
      <c r="VDQ12901" s="21" t="s">
        <v>23658</v>
      </c>
      <c r="VDR12901" s="9" t="s">
        <v>23659</v>
      </c>
      <c r="VDS12901" s="21" t="s">
        <v>23658</v>
      </c>
      <c r="VDT12901" s="9" t="s">
        <v>23659</v>
      </c>
      <c r="VDU12901" s="21" t="s">
        <v>23658</v>
      </c>
      <c r="VDV12901" s="9" t="s">
        <v>23659</v>
      </c>
      <c r="VDW12901" s="21" t="s">
        <v>23658</v>
      </c>
      <c r="VDX12901" s="9" t="s">
        <v>23659</v>
      </c>
      <c r="VDY12901" s="21" t="s">
        <v>23658</v>
      </c>
      <c r="VDZ12901" s="9" t="s">
        <v>23659</v>
      </c>
      <c r="VEA12901" s="21" t="s">
        <v>23658</v>
      </c>
      <c r="VEB12901" s="9" t="s">
        <v>23659</v>
      </c>
      <c r="VEC12901" s="21" t="s">
        <v>23658</v>
      </c>
      <c r="VED12901" s="9" t="s">
        <v>23659</v>
      </c>
      <c r="VEE12901" s="21" t="s">
        <v>23658</v>
      </c>
      <c r="VEF12901" s="9" t="s">
        <v>23659</v>
      </c>
      <c r="VEG12901" s="21" t="s">
        <v>23658</v>
      </c>
      <c r="VEH12901" s="9" t="s">
        <v>23659</v>
      </c>
      <c r="VEI12901" s="21" t="s">
        <v>23658</v>
      </c>
      <c r="VEJ12901" s="9" t="s">
        <v>23659</v>
      </c>
      <c r="VEK12901" s="21" t="s">
        <v>23658</v>
      </c>
      <c r="VEL12901" s="9" t="s">
        <v>23659</v>
      </c>
      <c r="VEM12901" s="21" t="s">
        <v>23658</v>
      </c>
      <c r="VEN12901" s="9" t="s">
        <v>23659</v>
      </c>
      <c r="VEO12901" s="21" t="s">
        <v>23658</v>
      </c>
      <c r="VEP12901" s="9" t="s">
        <v>23659</v>
      </c>
      <c r="VEQ12901" s="21" t="s">
        <v>23658</v>
      </c>
      <c r="VER12901" s="9" t="s">
        <v>23659</v>
      </c>
      <c r="VES12901" s="21" t="s">
        <v>23658</v>
      </c>
      <c r="VET12901" s="9" t="s">
        <v>23659</v>
      </c>
      <c r="VEU12901" s="21" t="s">
        <v>23658</v>
      </c>
      <c r="VEV12901" s="9" t="s">
        <v>23659</v>
      </c>
      <c r="VEW12901" s="21" t="s">
        <v>23658</v>
      </c>
      <c r="VEX12901" s="9" t="s">
        <v>23659</v>
      </c>
      <c r="VEY12901" s="21" t="s">
        <v>23658</v>
      </c>
      <c r="VEZ12901" s="9" t="s">
        <v>23659</v>
      </c>
      <c r="VFA12901" s="21" t="s">
        <v>23658</v>
      </c>
      <c r="VFB12901" s="9" t="s">
        <v>23659</v>
      </c>
      <c r="VFC12901" s="21" t="s">
        <v>23658</v>
      </c>
      <c r="VFD12901" s="9" t="s">
        <v>23659</v>
      </c>
      <c r="VFE12901" s="21" t="s">
        <v>23658</v>
      </c>
      <c r="VFF12901" s="9" t="s">
        <v>23659</v>
      </c>
      <c r="VFG12901" s="21" t="s">
        <v>23658</v>
      </c>
      <c r="VFH12901" s="9" t="s">
        <v>23659</v>
      </c>
      <c r="VFI12901" s="21" t="s">
        <v>23658</v>
      </c>
      <c r="VFJ12901" s="9" t="s">
        <v>23659</v>
      </c>
      <c r="VFK12901" s="21" t="s">
        <v>23658</v>
      </c>
      <c r="VFL12901" s="9" t="s">
        <v>23659</v>
      </c>
      <c r="VFM12901" s="21" t="s">
        <v>23658</v>
      </c>
      <c r="VFN12901" s="9" t="s">
        <v>23659</v>
      </c>
      <c r="VFO12901" s="21" t="s">
        <v>23658</v>
      </c>
      <c r="VFP12901" s="9" t="s">
        <v>23659</v>
      </c>
      <c r="VFQ12901" s="21" t="s">
        <v>23658</v>
      </c>
      <c r="VFR12901" s="9" t="s">
        <v>23659</v>
      </c>
      <c r="VFS12901" s="21" t="s">
        <v>23658</v>
      </c>
      <c r="VFT12901" s="9" t="s">
        <v>23659</v>
      </c>
      <c r="VFU12901" s="21" t="s">
        <v>23658</v>
      </c>
      <c r="VFV12901" s="9" t="s">
        <v>23659</v>
      </c>
      <c r="VFW12901" s="21" t="s">
        <v>23658</v>
      </c>
      <c r="VFX12901" s="9" t="s">
        <v>23659</v>
      </c>
      <c r="VFY12901" s="21" t="s">
        <v>23658</v>
      </c>
      <c r="VFZ12901" s="9" t="s">
        <v>23659</v>
      </c>
      <c r="VGA12901" s="21" t="s">
        <v>23658</v>
      </c>
      <c r="VGB12901" s="9" t="s">
        <v>23659</v>
      </c>
      <c r="VGC12901" s="21" t="s">
        <v>23658</v>
      </c>
      <c r="VGD12901" s="9" t="s">
        <v>23659</v>
      </c>
      <c r="VGE12901" s="21" t="s">
        <v>23658</v>
      </c>
      <c r="VGF12901" s="9" t="s">
        <v>23659</v>
      </c>
      <c r="VGG12901" s="21" t="s">
        <v>23658</v>
      </c>
      <c r="VGH12901" s="9" t="s">
        <v>23659</v>
      </c>
      <c r="VGI12901" s="21" t="s">
        <v>23658</v>
      </c>
      <c r="VGJ12901" s="9" t="s">
        <v>23659</v>
      </c>
      <c r="VGK12901" s="21" t="s">
        <v>23658</v>
      </c>
      <c r="VGL12901" s="9" t="s">
        <v>23659</v>
      </c>
      <c r="VGM12901" s="21" t="s">
        <v>23658</v>
      </c>
      <c r="VGN12901" s="9" t="s">
        <v>23659</v>
      </c>
      <c r="VGO12901" s="21" t="s">
        <v>23658</v>
      </c>
      <c r="VGP12901" s="9" t="s">
        <v>23659</v>
      </c>
      <c r="VGQ12901" s="21" t="s">
        <v>23658</v>
      </c>
      <c r="VGR12901" s="9" t="s">
        <v>23659</v>
      </c>
      <c r="VGS12901" s="21" t="s">
        <v>23658</v>
      </c>
      <c r="VGT12901" s="9" t="s">
        <v>23659</v>
      </c>
      <c r="VGU12901" s="21" t="s">
        <v>23658</v>
      </c>
      <c r="VGV12901" s="9" t="s">
        <v>23659</v>
      </c>
      <c r="VGW12901" s="21" t="s">
        <v>23658</v>
      </c>
      <c r="VGX12901" s="9" t="s">
        <v>23659</v>
      </c>
      <c r="VGY12901" s="21" t="s">
        <v>23658</v>
      </c>
      <c r="VGZ12901" s="9" t="s">
        <v>23659</v>
      </c>
      <c r="VHA12901" s="21" t="s">
        <v>23658</v>
      </c>
      <c r="VHB12901" s="9" t="s">
        <v>23659</v>
      </c>
      <c r="VHC12901" s="21" t="s">
        <v>23658</v>
      </c>
      <c r="VHD12901" s="9" t="s">
        <v>23659</v>
      </c>
      <c r="VHE12901" s="21" t="s">
        <v>23658</v>
      </c>
      <c r="VHF12901" s="9" t="s">
        <v>23659</v>
      </c>
      <c r="VHG12901" s="21" t="s">
        <v>23658</v>
      </c>
      <c r="VHH12901" s="9" t="s">
        <v>23659</v>
      </c>
      <c r="VHI12901" s="21" t="s">
        <v>23658</v>
      </c>
      <c r="VHJ12901" s="9" t="s">
        <v>23659</v>
      </c>
      <c r="VHK12901" s="21" t="s">
        <v>23658</v>
      </c>
      <c r="VHL12901" s="9" t="s">
        <v>23659</v>
      </c>
      <c r="VHM12901" s="21" t="s">
        <v>23658</v>
      </c>
      <c r="VHN12901" s="9" t="s">
        <v>23659</v>
      </c>
      <c r="VHO12901" s="21" t="s">
        <v>23658</v>
      </c>
      <c r="VHP12901" s="9" t="s">
        <v>23659</v>
      </c>
      <c r="VHQ12901" s="21" t="s">
        <v>23658</v>
      </c>
      <c r="VHR12901" s="9" t="s">
        <v>23659</v>
      </c>
      <c r="VHS12901" s="21" t="s">
        <v>23658</v>
      </c>
      <c r="VHT12901" s="9" t="s">
        <v>23659</v>
      </c>
      <c r="VHU12901" s="21" t="s">
        <v>23658</v>
      </c>
      <c r="VHV12901" s="9" t="s">
        <v>23659</v>
      </c>
      <c r="VHW12901" s="21" t="s">
        <v>23658</v>
      </c>
      <c r="VHX12901" s="9" t="s">
        <v>23659</v>
      </c>
      <c r="VHY12901" s="21" t="s">
        <v>23658</v>
      </c>
      <c r="VHZ12901" s="9" t="s">
        <v>23659</v>
      </c>
      <c r="VIA12901" s="21" t="s">
        <v>23658</v>
      </c>
      <c r="VIB12901" s="9" t="s">
        <v>23659</v>
      </c>
      <c r="VIC12901" s="21" t="s">
        <v>23658</v>
      </c>
      <c r="VID12901" s="9" t="s">
        <v>23659</v>
      </c>
      <c r="VIE12901" s="21" t="s">
        <v>23658</v>
      </c>
      <c r="VIF12901" s="9" t="s">
        <v>23659</v>
      </c>
      <c r="VIG12901" s="21" t="s">
        <v>23658</v>
      </c>
      <c r="VIH12901" s="9" t="s">
        <v>23659</v>
      </c>
      <c r="VII12901" s="21" t="s">
        <v>23658</v>
      </c>
      <c r="VIJ12901" s="9" t="s">
        <v>23659</v>
      </c>
      <c r="VIK12901" s="21" t="s">
        <v>23658</v>
      </c>
      <c r="VIL12901" s="9" t="s">
        <v>23659</v>
      </c>
      <c r="VIM12901" s="21" t="s">
        <v>23658</v>
      </c>
      <c r="VIN12901" s="9" t="s">
        <v>23659</v>
      </c>
      <c r="VIO12901" s="21" t="s">
        <v>23658</v>
      </c>
      <c r="VIP12901" s="9" t="s">
        <v>23659</v>
      </c>
      <c r="VIQ12901" s="21" t="s">
        <v>23658</v>
      </c>
      <c r="VIR12901" s="9" t="s">
        <v>23659</v>
      </c>
      <c r="VIS12901" s="21" t="s">
        <v>23658</v>
      </c>
      <c r="VIT12901" s="9" t="s">
        <v>23659</v>
      </c>
      <c r="VIU12901" s="21" t="s">
        <v>23658</v>
      </c>
      <c r="VIV12901" s="9" t="s">
        <v>23659</v>
      </c>
      <c r="VIW12901" s="21" t="s">
        <v>23658</v>
      </c>
      <c r="VIX12901" s="9" t="s">
        <v>23659</v>
      </c>
      <c r="VIY12901" s="21" t="s">
        <v>23658</v>
      </c>
      <c r="VIZ12901" s="9" t="s">
        <v>23659</v>
      </c>
      <c r="VJA12901" s="21" t="s">
        <v>23658</v>
      </c>
      <c r="VJB12901" s="9" t="s">
        <v>23659</v>
      </c>
      <c r="VJC12901" s="21" t="s">
        <v>23658</v>
      </c>
      <c r="VJD12901" s="9" t="s">
        <v>23659</v>
      </c>
      <c r="VJE12901" s="21" t="s">
        <v>23658</v>
      </c>
      <c r="VJF12901" s="9" t="s">
        <v>23659</v>
      </c>
      <c r="VJG12901" s="21" t="s">
        <v>23658</v>
      </c>
      <c r="VJH12901" s="9" t="s">
        <v>23659</v>
      </c>
      <c r="VJI12901" s="21" t="s">
        <v>23658</v>
      </c>
      <c r="VJJ12901" s="9" t="s">
        <v>23659</v>
      </c>
      <c r="VJK12901" s="21" t="s">
        <v>23658</v>
      </c>
      <c r="VJL12901" s="9" t="s">
        <v>23659</v>
      </c>
      <c r="VJM12901" s="21" t="s">
        <v>23658</v>
      </c>
      <c r="VJN12901" s="9" t="s">
        <v>23659</v>
      </c>
      <c r="VJO12901" s="21" t="s">
        <v>23658</v>
      </c>
      <c r="VJP12901" s="9" t="s">
        <v>23659</v>
      </c>
      <c r="VJQ12901" s="21" t="s">
        <v>23658</v>
      </c>
      <c r="VJR12901" s="9" t="s">
        <v>23659</v>
      </c>
      <c r="VJS12901" s="21" t="s">
        <v>23658</v>
      </c>
      <c r="VJT12901" s="9" t="s">
        <v>23659</v>
      </c>
      <c r="VJU12901" s="21" t="s">
        <v>23658</v>
      </c>
      <c r="VJV12901" s="9" t="s">
        <v>23659</v>
      </c>
      <c r="VJW12901" s="21" t="s">
        <v>23658</v>
      </c>
      <c r="VJX12901" s="9" t="s">
        <v>23659</v>
      </c>
      <c r="VJY12901" s="21" t="s">
        <v>23658</v>
      </c>
      <c r="VJZ12901" s="9" t="s">
        <v>23659</v>
      </c>
      <c r="VKA12901" s="21" t="s">
        <v>23658</v>
      </c>
      <c r="VKB12901" s="9" t="s">
        <v>23659</v>
      </c>
      <c r="VKC12901" s="21" t="s">
        <v>23658</v>
      </c>
      <c r="VKD12901" s="9" t="s">
        <v>23659</v>
      </c>
      <c r="VKE12901" s="21" t="s">
        <v>23658</v>
      </c>
      <c r="VKF12901" s="9" t="s">
        <v>23659</v>
      </c>
      <c r="VKG12901" s="21" t="s">
        <v>23658</v>
      </c>
      <c r="VKH12901" s="9" t="s">
        <v>23659</v>
      </c>
      <c r="VKI12901" s="21" t="s">
        <v>23658</v>
      </c>
      <c r="VKJ12901" s="9" t="s">
        <v>23659</v>
      </c>
      <c r="VKK12901" s="21" t="s">
        <v>23658</v>
      </c>
      <c r="VKL12901" s="9" t="s">
        <v>23659</v>
      </c>
      <c r="VKM12901" s="21" t="s">
        <v>23658</v>
      </c>
      <c r="VKN12901" s="9" t="s">
        <v>23659</v>
      </c>
      <c r="VKO12901" s="21" t="s">
        <v>23658</v>
      </c>
      <c r="VKP12901" s="9" t="s">
        <v>23659</v>
      </c>
      <c r="VKQ12901" s="21" t="s">
        <v>23658</v>
      </c>
      <c r="VKR12901" s="9" t="s">
        <v>23659</v>
      </c>
      <c r="VKS12901" s="21" t="s">
        <v>23658</v>
      </c>
      <c r="VKT12901" s="9" t="s">
        <v>23659</v>
      </c>
      <c r="VKU12901" s="21" t="s">
        <v>23658</v>
      </c>
      <c r="VKV12901" s="9" t="s">
        <v>23659</v>
      </c>
      <c r="VKW12901" s="21" t="s">
        <v>23658</v>
      </c>
      <c r="VKX12901" s="9" t="s">
        <v>23659</v>
      </c>
      <c r="VKY12901" s="21" t="s">
        <v>23658</v>
      </c>
      <c r="VKZ12901" s="9" t="s">
        <v>23659</v>
      </c>
      <c r="VLA12901" s="21" t="s">
        <v>23658</v>
      </c>
      <c r="VLB12901" s="9" t="s">
        <v>23659</v>
      </c>
      <c r="VLC12901" s="21" t="s">
        <v>23658</v>
      </c>
      <c r="VLD12901" s="9" t="s">
        <v>23659</v>
      </c>
      <c r="VLE12901" s="21" t="s">
        <v>23658</v>
      </c>
      <c r="VLF12901" s="9" t="s">
        <v>23659</v>
      </c>
      <c r="VLG12901" s="21" t="s">
        <v>23658</v>
      </c>
      <c r="VLH12901" s="9" t="s">
        <v>23659</v>
      </c>
      <c r="VLI12901" s="21" t="s">
        <v>23658</v>
      </c>
      <c r="VLJ12901" s="9" t="s">
        <v>23659</v>
      </c>
      <c r="VLK12901" s="21" t="s">
        <v>23658</v>
      </c>
      <c r="VLL12901" s="9" t="s">
        <v>23659</v>
      </c>
      <c r="VLM12901" s="21" t="s">
        <v>23658</v>
      </c>
      <c r="VLN12901" s="9" t="s">
        <v>23659</v>
      </c>
      <c r="VLO12901" s="21" t="s">
        <v>23658</v>
      </c>
      <c r="VLP12901" s="9" t="s">
        <v>23659</v>
      </c>
      <c r="VLQ12901" s="21" t="s">
        <v>23658</v>
      </c>
      <c r="VLR12901" s="9" t="s">
        <v>23659</v>
      </c>
      <c r="VLS12901" s="21" t="s">
        <v>23658</v>
      </c>
      <c r="VLT12901" s="9" t="s">
        <v>23659</v>
      </c>
      <c r="VLU12901" s="21" t="s">
        <v>23658</v>
      </c>
      <c r="VLV12901" s="9" t="s">
        <v>23659</v>
      </c>
      <c r="VLW12901" s="21" t="s">
        <v>23658</v>
      </c>
      <c r="VLX12901" s="9" t="s">
        <v>23659</v>
      </c>
      <c r="VLY12901" s="21" t="s">
        <v>23658</v>
      </c>
      <c r="VLZ12901" s="9" t="s">
        <v>23659</v>
      </c>
      <c r="VMA12901" s="21" t="s">
        <v>23658</v>
      </c>
      <c r="VMB12901" s="9" t="s">
        <v>23659</v>
      </c>
      <c r="VMC12901" s="21" t="s">
        <v>23658</v>
      </c>
      <c r="VMD12901" s="9" t="s">
        <v>23659</v>
      </c>
      <c r="VME12901" s="21" t="s">
        <v>23658</v>
      </c>
      <c r="VMF12901" s="9" t="s">
        <v>23659</v>
      </c>
      <c r="VMG12901" s="21" t="s">
        <v>23658</v>
      </c>
      <c r="VMH12901" s="9" t="s">
        <v>23659</v>
      </c>
      <c r="VMI12901" s="21" t="s">
        <v>23658</v>
      </c>
      <c r="VMJ12901" s="9" t="s">
        <v>23659</v>
      </c>
      <c r="VMK12901" s="21" t="s">
        <v>23658</v>
      </c>
      <c r="VML12901" s="9" t="s">
        <v>23659</v>
      </c>
      <c r="VMM12901" s="21" t="s">
        <v>23658</v>
      </c>
      <c r="VMN12901" s="9" t="s">
        <v>23659</v>
      </c>
      <c r="VMO12901" s="21" t="s">
        <v>23658</v>
      </c>
      <c r="VMP12901" s="9" t="s">
        <v>23659</v>
      </c>
      <c r="VMQ12901" s="21" t="s">
        <v>23658</v>
      </c>
      <c r="VMR12901" s="9" t="s">
        <v>23659</v>
      </c>
      <c r="VMS12901" s="21" t="s">
        <v>23658</v>
      </c>
      <c r="VMT12901" s="9" t="s">
        <v>23659</v>
      </c>
      <c r="VMU12901" s="21" t="s">
        <v>23658</v>
      </c>
      <c r="VMV12901" s="9" t="s">
        <v>23659</v>
      </c>
      <c r="VMW12901" s="21" t="s">
        <v>23658</v>
      </c>
      <c r="VMX12901" s="9" t="s">
        <v>23659</v>
      </c>
      <c r="VMY12901" s="21" t="s">
        <v>23658</v>
      </c>
      <c r="VMZ12901" s="9" t="s">
        <v>23659</v>
      </c>
      <c r="VNA12901" s="21" t="s">
        <v>23658</v>
      </c>
      <c r="VNB12901" s="9" t="s">
        <v>23659</v>
      </c>
      <c r="VNC12901" s="21" t="s">
        <v>23658</v>
      </c>
      <c r="VND12901" s="9" t="s">
        <v>23659</v>
      </c>
      <c r="VNE12901" s="21" t="s">
        <v>23658</v>
      </c>
      <c r="VNF12901" s="9" t="s">
        <v>23659</v>
      </c>
      <c r="VNG12901" s="21" t="s">
        <v>23658</v>
      </c>
      <c r="VNH12901" s="9" t="s">
        <v>23659</v>
      </c>
      <c r="VNI12901" s="21" t="s">
        <v>23658</v>
      </c>
      <c r="VNJ12901" s="9" t="s">
        <v>23659</v>
      </c>
      <c r="VNK12901" s="21" t="s">
        <v>23658</v>
      </c>
      <c r="VNL12901" s="9" t="s">
        <v>23659</v>
      </c>
      <c r="VNM12901" s="21" t="s">
        <v>23658</v>
      </c>
      <c r="VNN12901" s="9" t="s">
        <v>23659</v>
      </c>
      <c r="VNO12901" s="21" t="s">
        <v>23658</v>
      </c>
      <c r="VNP12901" s="9" t="s">
        <v>23659</v>
      </c>
      <c r="VNQ12901" s="21" t="s">
        <v>23658</v>
      </c>
      <c r="VNR12901" s="9" t="s">
        <v>23659</v>
      </c>
      <c r="VNS12901" s="21" t="s">
        <v>23658</v>
      </c>
      <c r="VNT12901" s="9" t="s">
        <v>23659</v>
      </c>
      <c r="VNU12901" s="21" t="s">
        <v>23658</v>
      </c>
      <c r="VNV12901" s="9" t="s">
        <v>23659</v>
      </c>
      <c r="VNW12901" s="21" t="s">
        <v>23658</v>
      </c>
      <c r="VNX12901" s="9" t="s">
        <v>23659</v>
      </c>
      <c r="VNY12901" s="21" t="s">
        <v>23658</v>
      </c>
      <c r="VNZ12901" s="9" t="s">
        <v>23659</v>
      </c>
      <c r="VOA12901" s="21" t="s">
        <v>23658</v>
      </c>
      <c r="VOB12901" s="9" t="s">
        <v>23659</v>
      </c>
      <c r="VOC12901" s="21" t="s">
        <v>23658</v>
      </c>
      <c r="VOD12901" s="9" t="s">
        <v>23659</v>
      </c>
      <c r="VOE12901" s="21" t="s">
        <v>23658</v>
      </c>
      <c r="VOF12901" s="9" t="s">
        <v>23659</v>
      </c>
      <c r="VOG12901" s="21" t="s">
        <v>23658</v>
      </c>
      <c r="VOH12901" s="9" t="s">
        <v>23659</v>
      </c>
      <c r="VOI12901" s="21" t="s">
        <v>23658</v>
      </c>
      <c r="VOJ12901" s="9" t="s">
        <v>23659</v>
      </c>
      <c r="VOK12901" s="21" t="s">
        <v>23658</v>
      </c>
      <c r="VOL12901" s="9" t="s">
        <v>23659</v>
      </c>
      <c r="VOM12901" s="21" t="s">
        <v>23658</v>
      </c>
      <c r="VON12901" s="9" t="s">
        <v>23659</v>
      </c>
      <c r="VOO12901" s="21" t="s">
        <v>23658</v>
      </c>
      <c r="VOP12901" s="9" t="s">
        <v>23659</v>
      </c>
      <c r="VOQ12901" s="21" t="s">
        <v>23658</v>
      </c>
      <c r="VOR12901" s="9" t="s">
        <v>23659</v>
      </c>
      <c r="VOS12901" s="21" t="s">
        <v>23658</v>
      </c>
      <c r="VOT12901" s="9" t="s">
        <v>23659</v>
      </c>
      <c r="VOU12901" s="21" t="s">
        <v>23658</v>
      </c>
      <c r="VOV12901" s="9" t="s">
        <v>23659</v>
      </c>
      <c r="VOW12901" s="21" t="s">
        <v>23658</v>
      </c>
      <c r="VOX12901" s="9" t="s">
        <v>23659</v>
      </c>
      <c r="VOY12901" s="21" t="s">
        <v>23658</v>
      </c>
      <c r="VOZ12901" s="9" t="s">
        <v>23659</v>
      </c>
      <c r="VPA12901" s="21" t="s">
        <v>23658</v>
      </c>
      <c r="VPB12901" s="9" t="s">
        <v>23659</v>
      </c>
      <c r="VPC12901" s="21" t="s">
        <v>23658</v>
      </c>
      <c r="VPD12901" s="9" t="s">
        <v>23659</v>
      </c>
      <c r="VPE12901" s="21" t="s">
        <v>23658</v>
      </c>
      <c r="VPF12901" s="9" t="s">
        <v>23659</v>
      </c>
      <c r="VPG12901" s="21" t="s">
        <v>23658</v>
      </c>
      <c r="VPH12901" s="9" t="s">
        <v>23659</v>
      </c>
      <c r="VPI12901" s="21" t="s">
        <v>23658</v>
      </c>
      <c r="VPJ12901" s="9" t="s">
        <v>23659</v>
      </c>
      <c r="VPK12901" s="21" t="s">
        <v>23658</v>
      </c>
      <c r="VPL12901" s="9" t="s">
        <v>23659</v>
      </c>
      <c r="VPM12901" s="21" t="s">
        <v>23658</v>
      </c>
      <c r="VPN12901" s="9" t="s">
        <v>23659</v>
      </c>
      <c r="VPO12901" s="21" t="s">
        <v>23658</v>
      </c>
      <c r="VPP12901" s="9" t="s">
        <v>23659</v>
      </c>
      <c r="VPQ12901" s="21" t="s">
        <v>23658</v>
      </c>
      <c r="VPR12901" s="9" t="s">
        <v>23659</v>
      </c>
      <c r="VPS12901" s="21" t="s">
        <v>23658</v>
      </c>
      <c r="VPT12901" s="9" t="s">
        <v>23659</v>
      </c>
      <c r="VPU12901" s="21" t="s">
        <v>23658</v>
      </c>
      <c r="VPV12901" s="9" t="s">
        <v>23659</v>
      </c>
      <c r="VPW12901" s="21" t="s">
        <v>23658</v>
      </c>
      <c r="VPX12901" s="9" t="s">
        <v>23659</v>
      </c>
      <c r="VPY12901" s="21" t="s">
        <v>23658</v>
      </c>
      <c r="VPZ12901" s="9" t="s">
        <v>23659</v>
      </c>
      <c r="VQA12901" s="21" t="s">
        <v>23658</v>
      </c>
      <c r="VQB12901" s="9" t="s">
        <v>23659</v>
      </c>
      <c r="VQC12901" s="21" t="s">
        <v>23658</v>
      </c>
      <c r="VQD12901" s="9" t="s">
        <v>23659</v>
      </c>
      <c r="VQE12901" s="21" t="s">
        <v>23658</v>
      </c>
      <c r="VQF12901" s="9" t="s">
        <v>23659</v>
      </c>
      <c r="VQG12901" s="21" t="s">
        <v>23658</v>
      </c>
      <c r="VQH12901" s="9" t="s">
        <v>23659</v>
      </c>
      <c r="VQI12901" s="21" t="s">
        <v>23658</v>
      </c>
      <c r="VQJ12901" s="9" t="s">
        <v>23659</v>
      </c>
      <c r="VQK12901" s="21" t="s">
        <v>23658</v>
      </c>
      <c r="VQL12901" s="9" t="s">
        <v>23659</v>
      </c>
      <c r="VQM12901" s="21" t="s">
        <v>23658</v>
      </c>
      <c r="VQN12901" s="9" t="s">
        <v>23659</v>
      </c>
      <c r="VQO12901" s="21" t="s">
        <v>23658</v>
      </c>
      <c r="VQP12901" s="9" t="s">
        <v>23659</v>
      </c>
      <c r="VQQ12901" s="21" t="s">
        <v>23658</v>
      </c>
      <c r="VQR12901" s="9" t="s">
        <v>23659</v>
      </c>
      <c r="VQS12901" s="21" t="s">
        <v>23658</v>
      </c>
      <c r="VQT12901" s="9" t="s">
        <v>23659</v>
      </c>
      <c r="VQU12901" s="21" t="s">
        <v>23658</v>
      </c>
      <c r="VQV12901" s="9" t="s">
        <v>23659</v>
      </c>
      <c r="VQW12901" s="21" t="s">
        <v>23658</v>
      </c>
      <c r="VQX12901" s="9" t="s">
        <v>23659</v>
      </c>
      <c r="VQY12901" s="21" t="s">
        <v>23658</v>
      </c>
      <c r="VQZ12901" s="9" t="s">
        <v>23659</v>
      </c>
      <c r="VRA12901" s="21" t="s">
        <v>23658</v>
      </c>
      <c r="VRB12901" s="9" t="s">
        <v>23659</v>
      </c>
      <c r="VRC12901" s="21" t="s">
        <v>23658</v>
      </c>
      <c r="VRD12901" s="9" t="s">
        <v>23659</v>
      </c>
      <c r="VRE12901" s="21" t="s">
        <v>23658</v>
      </c>
      <c r="VRF12901" s="9" t="s">
        <v>23659</v>
      </c>
      <c r="VRG12901" s="21" t="s">
        <v>23658</v>
      </c>
      <c r="VRH12901" s="9" t="s">
        <v>23659</v>
      </c>
      <c r="VRI12901" s="21" t="s">
        <v>23658</v>
      </c>
      <c r="VRJ12901" s="9" t="s">
        <v>23659</v>
      </c>
      <c r="VRK12901" s="21" t="s">
        <v>23658</v>
      </c>
      <c r="VRL12901" s="9" t="s">
        <v>23659</v>
      </c>
      <c r="VRM12901" s="21" t="s">
        <v>23658</v>
      </c>
      <c r="VRN12901" s="9" t="s">
        <v>23659</v>
      </c>
      <c r="VRO12901" s="21" t="s">
        <v>23658</v>
      </c>
      <c r="VRP12901" s="9" t="s">
        <v>23659</v>
      </c>
      <c r="VRQ12901" s="21" t="s">
        <v>23658</v>
      </c>
      <c r="VRR12901" s="9" t="s">
        <v>23659</v>
      </c>
      <c r="VRS12901" s="21" t="s">
        <v>23658</v>
      </c>
      <c r="VRT12901" s="9" t="s">
        <v>23659</v>
      </c>
      <c r="VRU12901" s="21" t="s">
        <v>23658</v>
      </c>
      <c r="VRV12901" s="9" t="s">
        <v>23659</v>
      </c>
      <c r="VRW12901" s="21" t="s">
        <v>23658</v>
      </c>
      <c r="VRX12901" s="9" t="s">
        <v>23659</v>
      </c>
      <c r="VRY12901" s="21" t="s">
        <v>23658</v>
      </c>
      <c r="VRZ12901" s="9" t="s">
        <v>23659</v>
      </c>
      <c r="VSA12901" s="21" t="s">
        <v>23658</v>
      </c>
      <c r="VSB12901" s="9" t="s">
        <v>23659</v>
      </c>
      <c r="VSC12901" s="21" t="s">
        <v>23658</v>
      </c>
      <c r="VSD12901" s="9" t="s">
        <v>23659</v>
      </c>
      <c r="VSE12901" s="21" t="s">
        <v>23658</v>
      </c>
      <c r="VSF12901" s="9" t="s">
        <v>23659</v>
      </c>
      <c r="VSG12901" s="21" t="s">
        <v>23658</v>
      </c>
      <c r="VSH12901" s="9" t="s">
        <v>23659</v>
      </c>
      <c r="VSI12901" s="21" t="s">
        <v>23658</v>
      </c>
      <c r="VSJ12901" s="9" t="s">
        <v>23659</v>
      </c>
      <c r="VSK12901" s="21" t="s">
        <v>23658</v>
      </c>
      <c r="VSL12901" s="9" t="s">
        <v>23659</v>
      </c>
      <c r="VSM12901" s="21" t="s">
        <v>23658</v>
      </c>
      <c r="VSN12901" s="9" t="s">
        <v>23659</v>
      </c>
      <c r="VSO12901" s="21" t="s">
        <v>23658</v>
      </c>
      <c r="VSP12901" s="9" t="s">
        <v>23659</v>
      </c>
      <c r="VSQ12901" s="21" t="s">
        <v>23658</v>
      </c>
      <c r="VSR12901" s="9" t="s">
        <v>23659</v>
      </c>
      <c r="VSS12901" s="21" t="s">
        <v>23658</v>
      </c>
      <c r="VST12901" s="9" t="s">
        <v>23659</v>
      </c>
      <c r="VSU12901" s="21" t="s">
        <v>23658</v>
      </c>
      <c r="VSV12901" s="9" t="s">
        <v>23659</v>
      </c>
      <c r="VSW12901" s="21" t="s">
        <v>23658</v>
      </c>
      <c r="VSX12901" s="9" t="s">
        <v>23659</v>
      </c>
      <c r="VSY12901" s="21" t="s">
        <v>23658</v>
      </c>
      <c r="VSZ12901" s="9" t="s">
        <v>23659</v>
      </c>
      <c r="VTA12901" s="21" t="s">
        <v>23658</v>
      </c>
      <c r="VTB12901" s="9" t="s">
        <v>23659</v>
      </c>
      <c r="VTC12901" s="21" t="s">
        <v>23658</v>
      </c>
      <c r="VTD12901" s="9" t="s">
        <v>23659</v>
      </c>
      <c r="VTE12901" s="21" t="s">
        <v>23658</v>
      </c>
      <c r="VTF12901" s="9" t="s">
        <v>23659</v>
      </c>
      <c r="VTG12901" s="21" t="s">
        <v>23658</v>
      </c>
      <c r="VTH12901" s="9" t="s">
        <v>23659</v>
      </c>
      <c r="VTI12901" s="21" t="s">
        <v>23658</v>
      </c>
      <c r="VTJ12901" s="9" t="s">
        <v>23659</v>
      </c>
      <c r="VTK12901" s="21" t="s">
        <v>23658</v>
      </c>
      <c r="VTL12901" s="9" t="s">
        <v>23659</v>
      </c>
      <c r="VTM12901" s="21" t="s">
        <v>23658</v>
      </c>
      <c r="VTN12901" s="9" t="s">
        <v>23659</v>
      </c>
      <c r="VTO12901" s="21" t="s">
        <v>23658</v>
      </c>
      <c r="VTP12901" s="9" t="s">
        <v>23659</v>
      </c>
      <c r="VTQ12901" s="21" t="s">
        <v>23658</v>
      </c>
      <c r="VTR12901" s="9" t="s">
        <v>23659</v>
      </c>
      <c r="VTS12901" s="21" t="s">
        <v>23658</v>
      </c>
      <c r="VTT12901" s="9" t="s">
        <v>23659</v>
      </c>
      <c r="VTU12901" s="21" t="s">
        <v>23658</v>
      </c>
      <c r="VTV12901" s="9" t="s">
        <v>23659</v>
      </c>
      <c r="VTW12901" s="21" t="s">
        <v>23658</v>
      </c>
      <c r="VTX12901" s="9" t="s">
        <v>23659</v>
      </c>
      <c r="VTY12901" s="21" t="s">
        <v>23658</v>
      </c>
      <c r="VTZ12901" s="9" t="s">
        <v>23659</v>
      </c>
      <c r="VUA12901" s="21" t="s">
        <v>23658</v>
      </c>
      <c r="VUB12901" s="9" t="s">
        <v>23659</v>
      </c>
      <c r="VUC12901" s="21" t="s">
        <v>23658</v>
      </c>
      <c r="VUD12901" s="9" t="s">
        <v>23659</v>
      </c>
      <c r="VUE12901" s="21" t="s">
        <v>23658</v>
      </c>
      <c r="VUF12901" s="9" t="s">
        <v>23659</v>
      </c>
      <c r="VUG12901" s="21" t="s">
        <v>23658</v>
      </c>
      <c r="VUH12901" s="9" t="s">
        <v>23659</v>
      </c>
      <c r="VUI12901" s="21" t="s">
        <v>23658</v>
      </c>
      <c r="VUJ12901" s="9" t="s">
        <v>23659</v>
      </c>
      <c r="VUK12901" s="21" t="s">
        <v>23658</v>
      </c>
      <c r="VUL12901" s="9" t="s">
        <v>23659</v>
      </c>
      <c r="VUM12901" s="21" t="s">
        <v>23658</v>
      </c>
      <c r="VUN12901" s="9" t="s">
        <v>23659</v>
      </c>
      <c r="VUO12901" s="21" t="s">
        <v>23658</v>
      </c>
      <c r="VUP12901" s="9" t="s">
        <v>23659</v>
      </c>
      <c r="VUQ12901" s="21" t="s">
        <v>23658</v>
      </c>
      <c r="VUR12901" s="9" t="s">
        <v>23659</v>
      </c>
      <c r="VUS12901" s="21" t="s">
        <v>23658</v>
      </c>
      <c r="VUT12901" s="9" t="s">
        <v>23659</v>
      </c>
      <c r="VUU12901" s="21" t="s">
        <v>23658</v>
      </c>
      <c r="VUV12901" s="9" t="s">
        <v>23659</v>
      </c>
      <c r="VUW12901" s="21" t="s">
        <v>23658</v>
      </c>
      <c r="VUX12901" s="9" t="s">
        <v>23659</v>
      </c>
      <c r="VUY12901" s="21" t="s">
        <v>23658</v>
      </c>
      <c r="VUZ12901" s="9" t="s">
        <v>23659</v>
      </c>
      <c r="VVA12901" s="21" t="s">
        <v>23658</v>
      </c>
      <c r="VVB12901" s="9" t="s">
        <v>23659</v>
      </c>
      <c r="VVC12901" s="21" t="s">
        <v>23658</v>
      </c>
      <c r="VVD12901" s="9" t="s">
        <v>23659</v>
      </c>
      <c r="VVE12901" s="21" t="s">
        <v>23658</v>
      </c>
      <c r="VVF12901" s="9" t="s">
        <v>23659</v>
      </c>
      <c r="VVG12901" s="21" t="s">
        <v>23658</v>
      </c>
      <c r="VVH12901" s="9" t="s">
        <v>23659</v>
      </c>
      <c r="VVI12901" s="21" t="s">
        <v>23658</v>
      </c>
      <c r="VVJ12901" s="9" t="s">
        <v>23659</v>
      </c>
      <c r="VVK12901" s="21" t="s">
        <v>23658</v>
      </c>
      <c r="VVL12901" s="9" t="s">
        <v>23659</v>
      </c>
      <c r="VVM12901" s="21" t="s">
        <v>23658</v>
      </c>
      <c r="VVN12901" s="9" t="s">
        <v>23659</v>
      </c>
      <c r="VVO12901" s="21" t="s">
        <v>23658</v>
      </c>
      <c r="VVP12901" s="9" t="s">
        <v>23659</v>
      </c>
      <c r="VVQ12901" s="21" t="s">
        <v>23658</v>
      </c>
      <c r="VVR12901" s="9" t="s">
        <v>23659</v>
      </c>
      <c r="VVS12901" s="21" t="s">
        <v>23658</v>
      </c>
      <c r="VVT12901" s="9" t="s">
        <v>23659</v>
      </c>
      <c r="VVU12901" s="21" t="s">
        <v>23658</v>
      </c>
      <c r="VVV12901" s="9" t="s">
        <v>23659</v>
      </c>
      <c r="VVW12901" s="21" t="s">
        <v>23658</v>
      </c>
      <c r="VVX12901" s="9" t="s">
        <v>23659</v>
      </c>
      <c r="VVY12901" s="21" t="s">
        <v>23658</v>
      </c>
      <c r="VVZ12901" s="9" t="s">
        <v>23659</v>
      </c>
      <c r="VWA12901" s="21" t="s">
        <v>23658</v>
      </c>
      <c r="VWB12901" s="9" t="s">
        <v>23659</v>
      </c>
      <c r="VWC12901" s="21" t="s">
        <v>23658</v>
      </c>
      <c r="VWD12901" s="9" t="s">
        <v>23659</v>
      </c>
      <c r="VWE12901" s="21" t="s">
        <v>23658</v>
      </c>
      <c r="VWF12901" s="9" t="s">
        <v>23659</v>
      </c>
      <c r="VWG12901" s="21" t="s">
        <v>23658</v>
      </c>
      <c r="VWH12901" s="9" t="s">
        <v>23659</v>
      </c>
      <c r="VWI12901" s="21" t="s">
        <v>23658</v>
      </c>
      <c r="VWJ12901" s="9" t="s">
        <v>23659</v>
      </c>
      <c r="VWK12901" s="21" t="s">
        <v>23658</v>
      </c>
      <c r="VWL12901" s="9" t="s">
        <v>23659</v>
      </c>
      <c r="VWM12901" s="21" t="s">
        <v>23658</v>
      </c>
      <c r="VWN12901" s="9" t="s">
        <v>23659</v>
      </c>
      <c r="VWO12901" s="21" t="s">
        <v>23658</v>
      </c>
      <c r="VWP12901" s="9" t="s">
        <v>23659</v>
      </c>
      <c r="VWQ12901" s="21" t="s">
        <v>23658</v>
      </c>
      <c r="VWR12901" s="9" t="s">
        <v>23659</v>
      </c>
      <c r="VWS12901" s="21" t="s">
        <v>23658</v>
      </c>
      <c r="VWT12901" s="9" t="s">
        <v>23659</v>
      </c>
      <c r="VWU12901" s="21" t="s">
        <v>23658</v>
      </c>
      <c r="VWV12901" s="9" t="s">
        <v>23659</v>
      </c>
      <c r="VWW12901" s="21" t="s">
        <v>23658</v>
      </c>
      <c r="VWX12901" s="9" t="s">
        <v>23659</v>
      </c>
      <c r="VWY12901" s="21" t="s">
        <v>23658</v>
      </c>
      <c r="VWZ12901" s="9" t="s">
        <v>23659</v>
      </c>
      <c r="VXA12901" s="21" t="s">
        <v>23658</v>
      </c>
      <c r="VXB12901" s="9" t="s">
        <v>23659</v>
      </c>
      <c r="VXC12901" s="21" t="s">
        <v>23658</v>
      </c>
      <c r="VXD12901" s="9" t="s">
        <v>23659</v>
      </c>
      <c r="VXE12901" s="21" t="s">
        <v>23658</v>
      </c>
      <c r="VXF12901" s="9" t="s">
        <v>23659</v>
      </c>
      <c r="VXG12901" s="21" t="s">
        <v>23658</v>
      </c>
      <c r="VXH12901" s="9" t="s">
        <v>23659</v>
      </c>
      <c r="VXI12901" s="21" t="s">
        <v>23658</v>
      </c>
      <c r="VXJ12901" s="9" t="s">
        <v>23659</v>
      </c>
      <c r="VXK12901" s="21" t="s">
        <v>23658</v>
      </c>
      <c r="VXL12901" s="9" t="s">
        <v>23659</v>
      </c>
      <c r="VXM12901" s="21" t="s">
        <v>23658</v>
      </c>
      <c r="VXN12901" s="9" t="s">
        <v>23659</v>
      </c>
      <c r="VXO12901" s="21" t="s">
        <v>23658</v>
      </c>
      <c r="VXP12901" s="9" t="s">
        <v>23659</v>
      </c>
      <c r="VXQ12901" s="21" t="s">
        <v>23658</v>
      </c>
      <c r="VXR12901" s="9" t="s">
        <v>23659</v>
      </c>
      <c r="VXS12901" s="21" t="s">
        <v>23658</v>
      </c>
      <c r="VXT12901" s="9" t="s">
        <v>23659</v>
      </c>
      <c r="VXU12901" s="21" t="s">
        <v>23658</v>
      </c>
      <c r="VXV12901" s="9" t="s">
        <v>23659</v>
      </c>
      <c r="VXW12901" s="21" t="s">
        <v>23658</v>
      </c>
      <c r="VXX12901" s="9" t="s">
        <v>23659</v>
      </c>
      <c r="VXY12901" s="21" t="s">
        <v>23658</v>
      </c>
      <c r="VXZ12901" s="9" t="s">
        <v>23659</v>
      </c>
      <c r="VYA12901" s="21" t="s">
        <v>23658</v>
      </c>
      <c r="VYB12901" s="9" t="s">
        <v>23659</v>
      </c>
      <c r="VYC12901" s="21" t="s">
        <v>23658</v>
      </c>
      <c r="VYD12901" s="9" t="s">
        <v>23659</v>
      </c>
      <c r="VYE12901" s="21" t="s">
        <v>23658</v>
      </c>
      <c r="VYF12901" s="9" t="s">
        <v>23659</v>
      </c>
      <c r="VYG12901" s="21" t="s">
        <v>23658</v>
      </c>
      <c r="VYH12901" s="9" t="s">
        <v>23659</v>
      </c>
      <c r="VYI12901" s="21" t="s">
        <v>23658</v>
      </c>
      <c r="VYJ12901" s="9" t="s">
        <v>23659</v>
      </c>
      <c r="VYK12901" s="21" t="s">
        <v>23658</v>
      </c>
      <c r="VYL12901" s="9" t="s">
        <v>23659</v>
      </c>
      <c r="VYM12901" s="21" t="s">
        <v>23658</v>
      </c>
      <c r="VYN12901" s="9" t="s">
        <v>23659</v>
      </c>
      <c r="VYO12901" s="21" t="s">
        <v>23658</v>
      </c>
      <c r="VYP12901" s="9" t="s">
        <v>23659</v>
      </c>
      <c r="VYQ12901" s="21" t="s">
        <v>23658</v>
      </c>
      <c r="VYR12901" s="9" t="s">
        <v>23659</v>
      </c>
      <c r="VYS12901" s="21" t="s">
        <v>23658</v>
      </c>
      <c r="VYT12901" s="9" t="s">
        <v>23659</v>
      </c>
      <c r="VYU12901" s="21" t="s">
        <v>23658</v>
      </c>
      <c r="VYV12901" s="9" t="s">
        <v>23659</v>
      </c>
      <c r="VYW12901" s="21" t="s">
        <v>23658</v>
      </c>
      <c r="VYX12901" s="9" t="s">
        <v>23659</v>
      </c>
      <c r="VYY12901" s="21" t="s">
        <v>23658</v>
      </c>
      <c r="VYZ12901" s="9" t="s">
        <v>23659</v>
      </c>
      <c r="VZA12901" s="21" t="s">
        <v>23658</v>
      </c>
      <c r="VZB12901" s="9" t="s">
        <v>23659</v>
      </c>
      <c r="VZC12901" s="21" t="s">
        <v>23658</v>
      </c>
      <c r="VZD12901" s="9" t="s">
        <v>23659</v>
      </c>
      <c r="VZE12901" s="21" t="s">
        <v>23658</v>
      </c>
      <c r="VZF12901" s="9" t="s">
        <v>23659</v>
      </c>
      <c r="VZG12901" s="21" t="s">
        <v>23658</v>
      </c>
      <c r="VZH12901" s="9" t="s">
        <v>23659</v>
      </c>
      <c r="VZI12901" s="21" t="s">
        <v>23658</v>
      </c>
      <c r="VZJ12901" s="9" t="s">
        <v>23659</v>
      </c>
      <c r="VZK12901" s="21" t="s">
        <v>23658</v>
      </c>
      <c r="VZL12901" s="9" t="s">
        <v>23659</v>
      </c>
      <c r="VZM12901" s="21" t="s">
        <v>23658</v>
      </c>
      <c r="VZN12901" s="9" t="s">
        <v>23659</v>
      </c>
      <c r="VZO12901" s="21" t="s">
        <v>23658</v>
      </c>
      <c r="VZP12901" s="9" t="s">
        <v>23659</v>
      </c>
      <c r="VZQ12901" s="21" t="s">
        <v>23658</v>
      </c>
      <c r="VZR12901" s="9" t="s">
        <v>23659</v>
      </c>
      <c r="VZS12901" s="21" t="s">
        <v>23658</v>
      </c>
      <c r="VZT12901" s="9" t="s">
        <v>23659</v>
      </c>
      <c r="VZU12901" s="21" t="s">
        <v>23658</v>
      </c>
      <c r="VZV12901" s="9" t="s">
        <v>23659</v>
      </c>
      <c r="VZW12901" s="21" t="s">
        <v>23658</v>
      </c>
      <c r="VZX12901" s="9" t="s">
        <v>23659</v>
      </c>
      <c r="VZY12901" s="21" t="s">
        <v>23658</v>
      </c>
      <c r="VZZ12901" s="9" t="s">
        <v>23659</v>
      </c>
      <c r="WAA12901" s="21" t="s">
        <v>23658</v>
      </c>
      <c r="WAB12901" s="9" t="s">
        <v>23659</v>
      </c>
      <c r="WAC12901" s="21" t="s">
        <v>23658</v>
      </c>
      <c r="WAD12901" s="9" t="s">
        <v>23659</v>
      </c>
      <c r="WAE12901" s="21" t="s">
        <v>23658</v>
      </c>
      <c r="WAF12901" s="9" t="s">
        <v>23659</v>
      </c>
      <c r="WAG12901" s="21" t="s">
        <v>23658</v>
      </c>
      <c r="WAH12901" s="9" t="s">
        <v>23659</v>
      </c>
      <c r="WAI12901" s="21" t="s">
        <v>23658</v>
      </c>
      <c r="WAJ12901" s="9" t="s">
        <v>23659</v>
      </c>
      <c r="WAK12901" s="21" t="s">
        <v>23658</v>
      </c>
      <c r="WAL12901" s="9" t="s">
        <v>23659</v>
      </c>
      <c r="WAM12901" s="21" t="s">
        <v>23658</v>
      </c>
      <c r="WAN12901" s="9" t="s">
        <v>23659</v>
      </c>
      <c r="WAO12901" s="21" t="s">
        <v>23658</v>
      </c>
      <c r="WAP12901" s="9" t="s">
        <v>23659</v>
      </c>
      <c r="WAQ12901" s="21" t="s">
        <v>23658</v>
      </c>
      <c r="WAR12901" s="9" t="s">
        <v>23659</v>
      </c>
      <c r="WAS12901" s="21" t="s">
        <v>23658</v>
      </c>
      <c r="WAT12901" s="9" t="s">
        <v>23659</v>
      </c>
      <c r="WAU12901" s="21" t="s">
        <v>23658</v>
      </c>
      <c r="WAV12901" s="9" t="s">
        <v>23659</v>
      </c>
      <c r="WAW12901" s="21" t="s">
        <v>23658</v>
      </c>
      <c r="WAX12901" s="9" t="s">
        <v>23659</v>
      </c>
      <c r="WAY12901" s="21" t="s">
        <v>23658</v>
      </c>
      <c r="WAZ12901" s="9" t="s">
        <v>23659</v>
      </c>
      <c r="WBA12901" s="21" t="s">
        <v>23658</v>
      </c>
      <c r="WBB12901" s="9" t="s">
        <v>23659</v>
      </c>
      <c r="WBC12901" s="21" t="s">
        <v>23658</v>
      </c>
      <c r="WBD12901" s="9" t="s">
        <v>23659</v>
      </c>
      <c r="WBE12901" s="21" t="s">
        <v>23658</v>
      </c>
      <c r="WBF12901" s="9" t="s">
        <v>23659</v>
      </c>
      <c r="WBG12901" s="21" t="s">
        <v>23658</v>
      </c>
      <c r="WBH12901" s="9" t="s">
        <v>23659</v>
      </c>
      <c r="WBI12901" s="21" t="s">
        <v>23658</v>
      </c>
      <c r="WBJ12901" s="9" t="s">
        <v>23659</v>
      </c>
      <c r="WBK12901" s="21" t="s">
        <v>23658</v>
      </c>
      <c r="WBL12901" s="9" t="s">
        <v>23659</v>
      </c>
      <c r="WBM12901" s="21" t="s">
        <v>23658</v>
      </c>
      <c r="WBN12901" s="9" t="s">
        <v>23659</v>
      </c>
      <c r="WBO12901" s="21" t="s">
        <v>23658</v>
      </c>
      <c r="WBP12901" s="9" t="s">
        <v>23659</v>
      </c>
      <c r="WBQ12901" s="21" t="s">
        <v>23658</v>
      </c>
      <c r="WBR12901" s="9" t="s">
        <v>23659</v>
      </c>
      <c r="WBS12901" s="21" t="s">
        <v>23658</v>
      </c>
      <c r="WBT12901" s="9" t="s">
        <v>23659</v>
      </c>
      <c r="WBU12901" s="21" t="s">
        <v>23658</v>
      </c>
      <c r="WBV12901" s="9" t="s">
        <v>23659</v>
      </c>
      <c r="WBW12901" s="21" t="s">
        <v>23658</v>
      </c>
      <c r="WBX12901" s="9" t="s">
        <v>23659</v>
      </c>
      <c r="WBY12901" s="21" t="s">
        <v>23658</v>
      </c>
      <c r="WBZ12901" s="9" t="s">
        <v>23659</v>
      </c>
      <c r="WCA12901" s="21" t="s">
        <v>23658</v>
      </c>
      <c r="WCB12901" s="9" t="s">
        <v>23659</v>
      </c>
      <c r="WCC12901" s="21" t="s">
        <v>23658</v>
      </c>
      <c r="WCD12901" s="9" t="s">
        <v>23659</v>
      </c>
      <c r="WCE12901" s="21" t="s">
        <v>23658</v>
      </c>
      <c r="WCF12901" s="9" t="s">
        <v>23659</v>
      </c>
      <c r="WCG12901" s="21" t="s">
        <v>23658</v>
      </c>
      <c r="WCH12901" s="9" t="s">
        <v>23659</v>
      </c>
      <c r="WCI12901" s="21" t="s">
        <v>23658</v>
      </c>
      <c r="WCJ12901" s="9" t="s">
        <v>23659</v>
      </c>
      <c r="WCK12901" s="21" t="s">
        <v>23658</v>
      </c>
      <c r="WCL12901" s="9" t="s">
        <v>23659</v>
      </c>
      <c r="WCM12901" s="21" t="s">
        <v>23658</v>
      </c>
      <c r="WCN12901" s="9" t="s">
        <v>23659</v>
      </c>
      <c r="WCO12901" s="21" t="s">
        <v>23658</v>
      </c>
      <c r="WCP12901" s="9" t="s">
        <v>23659</v>
      </c>
      <c r="WCQ12901" s="21" t="s">
        <v>23658</v>
      </c>
      <c r="WCR12901" s="9" t="s">
        <v>23659</v>
      </c>
      <c r="WCS12901" s="21" t="s">
        <v>23658</v>
      </c>
      <c r="WCT12901" s="9" t="s">
        <v>23659</v>
      </c>
      <c r="WCU12901" s="21" t="s">
        <v>23658</v>
      </c>
      <c r="WCV12901" s="9" t="s">
        <v>23659</v>
      </c>
      <c r="WCW12901" s="21" t="s">
        <v>23658</v>
      </c>
      <c r="WCX12901" s="9" t="s">
        <v>23659</v>
      </c>
      <c r="WCY12901" s="21" t="s">
        <v>23658</v>
      </c>
      <c r="WCZ12901" s="9" t="s">
        <v>23659</v>
      </c>
      <c r="WDA12901" s="21" t="s">
        <v>23658</v>
      </c>
      <c r="WDB12901" s="9" t="s">
        <v>23659</v>
      </c>
      <c r="WDC12901" s="21" t="s">
        <v>23658</v>
      </c>
      <c r="WDD12901" s="9" t="s">
        <v>23659</v>
      </c>
      <c r="WDE12901" s="21" t="s">
        <v>23658</v>
      </c>
      <c r="WDF12901" s="9" t="s">
        <v>23659</v>
      </c>
      <c r="WDG12901" s="21" t="s">
        <v>23658</v>
      </c>
      <c r="WDH12901" s="9" t="s">
        <v>23659</v>
      </c>
      <c r="WDI12901" s="21" t="s">
        <v>23658</v>
      </c>
      <c r="WDJ12901" s="9" t="s">
        <v>23659</v>
      </c>
      <c r="WDK12901" s="21" t="s">
        <v>23658</v>
      </c>
      <c r="WDL12901" s="9" t="s">
        <v>23659</v>
      </c>
      <c r="WDM12901" s="21" t="s">
        <v>23658</v>
      </c>
      <c r="WDN12901" s="9" t="s">
        <v>23659</v>
      </c>
      <c r="WDO12901" s="21" t="s">
        <v>23658</v>
      </c>
      <c r="WDP12901" s="9" t="s">
        <v>23659</v>
      </c>
      <c r="WDQ12901" s="21" t="s">
        <v>23658</v>
      </c>
      <c r="WDR12901" s="9" t="s">
        <v>23659</v>
      </c>
      <c r="WDS12901" s="21" t="s">
        <v>23658</v>
      </c>
      <c r="WDT12901" s="9" t="s">
        <v>23659</v>
      </c>
      <c r="WDU12901" s="21" t="s">
        <v>23658</v>
      </c>
      <c r="WDV12901" s="9" t="s">
        <v>23659</v>
      </c>
      <c r="WDW12901" s="21" t="s">
        <v>23658</v>
      </c>
      <c r="WDX12901" s="9" t="s">
        <v>23659</v>
      </c>
      <c r="WDY12901" s="21" t="s">
        <v>23658</v>
      </c>
      <c r="WDZ12901" s="9" t="s">
        <v>23659</v>
      </c>
      <c r="WEA12901" s="21" t="s">
        <v>23658</v>
      </c>
      <c r="WEB12901" s="9" t="s">
        <v>23659</v>
      </c>
      <c r="WEC12901" s="21" t="s">
        <v>23658</v>
      </c>
      <c r="WED12901" s="9" t="s">
        <v>23659</v>
      </c>
      <c r="WEE12901" s="21" t="s">
        <v>23658</v>
      </c>
      <c r="WEF12901" s="9" t="s">
        <v>23659</v>
      </c>
      <c r="WEG12901" s="21" t="s">
        <v>23658</v>
      </c>
      <c r="WEH12901" s="9" t="s">
        <v>23659</v>
      </c>
      <c r="WEI12901" s="21" t="s">
        <v>23658</v>
      </c>
      <c r="WEJ12901" s="9" t="s">
        <v>23659</v>
      </c>
      <c r="WEK12901" s="21" t="s">
        <v>23658</v>
      </c>
      <c r="WEL12901" s="9" t="s">
        <v>23659</v>
      </c>
      <c r="WEM12901" s="21" t="s">
        <v>23658</v>
      </c>
      <c r="WEN12901" s="9" t="s">
        <v>23659</v>
      </c>
      <c r="WEO12901" s="21" t="s">
        <v>23658</v>
      </c>
      <c r="WEP12901" s="9" t="s">
        <v>23659</v>
      </c>
      <c r="WEQ12901" s="21" t="s">
        <v>23658</v>
      </c>
      <c r="WER12901" s="9" t="s">
        <v>23659</v>
      </c>
      <c r="WES12901" s="21" t="s">
        <v>23658</v>
      </c>
      <c r="WET12901" s="9" t="s">
        <v>23659</v>
      </c>
      <c r="WEU12901" s="21" t="s">
        <v>23658</v>
      </c>
      <c r="WEV12901" s="9" t="s">
        <v>23659</v>
      </c>
      <c r="WEW12901" s="21" t="s">
        <v>23658</v>
      </c>
      <c r="WEX12901" s="9" t="s">
        <v>23659</v>
      </c>
      <c r="WEY12901" s="21" t="s">
        <v>23658</v>
      </c>
      <c r="WEZ12901" s="9" t="s">
        <v>23659</v>
      </c>
      <c r="WFA12901" s="21" t="s">
        <v>23658</v>
      </c>
      <c r="WFB12901" s="9" t="s">
        <v>23659</v>
      </c>
      <c r="WFC12901" s="21" t="s">
        <v>23658</v>
      </c>
      <c r="WFD12901" s="9" t="s">
        <v>23659</v>
      </c>
      <c r="WFE12901" s="21" t="s">
        <v>23658</v>
      </c>
      <c r="WFF12901" s="9" t="s">
        <v>23659</v>
      </c>
      <c r="WFG12901" s="21" t="s">
        <v>23658</v>
      </c>
      <c r="WFH12901" s="9" t="s">
        <v>23659</v>
      </c>
      <c r="WFI12901" s="21" t="s">
        <v>23658</v>
      </c>
      <c r="WFJ12901" s="9" t="s">
        <v>23659</v>
      </c>
      <c r="WFK12901" s="21" t="s">
        <v>23658</v>
      </c>
      <c r="WFL12901" s="9" t="s">
        <v>23659</v>
      </c>
      <c r="WFM12901" s="21" t="s">
        <v>23658</v>
      </c>
      <c r="WFN12901" s="9" t="s">
        <v>23659</v>
      </c>
      <c r="WFO12901" s="21" t="s">
        <v>23658</v>
      </c>
      <c r="WFP12901" s="9" t="s">
        <v>23659</v>
      </c>
      <c r="WFQ12901" s="21" t="s">
        <v>23658</v>
      </c>
      <c r="WFR12901" s="9" t="s">
        <v>23659</v>
      </c>
      <c r="WFS12901" s="21" t="s">
        <v>23658</v>
      </c>
      <c r="WFT12901" s="9" t="s">
        <v>23659</v>
      </c>
      <c r="WFU12901" s="21" t="s">
        <v>23658</v>
      </c>
      <c r="WFV12901" s="9" t="s">
        <v>23659</v>
      </c>
      <c r="WFW12901" s="21" t="s">
        <v>23658</v>
      </c>
      <c r="WFX12901" s="9" t="s">
        <v>23659</v>
      </c>
      <c r="WFY12901" s="21" t="s">
        <v>23658</v>
      </c>
      <c r="WFZ12901" s="9" t="s">
        <v>23659</v>
      </c>
      <c r="WGA12901" s="21" t="s">
        <v>23658</v>
      </c>
      <c r="WGB12901" s="9" t="s">
        <v>23659</v>
      </c>
      <c r="WGC12901" s="21" t="s">
        <v>23658</v>
      </c>
      <c r="WGD12901" s="9" t="s">
        <v>23659</v>
      </c>
      <c r="WGE12901" s="21" t="s">
        <v>23658</v>
      </c>
      <c r="WGF12901" s="9" t="s">
        <v>23659</v>
      </c>
      <c r="WGG12901" s="21" t="s">
        <v>23658</v>
      </c>
      <c r="WGH12901" s="9" t="s">
        <v>23659</v>
      </c>
      <c r="WGI12901" s="21" t="s">
        <v>23658</v>
      </c>
      <c r="WGJ12901" s="9" t="s">
        <v>23659</v>
      </c>
      <c r="WGK12901" s="21" t="s">
        <v>23658</v>
      </c>
      <c r="WGL12901" s="9" t="s">
        <v>23659</v>
      </c>
      <c r="WGM12901" s="21" t="s">
        <v>23658</v>
      </c>
      <c r="WGN12901" s="9" t="s">
        <v>23659</v>
      </c>
      <c r="WGO12901" s="21" t="s">
        <v>23658</v>
      </c>
      <c r="WGP12901" s="9" t="s">
        <v>23659</v>
      </c>
      <c r="WGQ12901" s="21" t="s">
        <v>23658</v>
      </c>
      <c r="WGR12901" s="9" t="s">
        <v>23659</v>
      </c>
      <c r="WGS12901" s="21" t="s">
        <v>23658</v>
      </c>
      <c r="WGT12901" s="9" t="s">
        <v>23659</v>
      </c>
      <c r="WGU12901" s="21" t="s">
        <v>23658</v>
      </c>
      <c r="WGV12901" s="9" t="s">
        <v>23659</v>
      </c>
      <c r="WGW12901" s="21" t="s">
        <v>23658</v>
      </c>
      <c r="WGX12901" s="9" t="s">
        <v>23659</v>
      </c>
      <c r="WGY12901" s="21" t="s">
        <v>23658</v>
      </c>
      <c r="WGZ12901" s="9" t="s">
        <v>23659</v>
      </c>
      <c r="WHA12901" s="21" t="s">
        <v>23658</v>
      </c>
      <c r="WHB12901" s="9" t="s">
        <v>23659</v>
      </c>
      <c r="WHC12901" s="21" t="s">
        <v>23658</v>
      </c>
      <c r="WHD12901" s="9" t="s">
        <v>23659</v>
      </c>
      <c r="WHE12901" s="21" t="s">
        <v>23658</v>
      </c>
      <c r="WHF12901" s="9" t="s">
        <v>23659</v>
      </c>
      <c r="WHG12901" s="21" t="s">
        <v>23658</v>
      </c>
      <c r="WHH12901" s="9" t="s">
        <v>23659</v>
      </c>
      <c r="WHI12901" s="21" t="s">
        <v>23658</v>
      </c>
      <c r="WHJ12901" s="9" t="s">
        <v>23659</v>
      </c>
      <c r="WHK12901" s="21" t="s">
        <v>23658</v>
      </c>
      <c r="WHL12901" s="9" t="s">
        <v>23659</v>
      </c>
      <c r="WHM12901" s="21" t="s">
        <v>23658</v>
      </c>
      <c r="WHN12901" s="9" t="s">
        <v>23659</v>
      </c>
      <c r="WHO12901" s="21" t="s">
        <v>23658</v>
      </c>
      <c r="WHP12901" s="9" t="s">
        <v>23659</v>
      </c>
      <c r="WHQ12901" s="21" t="s">
        <v>23658</v>
      </c>
      <c r="WHR12901" s="9" t="s">
        <v>23659</v>
      </c>
      <c r="WHS12901" s="21" t="s">
        <v>23658</v>
      </c>
      <c r="WHT12901" s="9" t="s">
        <v>23659</v>
      </c>
      <c r="WHU12901" s="21" t="s">
        <v>23658</v>
      </c>
      <c r="WHV12901" s="9" t="s">
        <v>23659</v>
      </c>
      <c r="WHW12901" s="21" t="s">
        <v>23658</v>
      </c>
      <c r="WHX12901" s="9" t="s">
        <v>23659</v>
      </c>
      <c r="WHY12901" s="21" t="s">
        <v>23658</v>
      </c>
      <c r="WHZ12901" s="9" t="s">
        <v>23659</v>
      </c>
      <c r="WIA12901" s="21" t="s">
        <v>23658</v>
      </c>
      <c r="WIB12901" s="9" t="s">
        <v>23659</v>
      </c>
      <c r="WIC12901" s="21" t="s">
        <v>23658</v>
      </c>
      <c r="WID12901" s="9" t="s">
        <v>23659</v>
      </c>
      <c r="WIE12901" s="21" t="s">
        <v>23658</v>
      </c>
      <c r="WIF12901" s="9" t="s">
        <v>23659</v>
      </c>
      <c r="WIG12901" s="21" t="s">
        <v>23658</v>
      </c>
      <c r="WIH12901" s="9" t="s">
        <v>23659</v>
      </c>
      <c r="WII12901" s="21" t="s">
        <v>23658</v>
      </c>
      <c r="WIJ12901" s="9" t="s">
        <v>23659</v>
      </c>
      <c r="WIK12901" s="21" t="s">
        <v>23658</v>
      </c>
      <c r="WIL12901" s="9" t="s">
        <v>23659</v>
      </c>
      <c r="WIM12901" s="21" t="s">
        <v>23658</v>
      </c>
      <c r="WIN12901" s="9" t="s">
        <v>23659</v>
      </c>
      <c r="WIO12901" s="21" t="s">
        <v>23658</v>
      </c>
      <c r="WIP12901" s="9" t="s">
        <v>23659</v>
      </c>
      <c r="WIQ12901" s="21" t="s">
        <v>23658</v>
      </c>
      <c r="WIR12901" s="9" t="s">
        <v>23659</v>
      </c>
      <c r="WIS12901" s="21" t="s">
        <v>23658</v>
      </c>
      <c r="WIT12901" s="9" t="s">
        <v>23659</v>
      </c>
      <c r="WIU12901" s="21" t="s">
        <v>23658</v>
      </c>
      <c r="WIV12901" s="9" t="s">
        <v>23659</v>
      </c>
      <c r="WIW12901" s="21" t="s">
        <v>23658</v>
      </c>
      <c r="WIX12901" s="9" t="s">
        <v>23659</v>
      </c>
      <c r="WIY12901" s="21" t="s">
        <v>23658</v>
      </c>
      <c r="WIZ12901" s="9" t="s">
        <v>23659</v>
      </c>
      <c r="WJA12901" s="21" t="s">
        <v>23658</v>
      </c>
      <c r="WJB12901" s="9" t="s">
        <v>23659</v>
      </c>
      <c r="WJC12901" s="21" t="s">
        <v>23658</v>
      </c>
      <c r="WJD12901" s="9" t="s">
        <v>23659</v>
      </c>
      <c r="WJE12901" s="21" t="s">
        <v>23658</v>
      </c>
      <c r="WJF12901" s="9" t="s">
        <v>23659</v>
      </c>
      <c r="WJG12901" s="21" t="s">
        <v>23658</v>
      </c>
      <c r="WJH12901" s="9" t="s">
        <v>23659</v>
      </c>
      <c r="WJI12901" s="21" t="s">
        <v>23658</v>
      </c>
      <c r="WJJ12901" s="9" t="s">
        <v>23659</v>
      </c>
      <c r="WJK12901" s="21" t="s">
        <v>23658</v>
      </c>
      <c r="WJL12901" s="9" t="s">
        <v>23659</v>
      </c>
      <c r="WJM12901" s="21" t="s">
        <v>23658</v>
      </c>
      <c r="WJN12901" s="9" t="s">
        <v>23659</v>
      </c>
      <c r="WJO12901" s="21" t="s">
        <v>23658</v>
      </c>
      <c r="WJP12901" s="9" t="s">
        <v>23659</v>
      </c>
      <c r="WJQ12901" s="21" t="s">
        <v>23658</v>
      </c>
      <c r="WJR12901" s="9" t="s">
        <v>23659</v>
      </c>
      <c r="WJS12901" s="21" t="s">
        <v>23658</v>
      </c>
      <c r="WJT12901" s="9" t="s">
        <v>23659</v>
      </c>
      <c r="WJU12901" s="21" t="s">
        <v>23658</v>
      </c>
      <c r="WJV12901" s="9" t="s">
        <v>23659</v>
      </c>
      <c r="WJW12901" s="21" t="s">
        <v>23658</v>
      </c>
      <c r="WJX12901" s="9" t="s">
        <v>23659</v>
      </c>
      <c r="WJY12901" s="21" t="s">
        <v>23658</v>
      </c>
      <c r="WJZ12901" s="9" t="s">
        <v>23659</v>
      </c>
      <c r="WKA12901" s="21" t="s">
        <v>23658</v>
      </c>
      <c r="WKB12901" s="9" t="s">
        <v>23659</v>
      </c>
      <c r="WKC12901" s="21" t="s">
        <v>23658</v>
      </c>
      <c r="WKD12901" s="9" t="s">
        <v>23659</v>
      </c>
      <c r="WKE12901" s="21" t="s">
        <v>23658</v>
      </c>
      <c r="WKF12901" s="9" t="s">
        <v>23659</v>
      </c>
      <c r="WKG12901" s="21" t="s">
        <v>23658</v>
      </c>
      <c r="WKH12901" s="9" t="s">
        <v>23659</v>
      </c>
      <c r="WKI12901" s="21" t="s">
        <v>23658</v>
      </c>
      <c r="WKJ12901" s="9" t="s">
        <v>23659</v>
      </c>
      <c r="WKK12901" s="21" t="s">
        <v>23658</v>
      </c>
      <c r="WKL12901" s="9" t="s">
        <v>23659</v>
      </c>
      <c r="WKM12901" s="21" t="s">
        <v>23658</v>
      </c>
      <c r="WKN12901" s="9" t="s">
        <v>23659</v>
      </c>
      <c r="WKO12901" s="21" t="s">
        <v>23658</v>
      </c>
      <c r="WKP12901" s="9" t="s">
        <v>23659</v>
      </c>
      <c r="WKQ12901" s="21" t="s">
        <v>23658</v>
      </c>
      <c r="WKR12901" s="9" t="s">
        <v>23659</v>
      </c>
      <c r="WKS12901" s="21" t="s">
        <v>23658</v>
      </c>
      <c r="WKT12901" s="9" t="s">
        <v>23659</v>
      </c>
      <c r="WKU12901" s="21" t="s">
        <v>23658</v>
      </c>
      <c r="WKV12901" s="9" t="s">
        <v>23659</v>
      </c>
      <c r="WKW12901" s="21" t="s">
        <v>23658</v>
      </c>
      <c r="WKX12901" s="9" t="s">
        <v>23659</v>
      </c>
      <c r="WKY12901" s="21" t="s">
        <v>23658</v>
      </c>
      <c r="WKZ12901" s="9" t="s">
        <v>23659</v>
      </c>
      <c r="WLA12901" s="21" t="s">
        <v>23658</v>
      </c>
      <c r="WLB12901" s="9" t="s">
        <v>23659</v>
      </c>
      <c r="WLC12901" s="21" t="s">
        <v>23658</v>
      </c>
      <c r="WLD12901" s="9" t="s">
        <v>23659</v>
      </c>
      <c r="WLE12901" s="21" t="s">
        <v>23658</v>
      </c>
      <c r="WLF12901" s="9" t="s">
        <v>23659</v>
      </c>
      <c r="WLG12901" s="21" t="s">
        <v>23658</v>
      </c>
      <c r="WLH12901" s="9" t="s">
        <v>23659</v>
      </c>
      <c r="WLI12901" s="21" t="s">
        <v>23658</v>
      </c>
      <c r="WLJ12901" s="9" t="s">
        <v>23659</v>
      </c>
      <c r="WLK12901" s="21" t="s">
        <v>23658</v>
      </c>
      <c r="WLL12901" s="9" t="s">
        <v>23659</v>
      </c>
      <c r="WLM12901" s="21" t="s">
        <v>23658</v>
      </c>
      <c r="WLN12901" s="9" t="s">
        <v>23659</v>
      </c>
      <c r="WLO12901" s="21" t="s">
        <v>23658</v>
      </c>
      <c r="WLP12901" s="9" t="s">
        <v>23659</v>
      </c>
      <c r="WLQ12901" s="21" t="s">
        <v>23658</v>
      </c>
      <c r="WLR12901" s="9" t="s">
        <v>23659</v>
      </c>
      <c r="WLS12901" s="21" t="s">
        <v>23658</v>
      </c>
      <c r="WLT12901" s="9" t="s">
        <v>23659</v>
      </c>
      <c r="WLU12901" s="21" t="s">
        <v>23658</v>
      </c>
      <c r="WLV12901" s="9" t="s">
        <v>23659</v>
      </c>
      <c r="WLW12901" s="21" t="s">
        <v>23658</v>
      </c>
      <c r="WLX12901" s="9" t="s">
        <v>23659</v>
      </c>
      <c r="WLY12901" s="21" t="s">
        <v>23658</v>
      </c>
      <c r="WLZ12901" s="9" t="s">
        <v>23659</v>
      </c>
      <c r="WMA12901" s="21" t="s">
        <v>23658</v>
      </c>
      <c r="WMB12901" s="9" t="s">
        <v>23659</v>
      </c>
      <c r="WMC12901" s="21" t="s">
        <v>23658</v>
      </c>
      <c r="WMD12901" s="9" t="s">
        <v>23659</v>
      </c>
      <c r="WME12901" s="21" t="s">
        <v>23658</v>
      </c>
      <c r="WMF12901" s="9" t="s">
        <v>23659</v>
      </c>
      <c r="WMG12901" s="21" t="s">
        <v>23658</v>
      </c>
      <c r="WMH12901" s="9" t="s">
        <v>23659</v>
      </c>
      <c r="WMI12901" s="21" t="s">
        <v>23658</v>
      </c>
      <c r="WMJ12901" s="9" t="s">
        <v>23659</v>
      </c>
      <c r="WMK12901" s="21" t="s">
        <v>23658</v>
      </c>
      <c r="WML12901" s="9" t="s">
        <v>23659</v>
      </c>
      <c r="WMM12901" s="21" t="s">
        <v>23658</v>
      </c>
      <c r="WMN12901" s="9" t="s">
        <v>23659</v>
      </c>
      <c r="WMO12901" s="21" t="s">
        <v>23658</v>
      </c>
      <c r="WMP12901" s="9" t="s">
        <v>23659</v>
      </c>
      <c r="WMQ12901" s="21" t="s">
        <v>23658</v>
      </c>
      <c r="WMR12901" s="9" t="s">
        <v>23659</v>
      </c>
      <c r="WMS12901" s="21" t="s">
        <v>23658</v>
      </c>
      <c r="WMT12901" s="9" t="s">
        <v>23659</v>
      </c>
      <c r="WMU12901" s="21" t="s">
        <v>23658</v>
      </c>
      <c r="WMV12901" s="9" t="s">
        <v>23659</v>
      </c>
      <c r="WMW12901" s="21" t="s">
        <v>23658</v>
      </c>
      <c r="WMX12901" s="9" t="s">
        <v>23659</v>
      </c>
      <c r="WMY12901" s="21" t="s">
        <v>23658</v>
      </c>
      <c r="WMZ12901" s="9" t="s">
        <v>23659</v>
      </c>
      <c r="WNA12901" s="21" t="s">
        <v>23658</v>
      </c>
      <c r="WNB12901" s="9" t="s">
        <v>23659</v>
      </c>
      <c r="WNC12901" s="21" t="s">
        <v>23658</v>
      </c>
      <c r="WND12901" s="9" t="s">
        <v>23659</v>
      </c>
      <c r="WNE12901" s="21" t="s">
        <v>23658</v>
      </c>
      <c r="WNF12901" s="9" t="s">
        <v>23659</v>
      </c>
      <c r="WNG12901" s="21" t="s">
        <v>23658</v>
      </c>
      <c r="WNH12901" s="9" t="s">
        <v>23659</v>
      </c>
      <c r="WNI12901" s="21" t="s">
        <v>23658</v>
      </c>
      <c r="WNJ12901" s="9" t="s">
        <v>23659</v>
      </c>
      <c r="WNK12901" s="21" t="s">
        <v>23658</v>
      </c>
      <c r="WNL12901" s="9" t="s">
        <v>23659</v>
      </c>
      <c r="WNM12901" s="21" t="s">
        <v>23658</v>
      </c>
      <c r="WNN12901" s="9" t="s">
        <v>23659</v>
      </c>
      <c r="WNO12901" s="21" t="s">
        <v>23658</v>
      </c>
      <c r="WNP12901" s="9" t="s">
        <v>23659</v>
      </c>
      <c r="WNQ12901" s="21" t="s">
        <v>23658</v>
      </c>
      <c r="WNR12901" s="9" t="s">
        <v>23659</v>
      </c>
      <c r="WNS12901" s="21" t="s">
        <v>23658</v>
      </c>
      <c r="WNT12901" s="9" t="s">
        <v>23659</v>
      </c>
      <c r="WNU12901" s="21" t="s">
        <v>23658</v>
      </c>
      <c r="WNV12901" s="9" t="s">
        <v>23659</v>
      </c>
      <c r="WNW12901" s="21" t="s">
        <v>23658</v>
      </c>
      <c r="WNX12901" s="9" t="s">
        <v>23659</v>
      </c>
      <c r="WNY12901" s="21" t="s">
        <v>23658</v>
      </c>
      <c r="WNZ12901" s="9" t="s">
        <v>23659</v>
      </c>
      <c r="WOA12901" s="21" t="s">
        <v>23658</v>
      </c>
      <c r="WOB12901" s="9" t="s">
        <v>23659</v>
      </c>
      <c r="WOC12901" s="21" t="s">
        <v>23658</v>
      </c>
      <c r="WOD12901" s="9" t="s">
        <v>23659</v>
      </c>
      <c r="WOE12901" s="21" t="s">
        <v>23658</v>
      </c>
      <c r="WOF12901" s="9" t="s">
        <v>23659</v>
      </c>
      <c r="WOG12901" s="21" t="s">
        <v>23658</v>
      </c>
      <c r="WOH12901" s="9" t="s">
        <v>23659</v>
      </c>
      <c r="WOI12901" s="21" t="s">
        <v>23658</v>
      </c>
      <c r="WOJ12901" s="9" t="s">
        <v>23659</v>
      </c>
      <c r="WOK12901" s="21" t="s">
        <v>23658</v>
      </c>
      <c r="WOL12901" s="9" t="s">
        <v>23659</v>
      </c>
      <c r="WOM12901" s="21" t="s">
        <v>23658</v>
      </c>
      <c r="WON12901" s="9" t="s">
        <v>23659</v>
      </c>
      <c r="WOO12901" s="21" t="s">
        <v>23658</v>
      </c>
      <c r="WOP12901" s="9" t="s">
        <v>23659</v>
      </c>
      <c r="WOQ12901" s="21" t="s">
        <v>23658</v>
      </c>
      <c r="WOR12901" s="9" t="s">
        <v>23659</v>
      </c>
      <c r="WOS12901" s="21" t="s">
        <v>23658</v>
      </c>
      <c r="WOT12901" s="9" t="s">
        <v>23659</v>
      </c>
      <c r="WOU12901" s="21" t="s">
        <v>23658</v>
      </c>
      <c r="WOV12901" s="9" t="s">
        <v>23659</v>
      </c>
      <c r="WOW12901" s="21" t="s">
        <v>23658</v>
      </c>
      <c r="WOX12901" s="9" t="s">
        <v>23659</v>
      </c>
      <c r="WOY12901" s="21" t="s">
        <v>23658</v>
      </c>
      <c r="WOZ12901" s="9" t="s">
        <v>23659</v>
      </c>
      <c r="WPA12901" s="21" t="s">
        <v>23658</v>
      </c>
      <c r="WPB12901" s="9" t="s">
        <v>23659</v>
      </c>
      <c r="WPC12901" s="21" t="s">
        <v>23658</v>
      </c>
      <c r="WPD12901" s="9" t="s">
        <v>23659</v>
      </c>
      <c r="WPE12901" s="21" t="s">
        <v>23658</v>
      </c>
      <c r="WPF12901" s="9" t="s">
        <v>23659</v>
      </c>
      <c r="WPG12901" s="21" t="s">
        <v>23658</v>
      </c>
      <c r="WPH12901" s="9" t="s">
        <v>23659</v>
      </c>
      <c r="WPI12901" s="21" t="s">
        <v>23658</v>
      </c>
      <c r="WPJ12901" s="9" t="s">
        <v>23659</v>
      </c>
      <c r="WPK12901" s="21" t="s">
        <v>23658</v>
      </c>
      <c r="WPL12901" s="9" t="s">
        <v>23659</v>
      </c>
      <c r="WPM12901" s="21" t="s">
        <v>23658</v>
      </c>
      <c r="WPN12901" s="9" t="s">
        <v>23659</v>
      </c>
      <c r="WPO12901" s="21" t="s">
        <v>23658</v>
      </c>
      <c r="WPP12901" s="9" t="s">
        <v>23659</v>
      </c>
      <c r="WPQ12901" s="21" t="s">
        <v>23658</v>
      </c>
      <c r="WPR12901" s="9" t="s">
        <v>23659</v>
      </c>
      <c r="WPS12901" s="21" t="s">
        <v>23658</v>
      </c>
      <c r="WPT12901" s="9" t="s">
        <v>23659</v>
      </c>
      <c r="WPU12901" s="21" t="s">
        <v>23658</v>
      </c>
      <c r="WPV12901" s="9" t="s">
        <v>23659</v>
      </c>
      <c r="WPW12901" s="21" t="s">
        <v>23658</v>
      </c>
      <c r="WPX12901" s="9" t="s">
        <v>23659</v>
      </c>
      <c r="WPY12901" s="21" t="s">
        <v>23658</v>
      </c>
      <c r="WPZ12901" s="9" t="s">
        <v>23659</v>
      </c>
      <c r="WQA12901" s="21" t="s">
        <v>23658</v>
      </c>
      <c r="WQB12901" s="9" t="s">
        <v>23659</v>
      </c>
      <c r="WQC12901" s="21" t="s">
        <v>23658</v>
      </c>
      <c r="WQD12901" s="9" t="s">
        <v>23659</v>
      </c>
      <c r="WQE12901" s="21" t="s">
        <v>23658</v>
      </c>
      <c r="WQF12901" s="9" t="s">
        <v>23659</v>
      </c>
      <c r="WQG12901" s="21" t="s">
        <v>23658</v>
      </c>
      <c r="WQH12901" s="9" t="s">
        <v>23659</v>
      </c>
      <c r="WQI12901" s="21" t="s">
        <v>23658</v>
      </c>
      <c r="WQJ12901" s="9" t="s">
        <v>23659</v>
      </c>
      <c r="WQK12901" s="21" t="s">
        <v>23658</v>
      </c>
      <c r="WQL12901" s="9" t="s">
        <v>23659</v>
      </c>
      <c r="WQM12901" s="21" t="s">
        <v>23658</v>
      </c>
      <c r="WQN12901" s="9" t="s">
        <v>23659</v>
      </c>
      <c r="WQO12901" s="21" t="s">
        <v>23658</v>
      </c>
      <c r="WQP12901" s="9" t="s">
        <v>23659</v>
      </c>
      <c r="WQQ12901" s="21" t="s">
        <v>23658</v>
      </c>
      <c r="WQR12901" s="9" t="s">
        <v>23659</v>
      </c>
      <c r="WQS12901" s="21" t="s">
        <v>23658</v>
      </c>
      <c r="WQT12901" s="9" t="s">
        <v>23659</v>
      </c>
      <c r="WQU12901" s="21" t="s">
        <v>23658</v>
      </c>
      <c r="WQV12901" s="9" t="s">
        <v>23659</v>
      </c>
      <c r="WQW12901" s="21" t="s">
        <v>23658</v>
      </c>
      <c r="WQX12901" s="9" t="s">
        <v>23659</v>
      </c>
      <c r="WQY12901" s="21" t="s">
        <v>23658</v>
      </c>
      <c r="WQZ12901" s="9" t="s">
        <v>23659</v>
      </c>
      <c r="WRA12901" s="21" t="s">
        <v>23658</v>
      </c>
      <c r="WRB12901" s="9" t="s">
        <v>23659</v>
      </c>
      <c r="WRC12901" s="21" t="s">
        <v>23658</v>
      </c>
      <c r="WRD12901" s="9" t="s">
        <v>23659</v>
      </c>
      <c r="WRE12901" s="21" t="s">
        <v>23658</v>
      </c>
      <c r="WRF12901" s="9" t="s">
        <v>23659</v>
      </c>
      <c r="WRG12901" s="21" t="s">
        <v>23658</v>
      </c>
      <c r="WRH12901" s="9" t="s">
        <v>23659</v>
      </c>
      <c r="WRI12901" s="21" t="s">
        <v>23658</v>
      </c>
      <c r="WRJ12901" s="9" t="s">
        <v>23659</v>
      </c>
      <c r="WRK12901" s="21" t="s">
        <v>23658</v>
      </c>
      <c r="WRL12901" s="9" t="s">
        <v>23659</v>
      </c>
      <c r="WRM12901" s="21" t="s">
        <v>23658</v>
      </c>
      <c r="WRN12901" s="9" t="s">
        <v>23659</v>
      </c>
      <c r="WRO12901" s="21" t="s">
        <v>23658</v>
      </c>
      <c r="WRP12901" s="9" t="s">
        <v>23659</v>
      </c>
      <c r="WRQ12901" s="21" t="s">
        <v>23658</v>
      </c>
      <c r="WRR12901" s="9" t="s">
        <v>23659</v>
      </c>
      <c r="WRS12901" s="21" t="s">
        <v>23658</v>
      </c>
      <c r="WRT12901" s="9" t="s">
        <v>23659</v>
      </c>
      <c r="WRU12901" s="21" t="s">
        <v>23658</v>
      </c>
      <c r="WRV12901" s="9" t="s">
        <v>23659</v>
      </c>
      <c r="WRW12901" s="21" t="s">
        <v>23658</v>
      </c>
      <c r="WRX12901" s="9" t="s">
        <v>23659</v>
      </c>
      <c r="WRY12901" s="21" t="s">
        <v>23658</v>
      </c>
      <c r="WRZ12901" s="9" t="s">
        <v>23659</v>
      </c>
      <c r="WSA12901" s="21" t="s">
        <v>23658</v>
      </c>
      <c r="WSB12901" s="9" t="s">
        <v>23659</v>
      </c>
      <c r="WSC12901" s="21" t="s">
        <v>23658</v>
      </c>
      <c r="WSD12901" s="9" t="s">
        <v>23659</v>
      </c>
      <c r="WSE12901" s="21" t="s">
        <v>23658</v>
      </c>
      <c r="WSF12901" s="9" t="s">
        <v>23659</v>
      </c>
      <c r="WSG12901" s="21" t="s">
        <v>23658</v>
      </c>
      <c r="WSH12901" s="9" t="s">
        <v>23659</v>
      </c>
      <c r="WSI12901" s="21" t="s">
        <v>23658</v>
      </c>
      <c r="WSJ12901" s="9" t="s">
        <v>23659</v>
      </c>
      <c r="WSK12901" s="21" t="s">
        <v>23658</v>
      </c>
      <c r="WSL12901" s="9" t="s">
        <v>23659</v>
      </c>
      <c r="WSM12901" s="21" t="s">
        <v>23658</v>
      </c>
      <c r="WSN12901" s="9" t="s">
        <v>23659</v>
      </c>
      <c r="WSO12901" s="21" t="s">
        <v>23658</v>
      </c>
      <c r="WSP12901" s="9" t="s">
        <v>23659</v>
      </c>
      <c r="WSQ12901" s="21" t="s">
        <v>23658</v>
      </c>
      <c r="WSR12901" s="9" t="s">
        <v>23659</v>
      </c>
      <c r="WSS12901" s="21" t="s">
        <v>23658</v>
      </c>
      <c r="WST12901" s="9" t="s">
        <v>23659</v>
      </c>
      <c r="WSU12901" s="21" t="s">
        <v>23658</v>
      </c>
      <c r="WSV12901" s="9" t="s">
        <v>23659</v>
      </c>
      <c r="WSW12901" s="21" t="s">
        <v>23658</v>
      </c>
      <c r="WSX12901" s="9" t="s">
        <v>23659</v>
      </c>
      <c r="WSY12901" s="21" t="s">
        <v>23658</v>
      </c>
      <c r="WSZ12901" s="9" t="s">
        <v>23659</v>
      </c>
      <c r="WTA12901" s="21" t="s">
        <v>23658</v>
      </c>
      <c r="WTB12901" s="9" t="s">
        <v>23659</v>
      </c>
      <c r="WTC12901" s="21" t="s">
        <v>23658</v>
      </c>
      <c r="WTD12901" s="9" t="s">
        <v>23659</v>
      </c>
      <c r="WTE12901" s="21" t="s">
        <v>23658</v>
      </c>
      <c r="WTF12901" s="9" t="s">
        <v>23659</v>
      </c>
      <c r="WTG12901" s="21" t="s">
        <v>23658</v>
      </c>
      <c r="WTH12901" s="9" t="s">
        <v>23659</v>
      </c>
      <c r="WTI12901" s="21" t="s">
        <v>23658</v>
      </c>
      <c r="WTJ12901" s="9" t="s">
        <v>23659</v>
      </c>
      <c r="WTK12901" s="21" t="s">
        <v>23658</v>
      </c>
      <c r="WTL12901" s="9" t="s">
        <v>23659</v>
      </c>
      <c r="WTM12901" s="21" t="s">
        <v>23658</v>
      </c>
      <c r="WTN12901" s="9" t="s">
        <v>23659</v>
      </c>
      <c r="WTO12901" s="21" t="s">
        <v>23658</v>
      </c>
      <c r="WTP12901" s="9" t="s">
        <v>23659</v>
      </c>
      <c r="WTQ12901" s="21" t="s">
        <v>23658</v>
      </c>
      <c r="WTR12901" s="9" t="s">
        <v>23659</v>
      </c>
      <c r="WTS12901" s="21" t="s">
        <v>23658</v>
      </c>
      <c r="WTT12901" s="9" t="s">
        <v>23659</v>
      </c>
      <c r="WTU12901" s="21" t="s">
        <v>23658</v>
      </c>
      <c r="WTV12901" s="9" t="s">
        <v>23659</v>
      </c>
      <c r="WTW12901" s="21" t="s">
        <v>23658</v>
      </c>
      <c r="WTX12901" s="9" t="s">
        <v>23659</v>
      </c>
      <c r="WTY12901" s="21" t="s">
        <v>23658</v>
      </c>
      <c r="WTZ12901" s="9" t="s">
        <v>23659</v>
      </c>
      <c r="WUA12901" s="21" t="s">
        <v>23658</v>
      </c>
      <c r="WUB12901" s="9" t="s">
        <v>23659</v>
      </c>
      <c r="WUC12901" s="21" t="s">
        <v>23658</v>
      </c>
      <c r="WUD12901" s="9" t="s">
        <v>23659</v>
      </c>
      <c r="WUE12901" s="21" t="s">
        <v>23658</v>
      </c>
      <c r="WUF12901" s="9" t="s">
        <v>23659</v>
      </c>
      <c r="WUG12901" s="21" t="s">
        <v>23658</v>
      </c>
      <c r="WUH12901" s="9" t="s">
        <v>23659</v>
      </c>
      <c r="WUI12901" s="21" t="s">
        <v>23658</v>
      </c>
      <c r="WUJ12901" s="9" t="s">
        <v>23659</v>
      </c>
      <c r="WUK12901" s="21" t="s">
        <v>23658</v>
      </c>
      <c r="WUL12901" s="9" t="s">
        <v>23659</v>
      </c>
      <c r="WUM12901" s="21" t="s">
        <v>23658</v>
      </c>
      <c r="WUN12901" s="9" t="s">
        <v>23659</v>
      </c>
      <c r="WUO12901" s="21" t="s">
        <v>23658</v>
      </c>
      <c r="WUP12901" s="9" t="s">
        <v>23659</v>
      </c>
      <c r="WUQ12901" s="21" t="s">
        <v>23658</v>
      </c>
      <c r="WUR12901" s="9" t="s">
        <v>23659</v>
      </c>
      <c r="WUS12901" s="21" t="s">
        <v>23658</v>
      </c>
      <c r="WUT12901" s="9" t="s">
        <v>23659</v>
      </c>
      <c r="WUU12901" s="21" t="s">
        <v>23658</v>
      </c>
      <c r="WUV12901" s="9" t="s">
        <v>23659</v>
      </c>
      <c r="WUW12901" s="21" t="s">
        <v>23658</v>
      </c>
      <c r="WUX12901" s="9" t="s">
        <v>23659</v>
      </c>
      <c r="WUY12901" s="21" t="s">
        <v>23658</v>
      </c>
      <c r="WUZ12901" s="9" t="s">
        <v>23659</v>
      </c>
      <c r="WVA12901" s="21" t="s">
        <v>23658</v>
      </c>
      <c r="WVB12901" s="9" t="s">
        <v>23659</v>
      </c>
      <c r="WVC12901" s="21" t="s">
        <v>23658</v>
      </c>
      <c r="WVD12901" s="9" t="s">
        <v>23659</v>
      </c>
      <c r="WVE12901" s="21" t="s">
        <v>23658</v>
      </c>
      <c r="WVF12901" s="9" t="s">
        <v>23659</v>
      </c>
      <c r="WVG12901" s="21" t="s">
        <v>23658</v>
      </c>
      <c r="WVH12901" s="9" t="s">
        <v>23659</v>
      </c>
      <c r="WVI12901" s="21" t="s">
        <v>23658</v>
      </c>
      <c r="WVJ12901" s="9" t="s">
        <v>23659</v>
      </c>
      <c r="WVK12901" s="21" t="s">
        <v>23658</v>
      </c>
      <c r="WVL12901" s="9" t="s">
        <v>23659</v>
      </c>
      <c r="WVM12901" s="21" t="s">
        <v>23658</v>
      </c>
      <c r="WVN12901" s="9" t="s">
        <v>23659</v>
      </c>
      <c r="WVO12901" s="21" t="s">
        <v>23658</v>
      </c>
      <c r="WVP12901" s="9" t="s">
        <v>23659</v>
      </c>
      <c r="WVQ12901" s="21" t="s">
        <v>23658</v>
      </c>
      <c r="WVR12901" s="9" t="s">
        <v>23659</v>
      </c>
      <c r="WVS12901" s="21" t="s">
        <v>23658</v>
      </c>
      <c r="WVT12901" s="9" t="s">
        <v>23659</v>
      </c>
      <c r="WVU12901" s="21" t="s">
        <v>23658</v>
      </c>
      <c r="WVV12901" s="9" t="s">
        <v>23659</v>
      </c>
      <c r="WVW12901" s="21" t="s">
        <v>23658</v>
      </c>
      <c r="WVX12901" s="9" t="s">
        <v>23659</v>
      </c>
      <c r="WVY12901" s="21" t="s">
        <v>23658</v>
      </c>
      <c r="WVZ12901" s="9" t="s">
        <v>23659</v>
      </c>
      <c r="WWA12901" s="21" t="s">
        <v>23658</v>
      </c>
      <c r="WWB12901" s="9" t="s">
        <v>23659</v>
      </c>
      <c r="WWC12901" s="21" t="s">
        <v>23658</v>
      </c>
      <c r="WWD12901" s="9" t="s">
        <v>23659</v>
      </c>
      <c r="WWE12901" s="21" t="s">
        <v>23658</v>
      </c>
      <c r="WWF12901" s="9" t="s">
        <v>23659</v>
      </c>
      <c r="WWG12901" s="21" t="s">
        <v>23658</v>
      </c>
      <c r="WWH12901" s="9" t="s">
        <v>23659</v>
      </c>
      <c r="WWI12901" s="21" t="s">
        <v>23658</v>
      </c>
      <c r="WWJ12901" s="9" t="s">
        <v>23659</v>
      </c>
      <c r="WWK12901" s="21" t="s">
        <v>23658</v>
      </c>
      <c r="WWL12901" s="9" t="s">
        <v>23659</v>
      </c>
      <c r="WWM12901" s="21" t="s">
        <v>23658</v>
      </c>
      <c r="WWN12901" s="9" t="s">
        <v>23659</v>
      </c>
      <c r="WWO12901" s="21" t="s">
        <v>23658</v>
      </c>
      <c r="WWP12901" s="9" t="s">
        <v>23659</v>
      </c>
      <c r="WWQ12901" s="21" t="s">
        <v>23658</v>
      </c>
      <c r="WWR12901" s="9" t="s">
        <v>23659</v>
      </c>
      <c r="WWS12901" s="21" t="s">
        <v>23658</v>
      </c>
      <c r="WWT12901" s="9" t="s">
        <v>23659</v>
      </c>
      <c r="WWU12901" s="21" t="s">
        <v>23658</v>
      </c>
      <c r="WWV12901" s="9" t="s">
        <v>23659</v>
      </c>
      <c r="WWW12901" s="21" t="s">
        <v>23658</v>
      </c>
      <c r="WWX12901" s="9" t="s">
        <v>23659</v>
      </c>
      <c r="WWY12901" s="21" t="s">
        <v>23658</v>
      </c>
      <c r="WWZ12901" s="9" t="s">
        <v>23659</v>
      </c>
      <c r="WXA12901" s="21" t="s">
        <v>23658</v>
      </c>
      <c r="WXB12901" s="9" t="s">
        <v>23659</v>
      </c>
      <c r="WXC12901" s="21" t="s">
        <v>23658</v>
      </c>
      <c r="WXD12901" s="9" t="s">
        <v>23659</v>
      </c>
      <c r="WXE12901" s="21" t="s">
        <v>23658</v>
      </c>
      <c r="WXF12901" s="9" t="s">
        <v>23659</v>
      </c>
      <c r="WXG12901" s="21" t="s">
        <v>23658</v>
      </c>
      <c r="WXH12901" s="9" t="s">
        <v>23659</v>
      </c>
      <c r="WXI12901" s="21" t="s">
        <v>23658</v>
      </c>
      <c r="WXJ12901" s="9" t="s">
        <v>23659</v>
      </c>
      <c r="WXK12901" s="21" t="s">
        <v>23658</v>
      </c>
      <c r="WXL12901" s="9" t="s">
        <v>23659</v>
      </c>
      <c r="WXM12901" s="21" t="s">
        <v>23658</v>
      </c>
      <c r="WXN12901" s="9" t="s">
        <v>23659</v>
      </c>
      <c r="WXO12901" s="21" t="s">
        <v>23658</v>
      </c>
      <c r="WXP12901" s="9" t="s">
        <v>23659</v>
      </c>
      <c r="WXQ12901" s="21" t="s">
        <v>23658</v>
      </c>
      <c r="WXR12901" s="9" t="s">
        <v>23659</v>
      </c>
      <c r="WXS12901" s="21" t="s">
        <v>23658</v>
      </c>
      <c r="WXT12901" s="9" t="s">
        <v>23659</v>
      </c>
      <c r="WXU12901" s="21" t="s">
        <v>23658</v>
      </c>
      <c r="WXV12901" s="9" t="s">
        <v>23659</v>
      </c>
      <c r="WXW12901" s="21" t="s">
        <v>23658</v>
      </c>
      <c r="WXX12901" s="9" t="s">
        <v>23659</v>
      </c>
      <c r="WXY12901" s="21" t="s">
        <v>23658</v>
      </c>
      <c r="WXZ12901" s="9" t="s">
        <v>23659</v>
      </c>
      <c r="WYA12901" s="21" t="s">
        <v>23658</v>
      </c>
      <c r="WYB12901" s="9" t="s">
        <v>23659</v>
      </c>
      <c r="WYC12901" s="21" t="s">
        <v>23658</v>
      </c>
      <c r="WYD12901" s="9" t="s">
        <v>23659</v>
      </c>
      <c r="WYE12901" s="21" t="s">
        <v>23658</v>
      </c>
      <c r="WYF12901" s="9" t="s">
        <v>23659</v>
      </c>
      <c r="WYG12901" s="21" t="s">
        <v>23658</v>
      </c>
      <c r="WYH12901" s="9" t="s">
        <v>23659</v>
      </c>
      <c r="WYI12901" s="21" t="s">
        <v>23658</v>
      </c>
      <c r="WYJ12901" s="9" t="s">
        <v>23659</v>
      </c>
      <c r="WYK12901" s="21" t="s">
        <v>23658</v>
      </c>
      <c r="WYL12901" s="9" t="s">
        <v>23659</v>
      </c>
      <c r="WYM12901" s="21" t="s">
        <v>23658</v>
      </c>
      <c r="WYN12901" s="9" t="s">
        <v>23659</v>
      </c>
      <c r="WYO12901" s="21" t="s">
        <v>23658</v>
      </c>
      <c r="WYP12901" s="9" t="s">
        <v>23659</v>
      </c>
      <c r="WYQ12901" s="21" t="s">
        <v>23658</v>
      </c>
      <c r="WYR12901" s="9" t="s">
        <v>23659</v>
      </c>
      <c r="WYS12901" s="21" t="s">
        <v>23658</v>
      </c>
      <c r="WYT12901" s="9" t="s">
        <v>23659</v>
      </c>
      <c r="WYU12901" s="21" t="s">
        <v>23658</v>
      </c>
      <c r="WYV12901" s="9" t="s">
        <v>23659</v>
      </c>
      <c r="WYW12901" s="21" t="s">
        <v>23658</v>
      </c>
      <c r="WYX12901" s="9" t="s">
        <v>23659</v>
      </c>
      <c r="WYY12901" s="21" t="s">
        <v>23658</v>
      </c>
      <c r="WYZ12901" s="9" t="s">
        <v>23659</v>
      </c>
      <c r="WZA12901" s="21" t="s">
        <v>23658</v>
      </c>
      <c r="WZB12901" s="9" t="s">
        <v>23659</v>
      </c>
      <c r="WZC12901" s="21" t="s">
        <v>23658</v>
      </c>
      <c r="WZD12901" s="9" t="s">
        <v>23659</v>
      </c>
      <c r="WZE12901" s="21" t="s">
        <v>23658</v>
      </c>
      <c r="WZF12901" s="9" t="s">
        <v>23659</v>
      </c>
      <c r="WZG12901" s="21" t="s">
        <v>23658</v>
      </c>
      <c r="WZH12901" s="9" t="s">
        <v>23659</v>
      </c>
      <c r="WZI12901" s="21" t="s">
        <v>23658</v>
      </c>
      <c r="WZJ12901" s="9" t="s">
        <v>23659</v>
      </c>
      <c r="WZK12901" s="21" t="s">
        <v>23658</v>
      </c>
      <c r="WZL12901" s="9" t="s">
        <v>23659</v>
      </c>
      <c r="WZM12901" s="21" t="s">
        <v>23658</v>
      </c>
      <c r="WZN12901" s="9" t="s">
        <v>23659</v>
      </c>
      <c r="WZO12901" s="21" t="s">
        <v>23658</v>
      </c>
      <c r="WZP12901" s="9" t="s">
        <v>23659</v>
      </c>
      <c r="WZQ12901" s="21" t="s">
        <v>23658</v>
      </c>
      <c r="WZR12901" s="9" t="s">
        <v>23659</v>
      </c>
      <c r="WZS12901" s="21" t="s">
        <v>23658</v>
      </c>
      <c r="WZT12901" s="9" t="s">
        <v>23659</v>
      </c>
      <c r="WZU12901" s="21" t="s">
        <v>23658</v>
      </c>
      <c r="WZV12901" s="9" t="s">
        <v>23659</v>
      </c>
      <c r="WZW12901" s="21" t="s">
        <v>23658</v>
      </c>
      <c r="WZX12901" s="9" t="s">
        <v>23659</v>
      </c>
      <c r="WZY12901" s="21" t="s">
        <v>23658</v>
      </c>
      <c r="WZZ12901" s="9" t="s">
        <v>23659</v>
      </c>
      <c r="XAA12901" s="21" t="s">
        <v>23658</v>
      </c>
      <c r="XAB12901" s="9" t="s">
        <v>23659</v>
      </c>
      <c r="XAC12901" s="21" t="s">
        <v>23658</v>
      </c>
      <c r="XAD12901" s="9" t="s">
        <v>23659</v>
      </c>
      <c r="XAE12901" s="21" t="s">
        <v>23658</v>
      </c>
      <c r="XAF12901" s="9" t="s">
        <v>23659</v>
      </c>
      <c r="XAG12901" s="21" t="s">
        <v>23658</v>
      </c>
      <c r="XAH12901" s="9" t="s">
        <v>23659</v>
      </c>
      <c r="XAI12901" s="21" t="s">
        <v>23658</v>
      </c>
      <c r="XAJ12901" s="9" t="s">
        <v>23659</v>
      </c>
      <c r="XAK12901" s="21" t="s">
        <v>23658</v>
      </c>
      <c r="XAL12901" s="9" t="s">
        <v>23659</v>
      </c>
      <c r="XAM12901" s="21" t="s">
        <v>23658</v>
      </c>
      <c r="XAN12901" s="9" t="s">
        <v>23659</v>
      </c>
      <c r="XAO12901" s="21" t="s">
        <v>23658</v>
      </c>
      <c r="XAP12901" s="9" t="s">
        <v>23659</v>
      </c>
      <c r="XAQ12901" s="21" t="s">
        <v>23658</v>
      </c>
      <c r="XAR12901" s="9" t="s">
        <v>23659</v>
      </c>
      <c r="XAS12901" s="21" t="s">
        <v>23658</v>
      </c>
      <c r="XAT12901" s="9" t="s">
        <v>23659</v>
      </c>
      <c r="XAU12901" s="21" t="s">
        <v>23658</v>
      </c>
      <c r="XAV12901" s="9" t="s">
        <v>23659</v>
      </c>
      <c r="XAW12901" s="21" t="s">
        <v>23658</v>
      </c>
      <c r="XAX12901" s="9" t="s">
        <v>23659</v>
      </c>
      <c r="XAY12901" s="21" t="s">
        <v>23658</v>
      </c>
      <c r="XAZ12901" s="9" t="s">
        <v>23659</v>
      </c>
      <c r="XBA12901" s="21" t="s">
        <v>23658</v>
      </c>
      <c r="XBB12901" s="9" t="s">
        <v>23659</v>
      </c>
      <c r="XBC12901" s="21" t="s">
        <v>23658</v>
      </c>
      <c r="XBD12901" s="9" t="s">
        <v>23659</v>
      </c>
      <c r="XBE12901" s="21" t="s">
        <v>23658</v>
      </c>
      <c r="XBF12901" s="9" t="s">
        <v>23659</v>
      </c>
      <c r="XBG12901" s="21" t="s">
        <v>23658</v>
      </c>
      <c r="XBH12901" s="9" t="s">
        <v>23659</v>
      </c>
      <c r="XBI12901" s="21" t="s">
        <v>23658</v>
      </c>
      <c r="XBJ12901" s="9" t="s">
        <v>23659</v>
      </c>
      <c r="XBK12901" s="21" t="s">
        <v>23658</v>
      </c>
      <c r="XBL12901" s="9" t="s">
        <v>23659</v>
      </c>
      <c r="XBM12901" s="21" t="s">
        <v>23658</v>
      </c>
      <c r="XBN12901" s="9" t="s">
        <v>23659</v>
      </c>
      <c r="XBO12901" s="21" t="s">
        <v>23658</v>
      </c>
      <c r="XBP12901" s="9" t="s">
        <v>23659</v>
      </c>
      <c r="XBQ12901" s="21" t="s">
        <v>23658</v>
      </c>
      <c r="XBR12901" s="9" t="s">
        <v>23659</v>
      </c>
      <c r="XBS12901" s="21" t="s">
        <v>23658</v>
      </c>
      <c r="XBT12901" s="9" t="s">
        <v>23659</v>
      </c>
      <c r="XBU12901" s="21" t="s">
        <v>23658</v>
      </c>
      <c r="XBV12901" s="9" t="s">
        <v>23659</v>
      </c>
      <c r="XBW12901" s="21" t="s">
        <v>23658</v>
      </c>
      <c r="XBX12901" s="9" t="s">
        <v>23659</v>
      </c>
      <c r="XBY12901" s="21" t="s">
        <v>23658</v>
      </c>
      <c r="XBZ12901" s="9" t="s">
        <v>23659</v>
      </c>
      <c r="XCA12901" s="21" t="s">
        <v>23658</v>
      </c>
      <c r="XCB12901" s="9" t="s">
        <v>23659</v>
      </c>
      <c r="XCC12901" s="21" t="s">
        <v>23658</v>
      </c>
      <c r="XCD12901" s="9" t="s">
        <v>23659</v>
      </c>
      <c r="XCE12901" s="21" t="s">
        <v>23658</v>
      </c>
      <c r="XCF12901" s="9" t="s">
        <v>23659</v>
      </c>
      <c r="XCG12901" s="21" t="s">
        <v>23658</v>
      </c>
      <c r="XCH12901" s="9" t="s">
        <v>23659</v>
      </c>
      <c r="XCI12901" s="21" t="s">
        <v>23658</v>
      </c>
      <c r="XCJ12901" s="9" t="s">
        <v>23659</v>
      </c>
      <c r="XCK12901" s="21" t="s">
        <v>23658</v>
      </c>
      <c r="XCL12901" s="9" t="s">
        <v>23659</v>
      </c>
      <c r="XCM12901" s="21" t="s">
        <v>23658</v>
      </c>
      <c r="XCN12901" s="9" t="s">
        <v>23659</v>
      </c>
      <c r="XCO12901" s="21" t="s">
        <v>23658</v>
      </c>
      <c r="XCP12901" s="9" t="s">
        <v>23659</v>
      </c>
      <c r="XCQ12901" s="21" t="s">
        <v>23658</v>
      </c>
      <c r="XCR12901" s="9" t="s">
        <v>23659</v>
      </c>
      <c r="XCS12901" s="21" t="s">
        <v>23658</v>
      </c>
      <c r="XCT12901" s="9" t="s">
        <v>23659</v>
      </c>
      <c r="XCU12901" s="21" t="s">
        <v>23658</v>
      </c>
      <c r="XCV12901" s="9" t="s">
        <v>23659</v>
      </c>
      <c r="XCW12901" s="21" t="s">
        <v>23658</v>
      </c>
      <c r="XCX12901" s="9" t="s">
        <v>23659</v>
      </c>
      <c r="XCY12901" s="21" t="s">
        <v>23658</v>
      </c>
      <c r="XCZ12901" s="9" t="s">
        <v>23659</v>
      </c>
      <c r="XDA12901" s="21" t="s">
        <v>23658</v>
      </c>
      <c r="XDB12901" s="9" t="s">
        <v>23659</v>
      </c>
      <c r="XDC12901" s="21" t="s">
        <v>23658</v>
      </c>
      <c r="XDD12901" s="9" t="s">
        <v>23659</v>
      </c>
      <c r="XDE12901" s="21" t="s">
        <v>23658</v>
      </c>
      <c r="XDF12901" s="9" t="s">
        <v>23659</v>
      </c>
      <c r="XDG12901" s="21" t="s">
        <v>23658</v>
      </c>
      <c r="XDH12901" s="9" t="s">
        <v>23659</v>
      </c>
      <c r="XDI12901" s="21" t="s">
        <v>23658</v>
      </c>
      <c r="XDJ12901" s="9" t="s">
        <v>23659</v>
      </c>
      <c r="XDK12901" s="21" t="s">
        <v>23658</v>
      </c>
      <c r="XDL12901" s="9" t="s">
        <v>23659</v>
      </c>
      <c r="XDM12901" s="21" t="s">
        <v>23658</v>
      </c>
      <c r="XDN12901" s="9" t="s">
        <v>23659</v>
      </c>
      <c r="XDO12901" s="21" t="s">
        <v>23658</v>
      </c>
      <c r="XDP12901" s="9" t="s">
        <v>23659</v>
      </c>
      <c r="XDQ12901" s="21" t="s">
        <v>23658</v>
      </c>
      <c r="XDR12901" s="9" t="s">
        <v>23659</v>
      </c>
      <c r="XDS12901" s="21" t="s">
        <v>23658</v>
      </c>
      <c r="XDT12901" s="9" t="s">
        <v>23659</v>
      </c>
      <c r="XDU12901" s="21" t="s">
        <v>23658</v>
      </c>
      <c r="XDV12901" s="9" t="s">
        <v>23659</v>
      </c>
      <c r="XDW12901" s="21" t="s">
        <v>23658</v>
      </c>
      <c r="XDX12901" s="9" t="s">
        <v>23659</v>
      </c>
      <c r="XDY12901" s="21" t="s">
        <v>23658</v>
      </c>
      <c r="XDZ12901" s="9" t="s">
        <v>23659</v>
      </c>
      <c r="XEA12901" s="21" t="s">
        <v>23658</v>
      </c>
      <c r="XEB12901" s="9" t="s">
        <v>23659</v>
      </c>
      <c r="XEC12901" s="21" t="s">
        <v>23658</v>
      </c>
      <c r="XED12901" s="9" t="s">
        <v>23659</v>
      </c>
      <c r="XEE12901" s="21" t="s">
        <v>23658</v>
      </c>
      <c r="XEF12901" s="9" t="s">
        <v>23659</v>
      </c>
      <c r="XEG12901" s="21" t="s">
        <v>23658</v>
      </c>
      <c r="XEH12901" s="9" t="s">
        <v>23659</v>
      </c>
      <c r="XEI12901" s="21" t="s">
        <v>23658</v>
      </c>
      <c r="XEJ12901" s="9" t="s">
        <v>23659</v>
      </c>
      <c r="XEK12901" s="21" t="s">
        <v>23658</v>
      </c>
      <c r="XEL12901" s="9" t="s">
        <v>23659</v>
      </c>
      <c r="XEM12901" s="21" t="s">
        <v>23658</v>
      </c>
      <c r="XEN12901" s="9" t="s">
        <v>23659</v>
      </c>
      <c r="XEO12901" s="21" t="s">
        <v>23658</v>
      </c>
      <c r="XEP12901" s="9" t="s">
        <v>23659</v>
      </c>
      <c r="XEQ12901" s="21" t="s">
        <v>23658</v>
      </c>
      <c r="XER12901" s="9" t="s">
        <v>23659</v>
      </c>
      <c r="XES12901" s="21" t="s">
        <v>23658</v>
      </c>
      <c r="XET12901" s="9" t="s">
        <v>23659</v>
      </c>
      <c r="XEU12901" s="21" t="s">
        <v>23658</v>
      </c>
      <c r="XEV12901" s="9" t="s">
        <v>23659</v>
      </c>
      <c r="XEW12901" s="21" t="s">
        <v>23658</v>
      </c>
      <c r="XEX12901" s="9" t="s">
        <v>23659</v>
      </c>
      <c r="XEY12901" s="21" t="s">
        <v>23658</v>
      </c>
      <c r="XEZ12901" s="9" t="s">
        <v>23659</v>
      </c>
      <c r="XFA12901" s="21" t="s">
        <v>23658</v>
      </c>
      <c r="XFB12901" s="9" t="s">
        <v>23659</v>
      </c>
      <c r="XFC12901" s="21" t="s">
        <v>23658</v>
      </c>
      <c r="XFD12901" s="9" t="s">
        <v>23659</v>
      </c>
    </row>
    <row r="12902" spans="1:16384" customFormat="1">
      <c r="A12902" s="21" t="s">
        <v>23661</v>
      </c>
      <c r="B12902" s="9" t="s">
        <v>23671</v>
      </c>
    </row>
    <row r="12903" spans="1:16384" customFormat="1">
      <c r="A12903" s="21" t="s">
        <v>23662</v>
      </c>
      <c r="B12903" s="9" t="s">
        <v>23672</v>
      </c>
    </row>
    <row r="12904" spans="1:16384" customFormat="1">
      <c r="A12904" s="21" t="s">
        <v>23663</v>
      </c>
      <c r="B12904" s="9" t="s">
        <v>23673</v>
      </c>
    </row>
    <row r="12905" spans="1:16384" customFormat="1">
      <c r="A12905" s="21" t="s">
        <v>23664</v>
      </c>
      <c r="B12905" s="9" t="s">
        <v>23674</v>
      </c>
    </row>
    <row r="12906" spans="1:16384" customFormat="1">
      <c r="A12906" s="21" t="s">
        <v>23665</v>
      </c>
      <c r="B12906" s="9" t="s">
        <v>23675</v>
      </c>
    </row>
    <row r="12907" spans="1:16384" customFormat="1">
      <c r="A12907" s="21" t="s">
        <v>23666</v>
      </c>
      <c r="B12907" s="9" t="s">
        <v>23676</v>
      </c>
    </row>
    <row r="12908" spans="1:16384" customFormat="1">
      <c r="A12908" s="21" t="s">
        <v>23667</v>
      </c>
      <c r="B12908" s="9" t="s">
        <v>23677</v>
      </c>
    </row>
    <row r="12909" spans="1:16384" customFormat="1">
      <c r="A12909" s="21" t="s">
        <v>23668</v>
      </c>
      <c r="B12909" s="9" t="s">
        <v>23678</v>
      </c>
    </row>
    <row r="12910" spans="1:16384" customFormat="1">
      <c r="A12910" s="21" t="s">
        <v>23669</v>
      </c>
      <c r="B12910" s="9" t="s">
        <v>23679</v>
      </c>
    </row>
    <row r="12911" spans="1:16384" customFormat="1">
      <c r="A12911" s="21" t="s">
        <v>23670</v>
      </c>
      <c r="B12911" s="9" t="s">
        <v>23680</v>
      </c>
    </row>
    <row r="12912" spans="1:16384" customFormat="1">
      <c r="A12912" s="21" t="s">
        <v>23681</v>
      </c>
      <c r="B12912" s="9" t="s">
        <v>23682</v>
      </c>
    </row>
    <row r="12913" spans="1:2">
      <c r="A12913" s="21" t="s">
        <v>23683</v>
      </c>
      <c r="B12913" s="9" t="s">
        <v>23684</v>
      </c>
    </row>
    <row r="12914" spans="1:2">
      <c r="A12914" s="21" t="s">
        <v>23685</v>
      </c>
      <c r="B12914" s="9" t="s">
        <v>23691</v>
      </c>
    </row>
    <row r="12915" spans="1:2">
      <c r="A12915" s="21" t="s">
        <v>23686</v>
      </c>
      <c r="B12915" s="9" t="s">
        <v>23692</v>
      </c>
    </row>
    <row r="12916" spans="1:2">
      <c r="A12916" s="21" t="s">
        <v>23687</v>
      </c>
      <c r="B12916" s="9" t="s">
        <v>23693</v>
      </c>
    </row>
    <row r="12917" spans="1:2">
      <c r="A12917" s="21" t="s">
        <v>23688</v>
      </c>
      <c r="B12917" s="9" t="s">
        <v>23694</v>
      </c>
    </row>
    <row r="12918" spans="1:2">
      <c r="A12918" s="21" t="s">
        <v>23689</v>
      </c>
      <c r="B12918" s="9" t="s">
        <v>23695</v>
      </c>
    </row>
    <row r="12919" spans="1:2">
      <c r="A12919" s="21" t="s">
        <v>23690</v>
      </c>
      <c r="B12919" s="9" t="s">
        <v>23696</v>
      </c>
    </row>
    <row r="12920" spans="1:2">
      <c r="A12920" s="21" t="s">
        <v>23698</v>
      </c>
      <c r="B12920" s="9" t="s">
        <v>23697</v>
      </c>
    </row>
    <row r="12921" spans="1:2">
      <c r="A12921" s="21" t="s">
        <v>23699</v>
      </c>
      <c r="B12921" s="9" t="s">
        <v>23711</v>
      </c>
    </row>
    <row r="12922" spans="1:2">
      <c r="A12922" s="21" t="s">
        <v>23700</v>
      </c>
      <c r="B12922" s="9" t="s">
        <v>23712</v>
      </c>
    </row>
    <row r="12923" spans="1:2">
      <c r="A12923" s="21" t="s">
        <v>23701</v>
      </c>
      <c r="B12923" s="9" t="s">
        <v>23713</v>
      </c>
    </row>
    <row r="12924" spans="1:2">
      <c r="A12924" s="21" t="s">
        <v>23702</v>
      </c>
      <c r="B12924" s="9" t="s">
        <v>23714</v>
      </c>
    </row>
    <row r="12925" spans="1:2">
      <c r="A12925" s="21" t="s">
        <v>23703</v>
      </c>
      <c r="B12925" s="9" t="s">
        <v>23715</v>
      </c>
    </row>
    <row r="12926" spans="1:2">
      <c r="A12926" s="21" t="s">
        <v>23704</v>
      </c>
      <c r="B12926" s="9" t="s">
        <v>23716</v>
      </c>
    </row>
    <row r="12927" spans="1:2">
      <c r="A12927" s="21" t="s">
        <v>23705</v>
      </c>
      <c r="B12927" s="9" t="s">
        <v>23717</v>
      </c>
    </row>
    <row r="12928" spans="1:2">
      <c r="A12928" s="21" t="s">
        <v>23706</v>
      </c>
      <c r="B12928" s="9" t="s">
        <v>23718</v>
      </c>
    </row>
    <row r="12929" spans="1:2">
      <c r="A12929" s="21" t="s">
        <v>23707</v>
      </c>
      <c r="B12929" s="9" t="s">
        <v>23719</v>
      </c>
    </row>
    <row r="12930" spans="1:2">
      <c r="A12930" s="21" t="s">
        <v>23708</v>
      </c>
      <c r="B12930" s="9" t="s">
        <v>23720</v>
      </c>
    </row>
    <row r="12931" spans="1:2">
      <c r="A12931" s="21" t="s">
        <v>23709</v>
      </c>
      <c r="B12931" s="9" t="s">
        <v>23721</v>
      </c>
    </row>
    <row r="12932" spans="1:2">
      <c r="A12932" s="21" t="s">
        <v>23710</v>
      </c>
      <c r="B12932" s="9" t="s">
        <v>23722</v>
      </c>
    </row>
    <row r="12933" spans="1:2">
      <c r="A12933" s="21" t="s">
        <v>23724</v>
      </c>
      <c r="B12933" s="9" t="s">
        <v>23723</v>
      </c>
    </row>
    <row r="12934" spans="1:2">
      <c r="A12934" s="21" t="s">
        <v>23725</v>
      </c>
      <c r="B12934" s="9" t="s">
        <v>23736</v>
      </c>
    </row>
    <row r="12935" spans="1:2">
      <c r="A12935" s="21" t="s">
        <v>23726</v>
      </c>
      <c r="B12935" s="9" t="s">
        <v>23737</v>
      </c>
    </row>
    <row r="12936" spans="1:2">
      <c r="A12936" s="21" t="s">
        <v>23727</v>
      </c>
      <c r="B12936" s="9" t="s">
        <v>23738</v>
      </c>
    </row>
    <row r="12937" spans="1:2">
      <c r="A12937" s="21" t="s">
        <v>23728</v>
      </c>
      <c r="B12937" s="9" t="s">
        <v>23739</v>
      </c>
    </row>
    <row r="12938" spans="1:2">
      <c r="A12938" s="21" t="s">
        <v>23729</v>
      </c>
      <c r="B12938" s="9" t="s">
        <v>23740</v>
      </c>
    </row>
    <row r="12939" spans="1:2">
      <c r="A12939" s="21" t="s">
        <v>23730</v>
      </c>
      <c r="B12939" s="9" t="s">
        <v>23741</v>
      </c>
    </row>
    <row r="12940" spans="1:2">
      <c r="A12940" s="21" t="s">
        <v>23731</v>
      </c>
      <c r="B12940" s="9" t="s">
        <v>23742</v>
      </c>
    </row>
    <row r="12941" spans="1:2">
      <c r="A12941" s="21" t="s">
        <v>23732</v>
      </c>
      <c r="B12941" s="9" t="s">
        <v>23743</v>
      </c>
    </row>
    <row r="12942" spans="1:2">
      <c r="A12942" s="21" t="s">
        <v>23733</v>
      </c>
      <c r="B12942" s="9" t="s">
        <v>23744</v>
      </c>
    </row>
    <row r="12943" spans="1:2">
      <c r="A12943" s="21" t="s">
        <v>23734</v>
      </c>
      <c r="B12943" s="9" t="s">
        <v>23745</v>
      </c>
    </row>
    <row r="12944" spans="1:2">
      <c r="A12944" s="21" t="s">
        <v>23735</v>
      </c>
      <c r="B12944" s="9" t="s">
        <v>23746</v>
      </c>
    </row>
    <row r="12945" spans="1:2">
      <c r="A12945" s="21" t="s">
        <v>23747</v>
      </c>
      <c r="B12945" s="9" t="s">
        <v>23748</v>
      </c>
    </row>
    <row r="12946" spans="1:2">
      <c r="A12946" s="21" t="s">
        <v>23749</v>
      </c>
      <c r="B12946" s="9" t="s">
        <v>23757</v>
      </c>
    </row>
    <row r="12947" spans="1:2">
      <c r="A12947" s="21" t="s">
        <v>23750</v>
      </c>
      <c r="B12947" s="9" t="s">
        <v>23758</v>
      </c>
    </row>
    <row r="12948" spans="1:2">
      <c r="A12948" s="21" t="s">
        <v>23751</v>
      </c>
      <c r="B12948" s="9" t="s">
        <v>23759</v>
      </c>
    </row>
    <row r="12949" spans="1:2">
      <c r="A12949" s="21" t="s">
        <v>23752</v>
      </c>
      <c r="B12949" s="9" t="s">
        <v>23760</v>
      </c>
    </row>
    <row r="12950" spans="1:2">
      <c r="A12950" s="21" t="s">
        <v>23753</v>
      </c>
      <c r="B12950" s="9" t="s">
        <v>23761</v>
      </c>
    </row>
    <row r="12951" spans="1:2">
      <c r="A12951" s="21" t="s">
        <v>23754</v>
      </c>
      <c r="B12951" s="9" t="s">
        <v>23762</v>
      </c>
    </row>
    <row r="12952" spans="1:2">
      <c r="A12952" s="21" t="s">
        <v>23755</v>
      </c>
      <c r="B12952" s="9" t="s">
        <v>23763</v>
      </c>
    </row>
    <row r="12953" spans="1:2">
      <c r="A12953" s="21" t="s">
        <v>23756</v>
      </c>
      <c r="B12953" s="9" t="s">
        <v>23764</v>
      </c>
    </row>
    <row r="12954" spans="1:2">
      <c r="A12954" s="9" t="s">
        <v>23765</v>
      </c>
      <c r="B12954" s="9" t="s">
        <v>23766</v>
      </c>
    </row>
    <row r="12955" spans="1:2">
      <c r="A12955" s="21" t="s">
        <v>23768</v>
      </c>
      <c r="B12955" s="9" t="s">
        <v>23767</v>
      </c>
    </row>
    <row r="12956" spans="1:2">
      <c r="A12956" s="21" t="s">
        <v>23769</v>
      </c>
      <c r="B12956" s="9" t="s">
        <v>23778</v>
      </c>
    </row>
    <row r="12957" spans="1:2">
      <c r="A12957" s="21" t="s">
        <v>23770</v>
      </c>
      <c r="B12957" s="9" t="s">
        <v>23779</v>
      </c>
    </row>
    <row r="12958" spans="1:2">
      <c r="A12958" s="21" t="s">
        <v>23771</v>
      </c>
      <c r="B12958" s="9" t="s">
        <v>23780</v>
      </c>
    </row>
    <row r="12959" spans="1:2">
      <c r="A12959" s="21" t="s">
        <v>23772</v>
      </c>
      <c r="B12959" s="9" t="s">
        <v>23781</v>
      </c>
    </row>
    <row r="12960" spans="1:2">
      <c r="A12960" s="21" t="s">
        <v>23773</v>
      </c>
      <c r="B12960" s="9" t="s">
        <v>23782</v>
      </c>
    </row>
    <row r="12961" spans="1:2">
      <c r="A12961" s="21" t="s">
        <v>23774</v>
      </c>
      <c r="B12961" s="9" t="s">
        <v>23783</v>
      </c>
    </row>
    <row r="12962" spans="1:2">
      <c r="A12962" s="21" t="s">
        <v>23775</v>
      </c>
      <c r="B12962" s="9" t="s">
        <v>23784</v>
      </c>
    </row>
    <row r="12963" spans="1:2">
      <c r="A12963" s="21" t="s">
        <v>23776</v>
      </c>
      <c r="B12963" s="9" t="s">
        <v>23785</v>
      </c>
    </row>
    <row r="12964" spans="1:2">
      <c r="A12964" s="21" t="s">
        <v>23777</v>
      </c>
      <c r="B12964" s="9" t="s">
        <v>23786</v>
      </c>
    </row>
    <row r="12965" spans="1:2">
      <c r="A12965" s="21" t="s">
        <v>23787</v>
      </c>
      <c r="B12965" s="9" t="s">
        <v>23788</v>
      </c>
    </row>
    <row r="12966" spans="1:2">
      <c r="A12966" s="21" t="s">
        <v>23789</v>
      </c>
      <c r="B12966" s="9" t="s">
        <v>23798</v>
      </c>
    </row>
    <row r="12967" spans="1:2">
      <c r="A12967" s="21" t="s">
        <v>23790</v>
      </c>
      <c r="B12967" s="9" t="s">
        <v>23799</v>
      </c>
    </row>
    <row r="12968" spans="1:2">
      <c r="A12968" s="21" t="s">
        <v>23791</v>
      </c>
      <c r="B12968" s="9" t="s">
        <v>23800</v>
      </c>
    </row>
    <row r="12969" spans="1:2">
      <c r="A12969" s="21" t="s">
        <v>23792</v>
      </c>
      <c r="B12969" s="9" t="s">
        <v>23801</v>
      </c>
    </row>
    <row r="12970" spans="1:2">
      <c r="A12970" s="21" t="s">
        <v>23793</v>
      </c>
      <c r="B12970" s="9" t="s">
        <v>23802</v>
      </c>
    </row>
    <row r="12971" spans="1:2">
      <c r="A12971" s="21" t="s">
        <v>23794</v>
      </c>
      <c r="B12971" s="9" t="s">
        <v>23803</v>
      </c>
    </row>
    <row r="12972" spans="1:2">
      <c r="A12972" s="21" t="s">
        <v>23795</v>
      </c>
      <c r="B12972" s="9" t="s">
        <v>23804</v>
      </c>
    </row>
    <row r="12973" spans="1:2">
      <c r="A12973" s="21" t="s">
        <v>23796</v>
      </c>
      <c r="B12973" s="9" t="s">
        <v>23804</v>
      </c>
    </row>
    <row r="12974" spans="1:2">
      <c r="A12974" s="21" t="s">
        <v>23797</v>
      </c>
      <c r="B12974" s="9" t="s">
        <v>23805</v>
      </c>
    </row>
    <row r="12975" spans="1:2">
      <c r="A12975" s="9" t="s">
        <v>23807</v>
      </c>
      <c r="B12975" s="9" t="s">
        <v>23806</v>
      </c>
    </row>
    <row r="12976" spans="1:2">
      <c r="A12976" s="9" t="s">
        <v>23808</v>
      </c>
      <c r="B12976" s="9" t="s">
        <v>23814</v>
      </c>
    </row>
    <row r="12977" spans="1:2">
      <c r="A12977" s="9" t="s">
        <v>23809</v>
      </c>
      <c r="B12977" s="9" t="s">
        <v>23815</v>
      </c>
    </row>
    <row r="12978" spans="1:2">
      <c r="A12978" s="9" t="s">
        <v>23810</v>
      </c>
      <c r="B12978" s="9" t="s">
        <v>23816</v>
      </c>
    </row>
    <row r="12979" spans="1:2">
      <c r="A12979" s="9" t="s">
        <v>23811</v>
      </c>
      <c r="B12979" s="9" t="s">
        <v>23817</v>
      </c>
    </row>
    <row r="12980" spans="1:2">
      <c r="A12980" s="9" t="s">
        <v>23812</v>
      </c>
      <c r="B12980" s="9" t="s">
        <v>23818</v>
      </c>
    </row>
    <row r="12981" spans="1:2">
      <c r="A12981" s="9" t="s">
        <v>23813</v>
      </c>
      <c r="B12981" s="9" t="s">
        <v>23819</v>
      </c>
    </row>
    <row r="12982" spans="1:2">
      <c r="A12982" s="22" t="s">
        <v>23821</v>
      </c>
      <c r="B12982" s="22" t="s">
        <v>23820</v>
      </c>
    </row>
    <row r="12983" spans="1:2">
      <c r="A12983" s="22" t="s">
        <v>23822</v>
      </c>
      <c r="B12983" s="22" t="s">
        <v>23833</v>
      </c>
    </row>
    <row r="12984" spans="1:2">
      <c r="A12984" s="22" t="s">
        <v>23823</v>
      </c>
      <c r="B12984" s="22" t="s">
        <v>23834</v>
      </c>
    </row>
    <row r="12985" spans="1:2">
      <c r="A12985" s="22" t="s">
        <v>23824</v>
      </c>
      <c r="B12985" s="22" t="s">
        <v>23835</v>
      </c>
    </row>
    <row r="12986" spans="1:2">
      <c r="A12986" s="22" t="s">
        <v>23825</v>
      </c>
      <c r="B12986" s="22" t="s">
        <v>23836</v>
      </c>
    </row>
    <row r="12987" spans="1:2">
      <c r="A12987" s="22" t="s">
        <v>23826</v>
      </c>
      <c r="B12987" s="22" t="s">
        <v>23837</v>
      </c>
    </row>
    <row r="12988" spans="1:2">
      <c r="A12988" s="22" t="s">
        <v>23827</v>
      </c>
      <c r="B12988" s="22" t="s">
        <v>23838</v>
      </c>
    </row>
    <row r="12989" spans="1:2">
      <c r="A12989" s="22" t="s">
        <v>23828</v>
      </c>
      <c r="B12989" s="22" t="s">
        <v>23839</v>
      </c>
    </row>
    <row r="12990" spans="1:2">
      <c r="A12990" s="22" t="s">
        <v>23829</v>
      </c>
      <c r="B12990" s="22" t="s">
        <v>23840</v>
      </c>
    </row>
    <row r="12991" spans="1:2">
      <c r="A12991" s="22" t="s">
        <v>23830</v>
      </c>
      <c r="B12991" s="22" t="s">
        <v>23841</v>
      </c>
    </row>
    <row r="12992" spans="1:2">
      <c r="A12992" s="22" t="s">
        <v>23831</v>
      </c>
      <c r="B12992" s="22" t="s">
        <v>23842</v>
      </c>
    </row>
    <row r="12993" spans="1:2">
      <c r="A12993" s="22" t="s">
        <v>23832</v>
      </c>
      <c r="B12993" s="22" t="s">
        <v>23843</v>
      </c>
    </row>
    <row r="12994" spans="1:2">
      <c r="A12994" s="22" t="s">
        <v>23845</v>
      </c>
      <c r="B12994" s="22" t="s">
        <v>23844</v>
      </c>
    </row>
    <row r="12995" spans="1:2">
      <c r="A12995" s="22" t="s">
        <v>23846</v>
      </c>
      <c r="B12995" s="22" t="s">
        <v>23856</v>
      </c>
    </row>
    <row r="12996" spans="1:2">
      <c r="A12996" s="22" t="s">
        <v>23847</v>
      </c>
      <c r="B12996" s="22" t="s">
        <v>23857</v>
      </c>
    </row>
    <row r="12997" spans="1:2">
      <c r="A12997" s="22" t="s">
        <v>23848</v>
      </c>
      <c r="B12997" s="22" t="s">
        <v>23858</v>
      </c>
    </row>
    <row r="12998" spans="1:2">
      <c r="A12998" s="22" t="s">
        <v>23849</v>
      </c>
      <c r="B12998" s="22" t="s">
        <v>23859</v>
      </c>
    </row>
    <row r="12999" spans="1:2">
      <c r="A12999" s="22" t="s">
        <v>23850</v>
      </c>
      <c r="B12999" s="22" t="s">
        <v>23860</v>
      </c>
    </row>
    <row r="13000" spans="1:2">
      <c r="A13000" s="22" t="s">
        <v>23851</v>
      </c>
      <c r="B13000" s="22" t="s">
        <v>23861</v>
      </c>
    </row>
    <row r="13001" spans="1:2">
      <c r="A13001" s="22" t="s">
        <v>23852</v>
      </c>
      <c r="B13001" s="22" t="s">
        <v>23862</v>
      </c>
    </row>
    <row r="13002" spans="1:2">
      <c r="A13002" s="22" t="s">
        <v>23853</v>
      </c>
      <c r="B13002" s="22" t="s">
        <v>23863</v>
      </c>
    </row>
    <row r="13003" spans="1:2">
      <c r="A13003" s="22" t="s">
        <v>23854</v>
      </c>
      <c r="B13003" s="22" t="s">
        <v>23864</v>
      </c>
    </row>
    <row r="13004" spans="1:2">
      <c r="A13004" s="22" t="s">
        <v>23855</v>
      </c>
      <c r="B13004" s="22" t="s">
        <v>23865</v>
      </c>
    </row>
    <row r="13005" spans="1:2">
      <c r="A13005" s="21" t="s">
        <v>23866</v>
      </c>
      <c r="B13005" s="9" t="s">
        <v>23867</v>
      </c>
    </row>
    <row r="13006" spans="1:2">
      <c r="A13006" s="21" t="s">
        <v>23868</v>
      </c>
      <c r="B13006" s="9" t="s">
        <v>23880</v>
      </c>
    </row>
    <row r="13007" spans="1:2">
      <c r="A13007" s="21" t="s">
        <v>23869</v>
      </c>
      <c r="B13007" s="9" t="s">
        <v>23881</v>
      </c>
    </row>
    <row r="13008" spans="1:2">
      <c r="A13008" s="21" t="s">
        <v>23870</v>
      </c>
      <c r="B13008" s="9" t="s">
        <v>23882</v>
      </c>
    </row>
    <row r="13009" spans="1:2">
      <c r="A13009" s="21" t="s">
        <v>23871</v>
      </c>
      <c r="B13009" s="9" t="s">
        <v>23883</v>
      </c>
    </row>
    <row r="13010" spans="1:2">
      <c r="A13010" s="21" t="s">
        <v>23872</v>
      </c>
      <c r="B13010" s="9" t="s">
        <v>23884</v>
      </c>
    </row>
    <row r="13011" spans="1:2">
      <c r="A13011" s="21" t="s">
        <v>23873</v>
      </c>
      <c r="B13011" s="9" t="s">
        <v>23885</v>
      </c>
    </row>
    <row r="13012" spans="1:2">
      <c r="A13012" s="21" t="s">
        <v>23874</v>
      </c>
      <c r="B13012" s="9" t="s">
        <v>23886</v>
      </c>
    </row>
    <row r="13013" spans="1:2">
      <c r="A13013" s="21" t="s">
        <v>23875</v>
      </c>
      <c r="B13013" s="9" t="s">
        <v>23887</v>
      </c>
    </row>
    <row r="13014" spans="1:2">
      <c r="A13014" s="21" t="s">
        <v>23876</v>
      </c>
      <c r="B13014" s="9" t="s">
        <v>23888</v>
      </c>
    </row>
    <row r="13015" spans="1:2">
      <c r="A13015" s="21" t="s">
        <v>23877</v>
      </c>
      <c r="B13015" s="9" t="s">
        <v>23889</v>
      </c>
    </row>
    <row r="13016" spans="1:2">
      <c r="A13016" s="21" t="s">
        <v>23878</v>
      </c>
      <c r="B13016" s="9" t="s">
        <v>23890</v>
      </c>
    </row>
    <row r="13017" spans="1:2">
      <c r="A13017" s="21" t="s">
        <v>23879</v>
      </c>
      <c r="B13017" s="9" t="s">
        <v>23891</v>
      </c>
    </row>
    <row r="13018" spans="1:2">
      <c r="A13018" s="21" t="s">
        <v>23892</v>
      </c>
      <c r="B13018" s="9" t="s">
        <v>23893</v>
      </c>
    </row>
    <row r="13019" spans="1:2">
      <c r="A13019" s="21" t="s">
        <v>23894</v>
      </c>
      <c r="B13019" s="9" t="s">
        <v>23903</v>
      </c>
    </row>
    <row r="13020" spans="1:2">
      <c r="A13020" s="21" t="s">
        <v>23895</v>
      </c>
      <c r="B13020" s="9" t="s">
        <v>23904</v>
      </c>
    </row>
    <row r="13021" spans="1:2">
      <c r="A13021" s="21" t="s">
        <v>23896</v>
      </c>
      <c r="B13021" s="9" t="s">
        <v>23905</v>
      </c>
    </row>
    <row r="13022" spans="1:2">
      <c r="A13022" s="21" t="s">
        <v>23897</v>
      </c>
      <c r="B13022" s="9" t="s">
        <v>23906</v>
      </c>
    </row>
    <row r="13023" spans="1:2">
      <c r="A13023" s="21" t="s">
        <v>23898</v>
      </c>
      <c r="B13023" s="9" t="s">
        <v>23907</v>
      </c>
    </row>
    <row r="13024" spans="1:2">
      <c r="A13024" s="21" t="s">
        <v>23899</v>
      </c>
      <c r="B13024" s="9" t="s">
        <v>23908</v>
      </c>
    </row>
    <row r="13025" spans="1:2">
      <c r="A13025" s="21" t="s">
        <v>23900</v>
      </c>
      <c r="B13025" s="9" t="s">
        <v>23909</v>
      </c>
    </row>
    <row r="13026" spans="1:2">
      <c r="A13026" s="21" t="s">
        <v>23901</v>
      </c>
      <c r="B13026" s="9" t="s">
        <v>23910</v>
      </c>
    </row>
    <row r="13027" spans="1:2">
      <c r="A13027" s="21" t="s">
        <v>23902</v>
      </c>
      <c r="B13027" s="9" t="s">
        <v>13774</v>
      </c>
    </row>
    <row r="13028" spans="1:2">
      <c r="A13028" s="21" t="s">
        <v>23912</v>
      </c>
      <c r="B13028" s="9" t="s">
        <v>23911</v>
      </c>
    </row>
    <row r="13029" spans="1:2">
      <c r="A13029" s="21" t="s">
        <v>23913</v>
      </c>
      <c r="B13029" s="9" t="s">
        <v>23924</v>
      </c>
    </row>
    <row r="13030" spans="1:2">
      <c r="A13030" s="21" t="s">
        <v>23914</v>
      </c>
      <c r="B13030" s="9" t="s">
        <v>23925</v>
      </c>
    </row>
    <row r="13031" spans="1:2">
      <c r="A13031" s="21" t="s">
        <v>23915</v>
      </c>
      <c r="B13031" s="9" t="s">
        <v>23926</v>
      </c>
    </row>
    <row r="13032" spans="1:2">
      <c r="A13032" s="21" t="s">
        <v>23916</v>
      </c>
      <c r="B13032" s="9" t="s">
        <v>23927</v>
      </c>
    </row>
    <row r="13033" spans="1:2">
      <c r="A13033" s="21" t="s">
        <v>23917</v>
      </c>
      <c r="B13033" s="9" t="s">
        <v>23928</v>
      </c>
    </row>
    <row r="13034" spans="1:2">
      <c r="A13034" s="21" t="s">
        <v>23918</v>
      </c>
      <c r="B13034" s="9" t="s">
        <v>23929</v>
      </c>
    </row>
    <row r="13035" spans="1:2">
      <c r="A13035" s="21" t="s">
        <v>23919</v>
      </c>
      <c r="B13035" s="9" t="s">
        <v>23930</v>
      </c>
    </row>
    <row r="13036" spans="1:2">
      <c r="A13036" s="21" t="s">
        <v>23920</v>
      </c>
      <c r="B13036" s="9" t="s">
        <v>23931</v>
      </c>
    </row>
    <row r="13037" spans="1:2">
      <c r="A13037" s="21" t="s">
        <v>23921</v>
      </c>
      <c r="B13037" s="9" t="s">
        <v>23932</v>
      </c>
    </row>
    <row r="13038" spans="1:2">
      <c r="A13038" s="21" t="s">
        <v>23922</v>
      </c>
      <c r="B13038" s="9" t="s">
        <v>23933</v>
      </c>
    </row>
    <row r="13039" spans="1:2">
      <c r="A13039" s="21" t="s">
        <v>23923</v>
      </c>
      <c r="B13039" s="9" t="s">
        <v>23934</v>
      </c>
    </row>
    <row r="13040" spans="1:2">
      <c r="A13040" s="21" t="s">
        <v>23936</v>
      </c>
      <c r="B13040" s="9" t="s">
        <v>23935</v>
      </c>
    </row>
    <row r="13041" spans="1:2">
      <c r="A13041" s="21" t="s">
        <v>23937</v>
      </c>
      <c r="B13041" s="9" t="s">
        <v>23942</v>
      </c>
    </row>
    <row r="13042" spans="1:2">
      <c r="A13042" s="21" t="s">
        <v>23938</v>
      </c>
      <c r="B13042" s="9" t="s">
        <v>23943</v>
      </c>
    </row>
    <row r="13043" spans="1:2">
      <c r="A13043" s="21" t="s">
        <v>23939</v>
      </c>
      <c r="B13043" s="9" t="s">
        <v>23944</v>
      </c>
    </row>
    <row r="13044" spans="1:2">
      <c r="A13044" s="21" t="s">
        <v>23940</v>
      </c>
      <c r="B13044" s="9" t="s">
        <v>23945</v>
      </c>
    </row>
    <row r="13045" spans="1:2">
      <c r="A13045" s="21" t="s">
        <v>23941</v>
      </c>
      <c r="B13045" s="9" t="s">
        <v>23946</v>
      </c>
    </row>
    <row r="13046" spans="1:2">
      <c r="A13046" s="21" t="s">
        <v>23947</v>
      </c>
      <c r="B13046" s="9" t="s">
        <v>23948</v>
      </c>
    </row>
    <row r="13047" spans="1:2">
      <c r="A13047" s="21" t="s">
        <v>23949</v>
      </c>
      <c r="B13047" s="9" t="s">
        <v>23958</v>
      </c>
    </row>
    <row r="13048" spans="1:2">
      <c r="A13048" s="21" t="s">
        <v>23950</v>
      </c>
      <c r="B13048" s="9" t="s">
        <v>23959</v>
      </c>
    </row>
    <row r="13049" spans="1:2">
      <c r="A13049" s="21" t="s">
        <v>23951</v>
      </c>
      <c r="B13049" s="9" t="s">
        <v>23960</v>
      </c>
    </row>
    <row r="13050" spans="1:2">
      <c r="A13050" s="21" t="s">
        <v>23952</v>
      </c>
      <c r="B13050" s="9" t="s">
        <v>23961</v>
      </c>
    </row>
    <row r="13051" spans="1:2">
      <c r="A13051" s="21" t="s">
        <v>23953</v>
      </c>
      <c r="B13051" s="9" t="s">
        <v>23962</v>
      </c>
    </row>
    <row r="13052" spans="1:2">
      <c r="A13052" s="21" t="s">
        <v>23954</v>
      </c>
      <c r="B13052" s="9" t="s">
        <v>23963</v>
      </c>
    </row>
    <row r="13053" spans="1:2">
      <c r="A13053" s="21" t="s">
        <v>23955</v>
      </c>
      <c r="B13053" s="9" t="s">
        <v>23964</v>
      </c>
    </row>
    <row r="13054" spans="1:2">
      <c r="A13054" s="21" t="s">
        <v>23956</v>
      </c>
      <c r="B13054" s="9" t="s">
        <v>23958</v>
      </c>
    </row>
    <row r="13055" spans="1:2">
      <c r="A13055" s="21" t="s">
        <v>23957</v>
      </c>
      <c r="B13055" s="9" t="s">
        <v>23964</v>
      </c>
    </row>
    <row r="13056" spans="1:2">
      <c r="A13056" s="21" t="s">
        <v>23965</v>
      </c>
      <c r="B13056" s="9" t="s">
        <v>23966</v>
      </c>
    </row>
    <row r="13057" spans="1:2">
      <c r="A13057" s="21" t="s">
        <v>23967</v>
      </c>
      <c r="B13057" s="9" t="s">
        <v>23976</v>
      </c>
    </row>
    <row r="13058" spans="1:2">
      <c r="A13058" s="21" t="s">
        <v>23968</v>
      </c>
      <c r="B13058" s="9" t="s">
        <v>23977</v>
      </c>
    </row>
    <row r="13059" spans="1:2">
      <c r="A13059" s="21" t="s">
        <v>23969</v>
      </c>
      <c r="B13059" s="9" t="s">
        <v>23978</v>
      </c>
    </row>
    <row r="13060" spans="1:2">
      <c r="A13060" s="21" t="s">
        <v>23970</v>
      </c>
      <c r="B13060" s="9" t="s">
        <v>23979</v>
      </c>
    </row>
    <row r="13061" spans="1:2">
      <c r="A13061" s="21" t="s">
        <v>23971</v>
      </c>
      <c r="B13061" s="9" t="s">
        <v>23980</v>
      </c>
    </row>
    <row r="13062" spans="1:2">
      <c r="A13062" s="21" t="s">
        <v>23972</v>
      </c>
      <c r="B13062" s="9" t="s">
        <v>23981</v>
      </c>
    </row>
    <row r="13063" spans="1:2">
      <c r="A13063" s="21" t="s">
        <v>23973</v>
      </c>
      <c r="B13063" s="9" t="s">
        <v>23982</v>
      </c>
    </row>
    <row r="13064" spans="1:2">
      <c r="A13064" s="21" t="s">
        <v>23974</v>
      </c>
      <c r="B13064" s="9" t="s">
        <v>23983</v>
      </c>
    </row>
    <row r="13065" spans="1:2">
      <c r="A13065" s="21" t="s">
        <v>23975</v>
      </c>
      <c r="B13065" s="9" t="s">
        <v>23984</v>
      </c>
    </row>
    <row r="13066" spans="1:2">
      <c r="A13066" s="21" t="s">
        <v>23985</v>
      </c>
      <c r="B13066" s="9" t="s">
        <v>23986</v>
      </c>
    </row>
    <row r="13067" spans="1:2">
      <c r="A13067" s="21" t="s">
        <v>23987</v>
      </c>
      <c r="B13067" s="9" t="s">
        <v>23996</v>
      </c>
    </row>
    <row r="13068" spans="1:2">
      <c r="A13068" s="21" t="s">
        <v>23988</v>
      </c>
      <c r="B13068" s="9" t="s">
        <v>23997</v>
      </c>
    </row>
    <row r="13069" spans="1:2">
      <c r="A13069" s="21" t="s">
        <v>23989</v>
      </c>
      <c r="B13069" s="9" t="s">
        <v>23998</v>
      </c>
    </row>
    <row r="13070" spans="1:2">
      <c r="A13070" s="21" t="s">
        <v>23990</v>
      </c>
      <c r="B13070" s="9" t="s">
        <v>23999</v>
      </c>
    </row>
    <row r="13071" spans="1:2">
      <c r="A13071" s="21" t="s">
        <v>23991</v>
      </c>
      <c r="B13071" s="9" t="s">
        <v>24000</v>
      </c>
    </row>
    <row r="13072" spans="1:2">
      <c r="A13072" s="21" t="s">
        <v>23992</v>
      </c>
      <c r="B13072" s="9" t="s">
        <v>24001</v>
      </c>
    </row>
    <row r="13073" spans="1:2">
      <c r="A13073" s="21" t="s">
        <v>23993</v>
      </c>
      <c r="B13073" s="9" t="s">
        <v>24002</v>
      </c>
    </row>
    <row r="13074" spans="1:2">
      <c r="A13074" s="21" t="s">
        <v>23994</v>
      </c>
      <c r="B13074" s="9" t="s">
        <v>24003</v>
      </c>
    </row>
    <row r="13075" spans="1:2">
      <c r="A13075" s="21" t="s">
        <v>23995</v>
      </c>
      <c r="B13075" s="9" t="s">
        <v>24004</v>
      </c>
    </row>
    <row r="13076" spans="1:2">
      <c r="A13076" s="21" t="s">
        <v>24006</v>
      </c>
      <c r="B13076" s="9" t="s">
        <v>24005</v>
      </c>
    </row>
    <row r="13077" spans="1:2">
      <c r="A13077" s="21" t="s">
        <v>24007</v>
      </c>
      <c r="B13077" s="9" t="s">
        <v>24017</v>
      </c>
    </row>
    <row r="13078" spans="1:2">
      <c r="A13078" s="21" t="s">
        <v>24008</v>
      </c>
      <c r="B13078" s="9" t="s">
        <v>24018</v>
      </c>
    </row>
    <row r="13079" spans="1:2">
      <c r="A13079" s="21" t="s">
        <v>24009</v>
      </c>
      <c r="B13079" s="9" t="s">
        <v>24019</v>
      </c>
    </row>
    <row r="13080" spans="1:2">
      <c r="A13080" s="21" t="s">
        <v>24010</v>
      </c>
      <c r="B13080" s="9" t="s">
        <v>24020</v>
      </c>
    </row>
    <row r="13081" spans="1:2">
      <c r="A13081" s="21" t="s">
        <v>24011</v>
      </c>
      <c r="B13081" s="9" t="s">
        <v>24021</v>
      </c>
    </row>
    <row r="13082" spans="1:2">
      <c r="A13082" s="21" t="s">
        <v>24012</v>
      </c>
      <c r="B13082" s="9" t="s">
        <v>24022</v>
      </c>
    </row>
    <row r="13083" spans="1:2">
      <c r="A13083" s="21" t="s">
        <v>24013</v>
      </c>
      <c r="B13083" s="9" t="s">
        <v>24023</v>
      </c>
    </row>
    <row r="13084" spans="1:2">
      <c r="A13084" s="21" t="s">
        <v>24014</v>
      </c>
      <c r="B13084" s="9" t="s">
        <v>24024</v>
      </c>
    </row>
    <row r="13085" spans="1:2">
      <c r="A13085" s="21" t="s">
        <v>24015</v>
      </c>
      <c r="B13085" s="9" t="s">
        <v>24025</v>
      </c>
    </row>
    <row r="13086" spans="1:2">
      <c r="A13086" s="21" t="s">
        <v>24016</v>
      </c>
      <c r="B13086" s="9" t="s">
        <v>24026</v>
      </c>
    </row>
    <row r="13087" spans="1:2">
      <c r="A13087" s="21" t="s">
        <v>24027</v>
      </c>
      <c r="B13087" s="9" t="s">
        <v>24028</v>
      </c>
    </row>
    <row r="13088" spans="1:2">
      <c r="A13088" s="21" t="s">
        <v>24029</v>
      </c>
      <c r="B13088" s="9" t="s">
        <v>24038</v>
      </c>
    </row>
    <row r="13089" spans="1:2">
      <c r="A13089" s="21" t="s">
        <v>24030</v>
      </c>
      <c r="B13089" s="9" t="s">
        <v>24039</v>
      </c>
    </row>
    <row r="13090" spans="1:2">
      <c r="A13090" s="21" t="s">
        <v>24031</v>
      </c>
      <c r="B13090" s="9" t="s">
        <v>24040</v>
      </c>
    </row>
    <row r="13091" spans="1:2">
      <c r="A13091" s="21" t="s">
        <v>24032</v>
      </c>
      <c r="B13091" s="9" t="s">
        <v>24041</v>
      </c>
    </row>
    <row r="13092" spans="1:2">
      <c r="A13092" s="21" t="s">
        <v>24033</v>
      </c>
      <c r="B13092" s="9" t="s">
        <v>24042</v>
      </c>
    </row>
    <row r="13093" spans="1:2">
      <c r="A13093" s="21" t="s">
        <v>24034</v>
      </c>
      <c r="B13093" s="9" t="s">
        <v>24043</v>
      </c>
    </row>
    <row r="13094" spans="1:2">
      <c r="A13094" s="21" t="s">
        <v>24035</v>
      </c>
      <c r="B13094" s="9" t="s">
        <v>24044</v>
      </c>
    </row>
    <row r="13095" spans="1:2">
      <c r="A13095" s="21" t="s">
        <v>24036</v>
      </c>
      <c r="B13095" s="9" t="s">
        <v>24045</v>
      </c>
    </row>
    <row r="13096" spans="1:2">
      <c r="A13096" s="21" t="s">
        <v>24037</v>
      </c>
      <c r="B13096" s="9" t="s">
        <v>24046</v>
      </c>
    </row>
    <row r="13097" spans="1:2">
      <c r="A13097" s="21" t="s">
        <v>24047</v>
      </c>
      <c r="B13097" s="9" t="s">
        <v>24048</v>
      </c>
    </row>
    <row r="13098" spans="1:2">
      <c r="A13098" s="21" t="s">
        <v>24049</v>
      </c>
      <c r="B13098" s="9" t="s">
        <v>24055</v>
      </c>
    </row>
    <row r="13099" spans="1:2">
      <c r="A13099" s="21" t="s">
        <v>24050</v>
      </c>
      <c r="B13099" s="9" t="s">
        <v>24056</v>
      </c>
    </row>
    <row r="13100" spans="1:2">
      <c r="A13100" s="21" t="s">
        <v>24051</v>
      </c>
      <c r="B13100" s="9" t="s">
        <v>24057</v>
      </c>
    </row>
    <row r="13101" spans="1:2">
      <c r="A13101" s="21" t="s">
        <v>24052</v>
      </c>
      <c r="B13101" s="9" t="s">
        <v>24058</v>
      </c>
    </row>
    <row r="13102" spans="1:2">
      <c r="A13102" s="21" t="s">
        <v>24053</v>
      </c>
      <c r="B13102" s="9" t="s">
        <v>24059</v>
      </c>
    </row>
    <row r="13103" spans="1:2">
      <c r="A13103" s="21" t="s">
        <v>24054</v>
      </c>
      <c r="B13103" s="9" t="s">
        <v>24060</v>
      </c>
    </row>
    <row r="13104" spans="1:2">
      <c r="A13104" s="23" t="s">
        <v>24061</v>
      </c>
      <c r="B13104" s="9" t="s">
        <v>24062</v>
      </c>
    </row>
    <row r="13105" spans="1:2">
      <c r="A13105" s="23" t="s">
        <v>24063</v>
      </c>
      <c r="B13105" s="9" t="s">
        <v>24069</v>
      </c>
    </row>
    <row r="13106" spans="1:2">
      <c r="A13106" s="23" t="s">
        <v>24064</v>
      </c>
      <c r="B13106" s="9" t="s">
        <v>24070</v>
      </c>
    </row>
    <row r="13107" spans="1:2">
      <c r="A13107" s="23" t="s">
        <v>24065</v>
      </c>
      <c r="B13107" s="9" t="s">
        <v>24071</v>
      </c>
    </row>
    <row r="13108" spans="1:2">
      <c r="A13108" s="23" t="s">
        <v>24066</v>
      </c>
      <c r="B13108" s="9" t="s">
        <v>24072</v>
      </c>
    </row>
    <row r="13109" spans="1:2">
      <c r="A13109" s="23" t="s">
        <v>24067</v>
      </c>
      <c r="B13109" s="9" t="s">
        <v>24073</v>
      </c>
    </row>
    <row r="13110" spans="1:2">
      <c r="A13110" s="23" t="s">
        <v>24068</v>
      </c>
      <c r="B13110" s="9" t="s">
        <v>24074</v>
      </c>
    </row>
    <row r="13111" spans="1:2">
      <c r="A13111" s="23" t="s">
        <v>24075</v>
      </c>
      <c r="B13111" s="9" t="s">
        <v>24076</v>
      </c>
    </row>
    <row r="13112" spans="1:2">
      <c r="A13112" s="23" t="s">
        <v>24077</v>
      </c>
      <c r="B13112" s="9" t="s">
        <v>24083</v>
      </c>
    </row>
    <row r="13113" spans="1:2">
      <c r="A13113" s="23" t="s">
        <v>24078</v>
      </c>
      <c r="B13113" s="9" t="s">
        <v>24084</v>
      </c>
    </row>
    <row r="13114" spans="1:2">
      <c r="A13114" s="23" t="s">
        <v>24079</v>
      </c>
      <c r="B13114" s="9" t="s">
        <v>24085</v>
      </c>
    </row>
    <row r="13115" spans="1:2">
      <c r="A13115" s="23" t="s">
        <v>24080</v>
      </c>
      <c r="B13115" s="9" t="s">
        <v>24086</v>
      </c>
    </row>
    <row r="13116" spans="1:2">
      <c r="A13116" s="23" t="s">
        <v>24081</v>
      </c>
      <c r="B13116" s="9" t="s">
        <v>24087</v>
      </c>
    </row>
    <row r="13117" spans="1:2">
      <c r="A13117" s="23" t="s">
        <v>24082</v>
      </c>
      <c r="B13117" s="9" t="s">
        <v>24088</v>
      </c>
    </row>
    <row r="13118" spans="1:2">
      <c r="A13118" s="21" t="s">
        <v>24089</v>
      </c>
      <c r="B13118" s="9" t="s">
        <v>6296</v>
      </c>
    </row>
    <row r="13119" spans="1:2">
      <c r="A13119" s="21" t="s">
        <v>24090</v>
      </c>
      <c r="B13119" s="9" t="s">
        <v>24101</v>
      </c>
    </row>
    <row r="13120" spans="1:2">
      <c r="A13120" s="21" t="s">
        <v>24091</v>
      </c>
      <c r="B13120" s="9" t="s">
        <v>23539</v>
      </c>
    </row>
    <row r="13121" spans="1:2">
      <c r="A13121" s="21" t="s">
        <v>24092</v>
      </c>
      <c r="B13121" s="9" t="s">
        <v>23540</v>
      </c>
    </row>
    <row r="13122" spans="1:2">
      <c r="A13122" s="21" t="s">
        <v>24093</v>
      </c>
      <c r="B13122" s="9" t="s">
        <v>6293</v>
      </c>
    </row>
    <row r="13123" spans="1:2">
      <c r="A13123" s="21" t="s">
        <v>24094</v>
      </c>
      <c r="B13123" s="9" t="s">
        <v>6290</v>
      </c>
    </row>
    <row r="13124" spans="1:2">
      <c r="A13124" s="21" t="s">
        <v>24095</v>
      </c>
      <c r="B13124" s="9" t="s">
        <v>23535</v>
      </c>
    </row>
    <row r="13125" spans="1:2">
      <c r="A13125" s="21" t="s">
        <v>24096</v>
      </c>
      <c r="B13125" s="9" t="s">
        <v>23536</v>
      </c>
    </row>
    <row r="13126" spans="1:2">
      <c r="A13126" s="21" t="s">
        <v>24097</v>
      </c>
      <c r="B13126" s="9" t="s">
        <v>23537</v>
      </c>
    </row>
    <row r="13127" spans="1:2">
      <c r="A13127" s="21" t="s">
        <v>24098</v>
      </c>
      <c r="B13127" s="9" t="s">
        <v>6292</v>
      </c>
    </row>
    <row r="13128" spans="1:2">
      <c r="A13128" s="21" t="s">
        <v>24099</v>
      </c>
      <c r="B13128" s="9" t="s">
        <v>6298</v>
      </c>
    </row>
    <row r="13129" spans="1:2">
      <c r="A13129" s="21" t="s">
        <v>24100</v>
      </c>
      <c r="B13129" s="9" t="s">
        <v>6288</v>
      </c>
    </row>
    <row r="13130" spans="1:2">
      <c r="A13130" t="s">
        <v>24110</v>
      </c>
      <c r="B13130" t="s">
        <v>6463</v>
      </c>
    </row>
    <row r="13131" spans="1:2">
      <c r="A13131" t="s">
        <v>24111</v>
      </c>
      <c r="B13131" t="s">
        <v>24130</v>
      </c>
    </row>
    <row r="13132" spans="1:2">
      <c r="A13132" t="s">
        <v>24112</v>
      </c>
      <c r="B13132" t="s">
        <v>24131</v>
      </c>
    </row>
    <row r="13133" spans="1:2">
      <c r="A13133" t="s">
        <v>24113</v>
      </c>
      <c r="B13133" t="s">
        <v>24132</v>
      </c>
    </row>
    <row r="13134" spans="1:2">
      <c r="A13134" t="s">
        <v>24114</v>
      </c>
      <c r="B13134" t="s">
        <v>24133</v>
      </c>
    </row>
    <row r="13135" spans="1:2">
      <c r="A13135" t="s">
        <v>24115</v>
      </c>
      <c r="B13135" t="s">
        <v>6447</v>
      </c>
    </row>
    <row r="13136" spans="1:2">
      <c r="A13136" t="s">
        <v>24116</v>
      </c>
      <c r="B13136" t="s">
        <v>24134</v>
      </c>
    </row>
    <row r="13137" spans="1:2">
      <c r="A13137" t="s">
        <v>24117</v>
      </c>
      <c r="B13137" t="s">
        <v>24135</v>
      </c>
    </row>
    <row r="13138" spans="1:2">
      <c r="A13138" t="s">
        <v>24118</v>
      </c>
      <c r="B13138" t="s">
        <v>24136</v>
      </c>
    </row>
    <row r="13139" spans="1:2">
      <c r="A13139" t="s">
        <v>24119</v>
      </c>
      <c r="B13139" t="s">
        <v>6459</v>
      </c>
    </row>
    <row r="13140" spans="1:2">
      <c r="A13140" t="s">
        <v>10904</v>
      </c>
      <c r="B13140" t="s">
        <v>6455</v>
      </c>
    </row>
    <row r="13141" spans="1:2">
      <c r="A13141" s="23" t="s">
        <v>24138</v>
      </c>
      <c r="B13141" s="9" t="s">
        <v>24137</v>
      </c>
    </row>
    <row r="13142" spans="1:2">
      <c r="A13142" s="23" t="s">
        <v>24139</v>
      </c>
      <c r="B13142" s="9" t="s">
        <v>24150</v>
      </c>
    </row>
    <row r="13143" spans="1:2">
      <c r="A13143" s="23" t="s">
        <v>24140</v>
      </c>
      <c r="B13143" s="9" t="s">
        <v>24151</v>
      </c>
    </row>
    <row r="13144" spans="1:2">
      <c r="A13144" s="23" t="s">
        <v>24141</v>
      </c>
      <c r="B13144" s="9" t="s">
        <v>24152</v>
      </c>
    </row>
    <row r="13145" spans="1:2">
      <c r="A13145" s="23" t="s">
        <v>24142</v>
      </c>
      <c r="B13145" s="9" t="s">
        <v>24153</v>
      </c>
    </row>
    <row r="13146" spans="1:2">
      <c r="A13146" s="23" t="s">
        <v>24143</v>
      </c>
      <c r="B13146" s="9" t="s">
        <v>24154</v>
      </c>
    </row>
    <row r="13147" spans="1:2">
      <c r="A13147" s="23" t="s">
        <v>24144</v>
      </c>
      <c r="B13147" s="9" t="s">
        <v>24155</v>
      </c>
    </row>
    <row r="13148" spans="1:2">
      <c r="A13148" s="23" t="s">
        <v>24145</v>
      </c>
      <c r="B13148" s="9" t="s">
        <v>24156</v>
      </c>
    </row>
    <row r="13149" spans="1:2">
      <c r="A13149" s="23" t="s">
        <v>24146</v>
      </c>
      <c r="B13149" s="9" t="s">
        <v>24157</v>
      </c>
    </row>
    <row r="13150" spans="1:2">
      <c r="A13150" s="23" t="s">
        <v>24147</v>
      </c>
      <c r="B13150" s="9" t="s">
        <v>24158</v>
      </c>
    </row>
    <row r="13151" spans="1:2">
      <c r="A13151" s="23" t="s">
        <v>24148</v>
      </c>
      <c r="B13151" s="9" t="s">
        <v>24159</v>
      </c>
    </row>
    <row r="13152" spans="1:2">
      <c r="A13152" s="23" t="s">
        <v>24149</v>
      </c>
      <c r="B13152" s="9" t="s">
        <v>24160</v>
      </c>
    </row>
    <row r="13153" spans="1:2">
      <c r="A13153" s="21" t="s">
        <v>24161</v>
      </c>
      <c r="B13153" s="9" t="s">
        <v>24162</v>
      </c>
    </row>
    <row r="13154" spans="1:2">
      <c r="A13154" s="21" t="s">
        <v>24163</v>
      </c>
      <c r="B13154" s="9" t="s">
        <v>24171</v>
      </c>
    </row>
    <row r="13155" spans="1:2">
      <c r="A13155" s="21" t="s">
        <v>24164</v>
      </c>
      <c r="B13155" s="9" t="s">
        <v>24172</v>
      </c>
    </row>
    <row r="13156" spans="1:2">
      <c r="A13156" s="21" t="s">
        <v>24165</v>
      </c>
      <c r="B13156" s="9" t="s">
        <v>24173</v>
      </c>
    </row>
    <row r="13157" spans="1:2">
      <c r="A13157" s="21" t="s">
        <v>24166</v>
      </c>
      <c r="B13157" s="9" t="s">
        <v>24174</v>
      </c>
    </row>
    <row r="13158" spans="1:2">
      <c r="A13158" s="21" t="s">
        <v>24167</v>
      </c>
      <c r="B13158" s="9" t="s">
        <v>24175</v>
      </c>
    </row>
    <row r="13159" spans="1:2">
      <c r="A13159" s="21" t="s">
        <v>24168</v>
      </c>
      <c r="B13159" s="9" t="s">
        <v>24176</v>
      </c>
    </row>
    <row r="13160" spans="1:2">
      <c r="A13160" s="21" t="s">
        <v>24169</v>
      </c>
      <c r="B13160" s="9" t="s">
        <v>24176</v>
      </c>
    </row>
    <row r="13161" spans="1:2">
      <c r="A13161" s="21" t="s">
        <v>24170</v>
      </c>
      <c r="B13161" s="9" t="s">
        <v>24177</v>
      </c>
    </row>
    <row r="13162" spans="1:2">
      <c r="A13162" s="21" t="s">
        <v>24179</v>
      </c>
      <c r="B13162" s="9" t="s">
        <v>24178</v>
      </c>
    </row>
    <row r="13163" spans="1:2">
      <c r="A13163" s="21" t="s">
        <v>24180</v>
      </c>
      <c r="B13163" s="9" t="s">
        <v>24178</v>
      </c>
    </row>
    <row r="13164" spans="1:2">
      <c r="A13164" s="21" t="s">
        <v>24181</v>
      </c>
      <c r="B13164" s="9" t="s">
        <v>24178</v>
      </c>
    </row>
    <row r="13165" spans="1:2">
      <c r="A13165" s="21" t="s">
        <v>24182</v>
      </c>
      <c r="B13165" s="9" t="s">
        <v>24204</v>
      </c>
    </row>
    <row r="13166" spans="1:2">
      <c r="A13166" s="21" t="s">
        <v>24183</v>
      </c>
      <c r="B13166" s="9" t="s">
        <v>24205</v>
      </c>
    </row>
    <row r="13167" spans="1:2">
      <c r="A13167" s="21" t="s">
        <v>24184</v>
      </c>
      <c r="B13167" s="9" t="s">
        <v>24206</v>
      </c>
    </row>
    <row r="13168" spans="1:2">
      <c r="A13168" s="21" t="s">
        <v>24185</v>
      </c>
      <c r="B13168" s="9" t="s">
        <v>24207</v>
      </c>
    </row>
    <row r="13169" spans="1:2">
      <c r="A13169" s="21" t="s">
        <v>24186</v>
      </c>
      <c r="B13169" s="9" t="s">
        <v>24208</v>
      </c>
    </row>
    <row r="13170" spans="1:2">
      <c r="A13170" s="21" t="s">
        <v>24197</v>
      </c>
      <c r="B13170" s="9" t="s">
        <v>24209</v>
      </c>
    </row>
    <row r="13171" spans="1:2">
      <c r="A13171" s="21" t="s">
        <v>24187</v>
      </c>
      <c r="B13171" s="9" t="s">
        <v>24210</v>
      </c>
    </row>
    <row r="13172" spans="1:2">
      <c r="A13172" s="21" t="s">
        <v>24188</v>
      </c>
      <c r="B13172" s="9" t="s">
        <v>24211</v>
      </c>
    </row>
    <row r="13173" spans="1:2">
      <c r="A13173" s="21" t="s">
        <v>24189</v>
      </c>
      <c r="B13173" s="9" t="s">
        <v>24212</v>
      </c>
    </row>
    <row r="13174" spans="1:2">
      <c r="A13174" s="21" t="s">
        <v>24190</v>
      </c>
      <c r="B13174" s="9" t="s">
        <v>24213</v>
      </c>
    </row>
    <row r="13175" spans="1:2">
      <c r="A13175" s="21" t="s">
        <v>24191</v>
      </c>
      <c r="B13175" s="9" t="s">
        <v>24214</v>
      </c>
    </row>
    <row r="13176" spans="1:2">
      <c r="A13176" s="21" t="s">
        <v>24192</v>
      </c>
      <c r="B13176" s="9" t="s">
        <v>24215</v>
      </c>
    </row>
    <row r="13177" spans="1:2">
      <c r="A13177" s="21" t="s">
        <v>24193</v>
      </c>
      <c r="B13177" s="9" t="s">
        <v>24216</v>
      </c>
    </row>
    <row r="13178" spans="1:2">
      <c r="A13178" s="21" t="s">
        <v>24194</v>
      </c>
      <c r="B13178" s="9" t="s">
        <v>24217</v>
      </c>
    </row>
    <row r="13179" spans="1:2">
      <c r="A13179" s="21" t="s">
        <v>24195</v>
      </c>
      <c r="B13179" s="9" t="s">
        <v>24218</v>
      </c>
    </row>
    <row r="13180" spans="1:2">
      <c r="A13180" s="21" t="s">
        <v>24196</v>
      </c>
      <c r="B13180" s="9" t="s">
        <v>24219</v>
      </c>
    </row>
    <row r="13181" spans="1:2">
      <c r="A13181" s="21" t="s">
        <v>24199</v>
      </c>
      <c r="B13181" s="9" t="s">
        <v>24198</v>
      </c>
    </row>
    <row r="13182" spans="1:2">
      <c r="A13182" s="21" t="s">
        <v>24200</v>
      </c>
      <c r="B13182" s="9" t="s">
        <v>24220</v>
      </c>
    </row>
    <row r="13183" spans="1:2">
      <c r="A13183" s="21" t="s">
        <v>24201</v>
      </c>
      <c r="B13183" s="9" t="s">
        <v>24221</v>
      </c>
    </row>
    <row r="13184" spans="1:2">
      <c r="A13184" s="21" t="s">
        <v>24202</v>
      </c>
      <c r="B13184" s="9" t="s">
        <v>24222</v>
      </c>
    </row>
    <row r="13185" spans="1:2">
      <c r="A13185" s="21" t="s">
        <v>24203</v>
      </c>
      <c r="B13185" s="9" t="s">
        <v>24223</v>
      </c>
    </row>
    <row r="13186" spans="1:2">
      <c r="A13186" s="21" t="s">
        <v>24224</v>
      </c>
      <c r="B13186" s="9" t="s">
        <v>24225</v>
      </c>
    </row>
    <row r="13187" spans="1:2">
      <c r="A13187" s="21" t="s">
        <v>24226</v>
      </c>
      <c r="B13187" s="9" t="s">
        <v>24235</v>
      </c>
    </row>
    <row r="13188" spans="1:2">
      <c r="A13188" s="21" t="s">
        <v>24227</v>
      </c>
      <c r="B13188" s="9" t="s">
        <v>24236</v>
      </c>
    </row>
    <row r="13189" spans="1:2">
      <c r="A13189" s="21" t="s">
        <v>24228</v>
      </c>
      <c r="B13189" s="9" t="s">
        <v>24237</v>
      </c>
    </row>
    <row r="13190" spans="1:2">
      <c r="A13190" s="21" t="s">
        <v>24229</v>
      </c>
      <c r="B13190" s="9" t="s">
        <v>24238</v>
      </c>
    </row>
    <row r="13191" spans="1:2">
      <c r="A13191" s="21" t="s">
        <v>24230</v>
      </c>
      <c r="B13191" s="9" t="s">
        <v>24239</v>
      </c>
    </row>
    <row r="13192" spans="1:2">
      <c r="A13192" s="21" t="s">
        <v>24231</v>
      </c>
      <c r="B13192" s="9" t="s">
        <v>24240</v>
      </c>
    </row>
    <row r="13193" spans="1:2">
      <c r="A13193" s="21" t="s">
        <v>24232</v>
      </c>
      <c r="B13193" s="9" t="s">
        <v>24235</v>
      </c>
    </row>
    <row r="13194" spans="1:2">
      <c r="A13194" s="21" t="s">
        <v>24233</v>
      </c>
      <c r="B13194" s="9" t="s">
        <v>24235</v>
      </c>
    </row>
    <row r="13195" spans="1:2">
      <c r="A13195" s="21" t="s">
        <v>24234</v>
      </c>
      <c r="B13195" s="9" t="s">
        <v>24235</v>
      </c>
    </row>
    <row r="13196" spans="1:2">
      <c r="A13196" s="21" t="s">
        <v>24241</v>
      </c>
      <c r="B13196" s="9" t="s">
        <v>24242</v>
      </c>
    </row>
    <row r="13197" spans="1:2">
      <c r="A13197" s="21" t="s">
        <v>24243</v>
      </c>
      <c r="B13197" s="9" t="s">
        <v>24255</v>
      </c>
    </row>
    <row r="13198" spans="1:2">
      <c r="A13198" s="21" t="s">
        <v>24244</v>
      </c>
      <c r="B13198" s="9" t="s">
        <v>24256</v>
      </c>
    </row>
    <row r="13199" spans="1:2">
      <c r="A13199" s="21" t="s">
        <v>24245</v>
      </c>
      <c r="B13199" s="9" t="s">
        <v>24257</v>
      </c>
    </row>
    <row r="13200" spans="1:2">
      <c r="A13200" s="21" t="s">
        <v>24246</v>
      </c>
      <c r="B13200" s="9" t="s">
        <v>24258</v>
      </c>
    </row>
    <row r="13201" spans="1:2">
      <c r="A13201" s="21" t="s">
        <v>24247</v>
      </c>
      <c r="B13201" s="9" t="s">
        <v>24259</v>
      </c>
    </row>
    <row r="13202" spans="1:2">
      <c r="A13202" s="21" t="s">
        <v>24248</v>
      </c>
      <c r="B13202" s="9" t="s">
        <v>24260</v>
      </c>
    </row>
    <row r="13203" spans="1:2">
      <c r="A13203" s="21" t="s">
        <v>24249</v>
      </c>
      <c r="B13203" s="9" t="s">
        <v>24261</v>
      </c>
    </row>
    <row r="13204" spans="1:2">
      <c r="A13204" s="21" t="s">
        <v>24250</v>
      </c>
      <c r="B13204" s="9" t="s">
        <v>24262</v>
      </c>
    </row>
    <row r="13205" spans="1:2">
      <c r="A13205" s="21" t="s">
        <v>24251</v>
      </c>
      <c r="B13205" s="9" t="s">
        <v>24263</v>
      </c>
    </row>
    <row r="13206" spans="1:2">
      <c r="A13206" s="21" t="s">
        <v>24252</v>
      </c>
      <c r="B13206" s="9" t="s">
        <v>24264</v>
      </c>
    </row>
    <row r="13207" spans="1:2">
      <c r="A13207" s="21" t="s">
        <v>24253</v>
      </c>
      <c r="B13207" s="9" t="s">
        <v>24265</v>
      </c>
    </row>
    <row r="13208" spans="1:2">
      <c r="A13208" s="21" t="s">
        <v>24254</v>
      </c>
      <c r="B13208" s="9" t="s">
        <v>24266</v>
      </c>
    </row>
    <row r="13209" spans="1:2">
      <c r="A13209" s="21" t="s">
        <v>24267</v>
      </c>
      <c r="B13209" s="9" t="s">
        <v>24268</v>
      </c>
    </row>
    <row r="13210" spans="1:2">
      <c r="A13210" s="21" t="s">
        <v>24269</v>
      </c>
      <c r="B13210" s="9" t="s">
        <v>24275</v>
      </c>
    </row>
    <row r="13211" spans="1:2">
      <c r="A13211" s="21" t="s">
        <v>24270</v>
      </c>
      <c r="B13211" s="9" t="s">
        <v>24276</v>
      </c>
    </row>
    <row r="13212" spans="1:2">
      <c r="A13212" s="21" t="s">
        <v>24271</v>
      </c>
      <c r="B13212" s="9" t="s">
        <v>24277</v>
      </c>
    </row>
    <row r="13213" spans="1:2">
      <c r="A13213" s="21" t="s">
        <v>24272</v>
      </c>
      <c r="B13213" s="9" t="s">
        <v>24278</v>
      </c>
    </row>
    <row r="13214" spans="1:2">
      <c r="A13214" s="21" t="s">
        <v>24273</v>
      </c>
      <c r="B13214" s="9" t="s">
        <v>24279</v>
      </c>
    </row>
    <row r="13215" spans="1:2">
      <c r="A13215" s="21" t="s">
        <v>24274</v>
      </c>
      <c r="B13215" s="9" t="s">
        <v>24280</v>
      </c>
    </row>
    <row r="13216" spans="1:2">
      <c r="A13216" s="21" t="s">
        <v>24281</v>
      </c>
      <c r="B13216" s="9" t="s">
        <v>24282</v>
      </c>
    </row>
    <row r="13217" spans="1:2">
      <c r="A13217" s="21" t="s">
        <v>24283</v>
      </c>
      <c r="B13217" s="9" t="s">
        <v>24293</v>
      </c>
    </row>
    <row r="13218" spans="1:2">
      <c r="A13218" s="21" t="s">
        <v>24284</v>
      </c>
      <c r="B13218" s="9" t="s">
        <v>24294</v>
      </c>
    </row>
    <row r="13219" spans="1:2">
      <c r="A13219" s="21" t="s">
        <v>24285</v>
      </c>
      <c r="B13219" s="9" t="s">
        <v>24295</v>
      </c>
    </row>
    <row r="13220" spans="1:2">
      <c r="A13220" s="21" t="s">
        <v>24286</v>
      </c>
      <c r="B13220" s="9" t="s">
        <v>24296</v>
      </c>
    </row>
    <row r="13221" spans="1:2">
      <c r="A13221" s="21" t="s">
        <v>24287</v>
      </c>
      <c r="B13221" s="9" t="s">
        <v>24296</v>
      </c>
    </row>
    <row r="13222" spans="1:2">
      <c r="A13222" s="21" t="s">
        <v>24288</v>
      </c>
      <c r="B13222" s="9" t="s">
        <v>24294</v>
      </c>
    </row>
    <row r="13223" spans="1:2">
      <c r="A13223" s="21" t="s">
        <v>24289</v>
      </c>
      <c r="B13223" s="9" t="s">
        <v>24297</v>
      </c>
    </row>
    <row r="13224" spans="1:2">
      <c r="A13224" s="21" t="s">
        <v>24290</v>
      </c>
      <c r="B13224" s="9" t="s">
        <v>24298</v>
      </c>
    </row>
    <row r="13225" spans="1:2">
      <c r="A13225" s="21" t="s">
        <v>24291</v>
      </c>
      <c r="B13225" s="9" t="s">
        <v>24299</v>
      </c>
    </row>
    <row r="13226" spans="1:2">
      <c r="A13226" s="21" t="s">
        <v>24292</v>
      </c>
      <c r="B13226" s="9" t="s">
        <v>24300</v>
      </c>
    </row>
    <row r="13227" spans="1:2">
      <c r="A13227" s="21" t="s">
        <v>24301</v>
      </c>
      <c r="B13227" s="9" t="s">
        <v>24302</v>
      </c>
    </row>
    <row r="13228" spans="1:2">
      <c r="A13228" s="21" t="s">
        <v>24303</v>
      </c>
      <c r="B13228" s="9" t="s">
        <v>24312</v>
      </c>
    </row>
    <row r="13229" spans="1:2">
      <c r="A13229" s="21" t="s">
        <v>24304</v>
      </c>
      <c r="B13229" s="9" t="s">
        <v>24313</v>
      </c>
    </row>
    <row r="13230" spans="1:2">
      <c r="A13230" s="21" t="s">
        <v>24305</v>
      </c>
      <c r="B13230" s="9" t="s">
        <v>24314</v>
      </c>
    </row>
    <row r="13231" spans="1:2">
      <c r="A13231" s="21" t="s">
        <v>24306</v>
      </c>
      <c r="B13231" s="9" t="s">
        <v>24315</v>
      </c>
    </row>
    <row r="13232" spans="1:2">
      <c r="A13232" s="21" t="s">
        <v>24307</v>
      </c>
      <c r="B13232" s="9" t="s">
        <v>24314</v>
      </c>
    </row>
    <row r="13233" spans="1:2">
      <c r="A13233" s="21" t="s">
        <v>24308</v>
      </c>
      <c r="B13233" s="9" t="s">
        <v>24316</v>
      </c>
    </row>
    <row r="13234" spans="1:2">
      <c r="A13234" s="21" t="s">
        <v>24309</v>
      </c>
      <c r="B13234" s="9" t="s">
        <v>24316</v>
      </c>
    </row>
    <row r="13235" spans="1:2">
      <c r="A13235" s="21" t="s">
        <v>24310</v>
      </c>
      <c r="B13235" s="9" t="s">
        <v>24317</v>
      </c>
    </row>
    <row r="13236" spans="1:2">
      <c r="A13236" s="21" t="s">
        <v>24311</v>
      </c>
      <c r="B13236" s="9" t="s">
        <v>24318</v>
      </c>
    </row>
    <row r="13237" spans="1:2">
      <c r="A13237" s="21" t="s">
        <v>24319</v>
      </c>
      <c r="B13237" s="9" t="s">
        <v>24320</v>
      </c>
    </row>
    <row r="13238" spans="1:2">
      <c r="A13238" s="21" t="s">
        <v>24321</v>
      </c>
      <c r="B13238" s="9" t="s">
        <v>24330</v>
      </c>
    </row>
    <row r="13239" spans="1:2">
      <c r="A13239" s="21" t="s">
        <v>24322</v>
      </c>
      <c r="B13239" s="9" t="s">
        <v>24331</v>
      </c>
    </row>
    <row r="13240" spans="1:2">
      <c r="A13240" s="21" t="s">
        <v>24323</v>
      </c>
      <c r="B13240" s="9" t="s">
        <v>24332</v>
      </c>
    </row>
    <row r="13241" spans="1:2">
      <c r="A13241" s="21" t="s">
        <v>24324</v>
      </c>
      <c r="B13241" s="9" t="s">
        <v>24333</v>
      </c>
    </row>
    <row r="13242" spans="1:2">
      <c r="A13242" s="21" t="s">
        <v>24325</v>
      </c>
      <c r="B13242" s="9" t="s">
        <v>24333</v>
      </c>
    </row>
    <row r="13243" spans="1:2">
      <c r="A13243" s="21" t="s">
        <v>24326</v>
      </c>
      <c r="B13243" s="9" t="s">
        <v>24331</v>
      </c>
    </row>
    <row r="13244" spans="1:2">
      <c r="A13244" s="21" t="s">
        <v>24327</v>
      </c>
      <c r="B13244" s="9" t="s">
        <v>24334</v>
      </c>
    </row>
    <row r="13245" spans="1:2">
      <c r="A13245" s="21" t="s">
        <v>24328</v>
      </c>
      <c r="B13245" s="9" t="s">
        <v>24335</v>
      </c>
    </row>
    <row r="13246" spans="1:2">
      <c r="A13246" s="21" t="s">
        <v>24329</v>
      </c>
      <c r="B13246" s="9" t="s">
        <v>24336</v>
      </c>
    </row>
    <row r="13247" spans="1:2">
      <c r="A13247" s="21" t="s">
        <v>24337</v>
      </c>
      <c r="B13247" s="9" t="s">
        <v>24320</v>
      </c>
    </row>
    <row r="13248" spans="1:2">
      <c r="A13248" s="21" t="s">
        <v>24338</v>
      </c>
      <c r="B13248" s="9" t="s">
        <v>24336</v>
      </c>
    </row>
    <row r="13249" spans="1:2">
      <c r="A13249" s="21" t="s">
        <v>24339</v>
      </c>
      <c r="B13249" s="9" t="s">
        <v>24331</v>
      </c>
    </row>
    <row r="13250" spans="1:2">
      <c r="A13250" s="21" t="s">
        <v>24340</v>
      </c>
      <c r="B13250" s="9" t="s">
        <v>24332</v>
      </c>
    </row>
    <row r="13251" spans="1:2">
      <c r="A13251" s="21" t="s">
        <v>24341</v>
      </c>
      <c r="B13251" s="9" t="s">
        <v>24333</v>
      </c>
    </row>
    <row r="13252" spans="1:2">
      <c r="A13252" s="21" t="s">
        <v>24342</v>
      </c>
      <c r="B13252" s="9" t="s">
        <v>24349</v>
      </c>
    </row>
    <row r="13253" spans="1:2">
      <c r="A13253" s="21" t="s">
        <v>24343</v>
      </c>
      <c r="B13253" s="9" t="s">
        <v>24334</v>
      </c>
    </row>
    <row r="13254" spans="1:2">
      <c r="A13254" s="21" t="s">
        <v>24344</v>
      </c>
      <c r="B13254" s="9" t="s">
        <v>24350</v>
      </c>
    </row>
    <row r="13255" spans="1:2">
      <c r="A13255" s="21" t="s">
        <v>24345</v>
      </c>
      <c r="B13255" s="9" t="s">
        <v>24335</v>
      </c>
    </row>
    <row r="13256" spans="1:2">
      <c r="A13256" s="21" t="s">
        <v>24346</v>
      </c>
      <c r="B13256" s="9" t="s">
        <v>24330</v>
      </c>
    </row>
    <row r="13257" spans="1:2">
      <c r="A13257" s="21" t="s">
        <v>24347</v>
      </c>
      <c r="B13257" s="9" t="s">
        <v>24351</v>
      </c>
    </row>
    <row r="13258" spans="1:2">
      <c r="A13258" s="21" t="s">
        <v>24348</v>
      </c>
      <c r="B13258" s="9" t="s">
        <v>24352</v>
      </c>
    </row>
    <row r="13259" spans="1:2">
      <c r="A13259" s="21" t="s">
        <v>24353</v>
      </c>
      <c r="B13259" s="9" t="s">
        <v>24302</v>
      </c>
    </row>
    <row r="13260" spans="1:2">
      <c r="A13260" s="21" t="s">
        <v>24354</v>
      </c>
      <c r="B13260" s="9" t="s">
        <v>24318</v>
      </c>
    </row>
    <row r="13261" spans="1:2">
      <c r="A13261" s="21" t="s">
        <v>24355</v>
      </c>
      <c r="B13261" s="9" t="s">
        <v>24313</v>
      </c>
    </row>
    <row r="13262" spans="1:2">
      <c r="A13262" s="21" t="s">
        <v>24356</v>
      </c>
      <c r="B13262" s="9" t="s">
        <v>24314</v>
      </c>
    </row>
    <row r="13263" spans="1:2">
      <c r="A13263" s="21" t="s">
        <v>24357</v>
      </c>
      <c r="B13263" s="9" t="s">
        <v>24315</v>
      </c>
    </row>
    <row r="13264" spans="1:2">
      <c r="A13264" s="21" t="s">
        <v>24358</v>
      </c>
      <c r="B13264" s="9" t="s">
        <v>24365</v>
      </c>
    </row>
    <row r="13265" spans="1:2">
      <c r="A13265" s="21" t="s">
        <v>24359</v>
      </c>
      <c r="B13265" s="9" t="s">
        <v>24316</v>
      </c>
    </row>
    <row r="13266" spans="1:2">
      <c r="A13266" s="21" t="s">
        <v>24360</v>
      </c>
      <c r="B13266" s="9" t="s">
        <v>24366</v>
      </c>
    </row>
    <row r="13267" spans="1:2">
      <c r="A13267" s="21" t="s">
        <v>24361</v>
      </c>
      <c r="B13267" s="9" t="s">
        <v>24317</v>
      </c>
    </row>
    <row r="13268" spans="1:2">
      <c r="A13268" s="21" t="s">
        <v>24362</v>
      </c>
      <c r="B13268" s="9" t="s">
        <v>24312</v>
      </c>
    </row>
    <row r="13269" spans="1:2">
      <c r="A13269" s="21" t="s">
        <v>24363</v>
      </c>
      <c r="B13269" s="9" t="s">
        <v>24367</v>
      </c>
    </row>
    <row r="13270" spans="1:2">
      <c r="A13270" s="21" t="s">
        <v>24364</v>
      </c>
      <c r="B13270" s="9" t="s">
        <v>24368</v>
      </c>
    </row>
    <row r="13271" spans="1:2">
      <c r="A13271" s="21" t="s">
        <v>24369</v>
      </c>
      <c r="B13271" s="9" t="s">
        <v>24282</v>
      </c>
    </row>
    <row r="13272" spans="1:2">
      <c r="A13272" s="21" t="s">
        <v>24370</v>
      </c>
      <c r="B13272" s="9" t="s">
        <v>24299</v>
      </c>
    </row>
    <row r="13273" spans="1:2">
      <c r="A13273" s="21" t="s">
        <v>24371</v>
      </c>
      <c r="B13273" s="9" t="s">
        <v>24294</v>
      </c>
    </row>
    <row r="13274" spans="1:2">
      <c r="A13274" s="21" t="s">
        <v>24372</v>
      </c>
      <c r="B13274" s="9" t="s">
        <v>24295</v>
      </c>
    </row>
    <row r="13275" spans="1:2">
      <c r="A13275" s="21" t="s">
        <v>24373</v>
      </c>
      <c r="B13275" s="9" t="s">
        <v>24296</v>
      </c>
    </row>
    <row r="13276" spans="1:2">
      <c r="A13276" s="21" t="s">
        <v>24374</v>
      </c>
      <c r="B13276" s="9" t="s">
        <v>24300</v>
      </c>
    </row>
    <row r="13277" spans="1:2">
      <c r="A13277" s="21" t="s">
        <v>24375</v>
      </c>
      <c r="B13277" s="9" t="s">
        <v>24297</v>
      </c>
    </row>
    <row r="13278" spans="1:2">
      <c r="A13278" s="21" t="s">
        <v>24376</v>
      </c>
      <c r="B13278" s="9" t="s">
        <v>24381</v>
      </c>
    </row>
    <row r="13279" spans="1:2">
      <c r="A13279" s="21" t="s">
        <v>24377</v>
      </c>
      <c r="B13279" s="9" t="s">
        <v>24298</v>
      </c>
    </row>
    <row r="13280" spans="1:2">
      <c r="A13280" s="21" t="s">
        <v>24378</v>
      </c>
      <c r="B13280" s="9" t="s">
        <v>24293</v>
      </c>
    </row>
    <row r="13281" spans="1:2">
      <c r="A13281" s="21" t="s">
        <v>24379</v>
      </c>
      <c r="B13281" s="9" t="s">
        <v>24382</v>
      </c>
    </row>
    <row r="13282" spans="1:2">
      <c r="A13282" s="21" t="s">
        <v>24380</v>
      </c>
      <c r="B13282" s="9" t="s">
        <v>24383</v>
      </c>
    </row>
    <row r="13283" spans="1:2">
      <c r="A13283" s="21" t="s">
        <v>24384</v>
      </c>
      <c r="B13283" s="9" t="s">
        <v>24385</v>
      </c>
    </row>
    <row r="13284" spans="1:2">
      <c r="A13284" s="21" t="s">
        <v>24386</v>
      </c>
      <c r="B13284" s="9" t="s">
        <v>24395</v>
      </c>
    </row>
    <row r="13285" spans="1:2">
      <c r="A13285" s="21" t="s">
        <v>24387</v>
      </c>
      <c r="B13285" s="9" t="s">
        <v>24394</v>
      </c>
    </row>
    <row r="13286" spans="1:2">
      <c r="A13286" s="21" t="s">
        <v>24388</v>
      </c>
      <c r="B13286" s="9" t="s">
        <v>24396</v>
      </c>
    </row>
    <row r="13287" spans="1:2">
      <c r="A13287" s="21" t="s">
        <v>24389</v>
      </c>
      <c r="B13287" s="9" t="s">
        <v>24385</v>
      </c>
    </row>
    <row r="13288" spans="1:2">
      <c r="A13288" s="21" t="s">
        <v>24390</v>
      </c>
      <c r="B13288" s="9" t="s">
        <v>24397</v>
      </c>
    </row>
    <row r="13289" spans="1:2">
      <c r="A13289" s="21" t="s">
        <v>24391</v>
      </c>
      <c r="B13289" s="9" t="s">
        <v>24398</v>
      </c>
    </row>
    <row r="13290" spans="1:2">
      <c r="A13290" s="21" t="s">
        <v>24392</v>
      </c>
      <c r="B13290" s="9" t="s">
        <v>24393</v>
      </c>
    </row>
    <row r="13291" spans="1:2">
      <c r="A13291" s="21" t="s">
        <v>24400</v>
      </c>
      <c r="B13291" s="9" t="s">
        <v>24399</v>
      </c>
    </row>
    <row r="13292" spans="1:2">
      <c r="A13292" s="21" t="s">
        <v>24401</v>
      </c>
      <c r="B13292" s="9" t="s">
        <v>24407</v>
      </c>
    </row>
    <row r="13293" spans="1:2">
      <c r="A13293" s="21" t="s">
        <v>24402</v>
      </c>
      <c r="B13293" s="9" t="s">
        <v>24399</v>
      </c>
    </row>
    <row r="13294" spans="1:2">
      <c r="A13294" s="21" t="s">
        <v>24403</v>
      </c>
      <c r="B13294" s="9" t="s">
        <v>24408</v>
      </c>
    </row>
    <row r="13295" spans="1:2">
      <c r="A13295" s="21" t="s">
        <v>24404</v>
      </c>
      <c r="B13295" s="9" t="s">
        <v>24409</v>
      </c>
    </row>
    <row r="13296" spans="1:2">
      <c r="A13296" s="21" t="s">
        <v>24405</v>
      </c>
      <c r="B13296" s="9" t="s">
        <v>24407</v>
      </c>
    </row>
    <row r="13297" spans="1:2">
      <c r="A13297" s="21" t="s">
        <v>24406</v>
      </c>
      <c r="B13297" s="9" t="s">
        <v>24410</v>
      </c>
    </row>
    <row r="13298" spans="1:2">
      <c r="A13298" s="21" t="s">
        <v>24411</v>
      </c>
      <c r="B13298" s="9" t="s">
        <v>24412</v>
      </c>
    </row>
    <row r="13299" spans="1:2">
      <c r="A13299" s="21" t="s">
        <v>24413</v>
      </c>
      <c r="B13299" s="9" t="s">
        <v>24414</v>
      </c>
    </row>
    <row r="13300" spans="1:2">
      <c r="A13300" s="21" t="s">
        <v>24415</v>
      </c>
      <c r="B13300" s="9" t="s">
        <v>24422</v>
      </c>
    </row>
    <row r="13301" spans="1:2">
      <c r="A13301" s="21" t="s">
        <v>24416</v>
      </c>
      <c r="B13301" s="9" t="s">
        <v>24423</v>
      </c>
    </row>
    <row r="13302" spans="1:2">
      <c r="A13302" s="21" t="s">
        <v>24417</v>
      </c>
      <c r="B13302" s="9" t="s">
        <v>24424</v>
      </c>
    </row>
    <row r="13303" spans="1:2">
      <c r="A13303" s="21" t="s">
        <v>24418</v>
      </c>
      <c r="B13303" s="9" t="s">
        <v>24425</v>
      </c>
    </row>
    <row r="13304" spans="1:2">
      <c r="A13304" s="21" t="s">
        <v>24419</v>
      </c>
      <c r="B13304" s="9" t="s">
        <v>24426</v>
      </c>
    </row>
    <row r="13305" spans="1:2">
      <c r="A13305" s="21" t="s">
        <v>24420</v>
      </c>
      <c r="B13305" s="9" t="s">
        <v>24427</v>
      </c>
    </row>
    <row r="13306" spans="1:2">
      <c r="A13306" s="21" t="s">
        <v>24421</v>
      </c>
      <c r="B13306" s="9" t="s">
        <v>24428</v>
      </c>
    </row>
    <row r="13307" spans="1:2">
      <c r="A13307" s="21" t="s">
        <v>24429</v>
      </c>
      <c r="B13307" s="9" t="s">
        <v>24430</v>
      </c>
    </row>
    <row r="13308" spans="1:2">
      <c r="A13308" s="21" t="s">
        <v>24431</v>
      </c>
      <c r="B13308" s="9" t="s">
        <v>24440</v>
      </c>
    </row>
    <row r="13309" spans="1:2">
      <c r="A13309" s="21" t="s">
        <v>24432</v>
      </c>
      <c r="B13309" s="9" t="s">
        <v>24441</v>
      </c>
    </row>
    <row r="13310" spans="1:2">
      <c r="A13310" s="21" t="s">
        <v>24433</v>
      </c>
      <c r="B13310" s="9" t="s">
        <v>24442</v>
      </c>
    </row>
    <row r="13311" spans="1:2">
      <c r="A13311" s="21" t="s">
        <v>24434</v>
      </c>
      <c r="B13311" s="9" t="s">
        <v>24443</v>
      </c>
    </row>
    <row r="13312" spans="1:2">
      <c r="A13312" s="21" t="s">
        <v>24435</v>
      </c>
      <c r="B13312" s="9" t="s">
        <v>24444</v>
      </c>
    </row>
    <row r="13313" spans="1:2">
      <c r="A13313" s="21" t="s">
        <v>24436</v>
      </c>
      <c r="B13313" s="9" t="s">
        <v>24445</v>
      </c>
    </row>
    <row r="13314" spans="1:2">
      <c r="A13314" s="21" t="s">
        <v>24437</v>
      </c>
      <c r="B13314" s="9" t="s">
        <v>24446</v>
      </c>
    </row>
    <row r="13315" spans="1:2">
      <c r="A13315" s="21" t="s">
        <v>24438</v>
      </c>
      <c r="B13315" s="9" t="s">
        <v>24447</v>
      </c>
    </row>
    <row r="13316" spans="1:2">
      <c r="A13316" s="21" t="s">
        <v>24439</v>
      </c>
      <c r="B13316" s="9" t="s">
        <v>24448</v>
      </c>
    </row>
    <row r="13317" spans="1:2">
      <c r="A13317" s="21" t="s">
        <v>24449</v>
      </c>
      <c r="B13317" s="9" t="s">
        <v>3900</v>
      </c>
    </row>
    <row r="13318" spans="1:2">
      <c r="A13318" s="21" t="s">
        <v>24450</v>
      </c>
      <c r="B13318" s="9" t="s">
        <v>24459</v>
      </c>
    </row>
    <row r="13319" spans="1:2">
      <c r="A13319" s="21" t="s">
        <v>24451</v>
      </c>
      <c r="B13319" s="9" t="s">
        <v>24460</v>
      </c>
    </row>
    <row r="13320" spans="1:2">
      <c r="A13320" s="21" t="s">
        <v>24452</v>
      </c>
      <c r="B13320" s="9" t="s">
        <v>24461</v>
      </c>
    </row>
    <row r="13321" spans="1:2">
      <c r="A13321" s="21" t="s">
        <v>24453</v>
      </c>
      <c r="B13321" s="9" t="s">
        <v>24462</v>
      </c>
    </row>
    <row r="13322" spans="1:2">
      <c r="A13322" s="21" t="s">
        <v>24454</v>
      </c>
      <c r="B13322" s="9" t="s">
        <v>24463</v>
      </c>
    </row>
    <row r="13323" spans="1:2">
      <c r="A13323" s="21" t="s">
        <v>24455</v>
      </c>
      <c r="B13323" s="9" t="s">
        <v>24464</v>
      </c>
    </row>
    <row r="13324" spans="1:2">
      <c r="A13324" s="21" t="s">
        <v>24456</v>
      </c>
      <c r="B13324" s="9" t="s">
        <v>24465</v>
      </c>
    </row>
    <row r="13325" spans="1:2">
      <c r="A13325" s="21" t="s">
        <v>24457</v>
      </c>
      <c r="B13325" s="9" t="s">
        <v>3942</v>
      </c>
    </row>
    <row r="13326" spans="1:2">
      <c r="A13326" s="21" t="s">
        <v>24458</v>
      </c>
      <c r="B13326" s="9" t="s">
        <v>24466</v>
      </c>
    </row>
    <row r="13327" spans="1:2">
      <c r="A13327" s="21" t="s">
        <v>24468</v>
      </c>
      <c r="B13327" s="9" t="s">
        <v>24467</v>
      </c>
    </row>
    <row r="13328" spans="1:2">
      <c r="A13328" s="21" t="s">
        <v>24469</v>
      </c>
      <c r="B13328" s="9" t="s">
        <v>24480</v>
      </c>
    </row>
    <row r="13329" spans="1:2">
      <c r="A13329" s="21" t="s">
        <v>24470</v>
      </c>
      <c r="B13329" s="9" t="s">
        <v>24481</v>
      </c>
    </row>
    <row r="13330" spans="1:2">
      <c r="A13330" s="21" t="s">
        <v>24471</v>
      </c>
      <c r="B13330" s="9" t="s">
        <v>24482</v>
      </c>
    </row>
    <row r="13331" spans="1:2">
      <c r="A13331" s="21" t="s">
        <v>24472</v>
      </c>
      <c r="B13331" s="9" t="s">
        <v>24483</v>
      </c>
    </row>
    <row r="13332" spans="1:2">
      <c r="A13332" s="21" t="s">
        <v>24473</v>
      </c>
      <c r="B13332" s="9" t="s">
        <v>24484</v>
      </c>
    </row>
    <row r="13333" spans="1:2">
      <c r="A13333" s="21" t="s">
        <v>24474</v>
      </c>
      <c r="B13333" s="9" t="s">
        <v>24485</v>
      </c>
    </row>
    <row r="13334" spans="1:2">
      <c r="A13334" s="21" t="s">
        <v>24475</v>
      </c>
      <c r="B13334" s="9" t="s">
        <v>24486</v>
      </c>
    </row>
    <row r="13335" spans="1:2">
      <c r="A13335" s="21" t="s">
        <v>24476</v>
      </c>
      <c r="B13335" s="9" t="s">
        <v>24487</v>
      </c>
    </row>
    <row r="13336" spans="1:2">
      <c r="A13336" s="21" t="s">
        <v>24477</v>
      </c>
      <c r="B13336" s="9" t="s">
        <v>24488</v>
      </c>
    </row>
    <row r="13337" spans="1:2">
      <c r="A13337" s="21" t="s">
        <v>24478</v>
      </c>
      <c r="B13337" s="9" t="s">
        <v>24489</v>
      </c>
    </row>
    <row r="13338" spans="1:2">
      <c r="A13338" s="21" t="s">
        <v>24479</v>
      </c>
      <c r="B13338" s="9" t="s">
        <v>24490</v>
      </c>
    </row>
    <row r="13339" spans="1:2">
      <c r="A13339" s="21" t="s">
        <v>24491</v>
      </c>
      <c r="B13339" s="9" t="s">
        <v>24467</v>
      </c>
    </row>
    <row r="13340" spans="1:2">
      <c r="A13340" s="21" t="s">
        <v>24492</v>
      </c>
      <c r="B13340" s="9" t="s">
        <v>24480</v>
      </c>
    </row>
    <row r="13341" spans="1:2">
      <c r="A13341" s="21" t="s">
        <v>24493</v>
      </c>
      <c r="B13341" s="9" t="s">
        <v>24481</v>
      </c>
    </row>
    <row r="13342" spans="1:2">
      <c r="A13342" s="21" t="s">
        <v>24494</v>
      </c>
      <c r="B13342" s="9" t="s">
        <v>24482</v>
      </c>
    </row>
    <row r="13343" spans="1:2">
      <c r="A13343" s="21" t="s">
        <v>24495</v>
      </c>
      <c r="B13343" s="9" t="s">
        <v>24483</v>
      </c>
    </row>
    <row r="13344" spans="1:2">
      <c r="A13344" s="21" t="s">
        <v>24496</v>
      </c>
      <c r="B13344" s="9" t="s">
        <v>24489</v>
      </c>
    </row>
    <row r="13345" spans="1:2">
      <c r="A13345" s="21" t="s">
        <v>24497</v>
      </c>
      <c r="B13345" s="9" t="s">
        <v>24490</v>
      </c>
    </row>
    <row r="13346" spans="1:2">
      <c r="A13346" s="21" t="s">
        <v>24498</v>
      </c>
      <c r="B13346" s="9" t="s">
        <v>24486</v>
      </c>
    </row>
    <row r="13347" spans="1:2">
      <c r="A13347" s="21" t="s">
        <v>24499</v>
      </c>
      <c r="B13347" s="9" t="s">
        <v>24485</v>
      </c>
    </row>
    <row r="13348" spans="1:2">
      <c r="A13348" s="21" t="s">
        <v>24500</v>
      </c>
      <c r="B13348" s="9" t="s">
        <v>24504</v>
      </c>
    </row>
    <row r="13349" spans="1:2">
      <c r="A13349" s="21" t="s">
        <v>24501</v>
      </c>
      <c r="B13349" s="9" t="s">
        <v>24484</v>
      </c>
    </row>
    <row r="13350" spans="1:2">
      <c r="A13350" s="21" t="s">
        <v>24502</v>
      </c>
      <c r="B13350" s="9" t="s">
        <v>24487</v>
      </c>
    </row>
    <row r="13351" spans="1:2">
      <c r="A13351" s="21" t="s">
        <v>24503</v>
      </c>
      <c r="B13351" s="9" t="s">
        <v>24488</v>
      </c>
    </row>
    <row r="13352" spans="1:2">
      <c r="A13352" s="21" t="s">
        <v>24506</v>
      </c>
      <c r="B13352" s="9" t="s">
        <v>24505</v>
      </c>
    </row>
    <row r="13353" spans="1:2">
      <c r="A13353" s="21" t="s">
        <v>24507</v>
      </c>
      <c r="B13353" s="9" t="s">
        <v>24518</v>
      </c>
    </row>
    <row r="13354" spans="1:2">
      <c r="A13354" s="21" t="s">
        <v>24508</v>
      </c>
      <c r="B13354" s="9" t="s">
        <v>24519</v>
      </c>
    </row>
    <row r="13355" spans="1:2">
      <c r="A13355" s="21" t="s">
        <v>24509</v>
      </c>
      <c r="B13355" s="9" t="s">
        <v>24520</v>
      </c>
    </row>
    <row r="13356" spans="1:2">
      <c r="A13356" s="21" t="s">
        <v>24510</v>
      </c>
      <c r="B13356" s="9" t="s">
        <v>24521</v>
      </c>
    </row>
    <row r="13357" spans="1:2">
      <c r="A13357" s="21" t="s">
        <v>24511</v>
      </c>
      <c r="B13357" s="9" t="s">
        <v>24522</v>
      </c>
    </row>
    <row r="13358" spans="1:2">
      <c r="A13358" s="21" t="s">
        <v>24512</v>
      </c>
      <c r="B13358" s="9" t="s">
        <v>24523</v>
      </c>
    </row>
    <row r="13359" spans="1:2">
      <c r="A13359" s="21" t="s">
        <v>24513</v>
      </c>
      <c r="B13359" s="9" t="s">
        <v>24524</v>
      </c>
    </row>
    <row r="13360" spans="1:2">
      <c r="A13360" s="21" t="s">
        <v>24514</v>
      </c>
      <c r="B13360" s="9" t="s">
        <v>24525</v>
      </c>
    </row>
    <row r="13361" spans="1:2">
      <c r="A13361" s="21" t="s">
        <v>24515</v>
      </c>
      <c r="B13361" s="9" t="s">
        <v>24526</v>
      </c>
    </row>
    <row r="13362" spans="1:2">
      <c r="A13362" s="21" t="s">
        <v>24516</v>
      </c>
      <c r="B13362" s="9" t="s">
        <v>24527</v>
      </c>
    </row>
    <row r="13363" spans="1:2">
      <c r="A13363" s="21" t="s">
        <v>24517</v>
      </c>
      <c r="B13363" s="9" t="s">
        <v>24528</v>
      </c>
    </row>
    <row r="13364" spans="1:2">
      <c r="A13364" s="21" t="s">
        <v>24529</v>
      </c>
      <c r="B13364" s="9" t="s">
        <v>24530</v>
      </c>
    </row>
    <row r="13365" spans="1:2">
      <c r="A13365" s="21" t="s">
        <v>24531</v>
      </c>
      <c r="B13365" s="9" t="s">
        <v>24538</v>
      </c>
    </row>
    <row r="13366" spans="1:2">
      <c r="A13366" s="21" t="s">
        <v>24532</v>
      </c>
      <c r="B13366" s="9" t="s">
        <v>24539</v>
      </c>
    </row>
    <row r="13367" spans="1:2">
      <c r="A13367" s="21" t="s">
        <v>24533</v>
      </c>
      <c r="B13367" s="9" t="s">
        <v>24540</v>
      </c>
    </row>
    <row r="13368" spans="1:2">
      <c r="A13368" s="21" t="s">
        <v>24534</v>
      </c>
      <c r="B13368" s="9" t="s">
        <v>24541</v>
      </c>
    </row>
    <row r="13369" spans="1:2">
      <c r="A13369" s="21" t="s">
        <v>24535</v>
      </c>
      <c r="B13369" s="9" t="s">
        <v>24542</v>
      </c>
    </row>
    <row r="13370" spans="1:2">
      <c r="A13370" s="21" t="s">
        <v>24536</v>
      </c>
      <c r="B13370" s="9" t="s">
        <v>24530</v>
      </c>
    </row>
    <row r="13371" spans="1:2">
      <c r="A13371" s="21" t="s">
        <v>24537</v>
      </c>
      <c r="B13371" s="9" t="s">
        <v>24538</v>
      </c>
    </row>
    <row r="13372" spans="1:2">
      <c r="A13372" s="21" t="s">
        <v>24544</v>
      </c>
      <c r="B13372" s="9" t="s">
        <v>24543</v>
      </c>
    </row>
    <row r="13373" spans="1:2">
      <c r="A13373" s="21" t="s">
        <v>24545</v>
      </c>
      <c r="B13373" s="9" t="s">
        <v>24557</v>
      </c>
    </row>
    <row r="13374" spans="1:2">
      <c r="A13374" s="21" t="s">
        <v>24546</v>
      </c>
      <c r="B13374" s="9" t="s">
        <v>24558</v>
      </c>
    </row>
    <row r="13375" spans="1:2">
      <c r="A13375" s="21" t="s">
        <v>24547</v>
      </c>
      <c r="B13375" s="9" t="s">
        <v>24559</v>
      </c>
    </row>
    <row r="13376" spans="1:2">
      <c r="A13376" s="21" t="s">
        <v>24548</v>
      </c>
      <c r="B13376" s="9" t="s">
        <v>24560</v>
      </c>
    </row>
    <row r="13377" spans="1:2">
      <c r="A13377" s="21" t="s">
        <v>24549</v>
      </c>
      <c r="B13377" s="9" t="s">
        <v>24561</v>
      </c>
    </row>
    <row r="13378" spans="1:2">
      <c r="A13378" s="21" t="s">
        <v>24550</v>
      </c>
      <c r="B13378" s="9" t="s">
        <v>24562</v>
      </c>
    </row>
    <row r="13379" spans="1:2">
      <c r="A13379" s="21" t="s">
        <v>24551</v>
      </c>
      <c r="B13379" s="9" t="s">
        <v>24563</v>
      </c>
    </row>
    <row r="13380" spans="1:2">
      <c r="A13380" s="21" t="s">
        <v>24552</v>
      </c>
      <c r="B13380" s="9" t="s">
        <v>24564</v>
      </c>
    </row>
    <row r="13381" spans="1:2">
      <c r="A13381" s="21" t="s">
        <v>24553</v>
      </c>
      <c r="B13381" s="9" t="s">
        <v>24565</v>
      </c>
    </row>
    <row r="13382" spans="1:2">
      <c r="A13382" s="21" t="s">
        <v>24554</v>
      </c>
      <c r="B13382" s="9" t="s">
        <v>24566</v>
      </c>
    </row>
    <row r="13383" spans="1:2">
      <c r="A13383" s="21" t="s">
        <v>24555</v>
      </c>
      <c r="B13383" s="9" t="s">
        <v>24567</v>
      </c>
    </row>
    <row r="13384" spans="1:2">
      <c r="A13384" s="21" t="s">
        <v>24556</v>
      </c>
      <c r="B13384" s="9" t="s">
        <v>24568</v>
      </c>
    </row>
    <row r="13385" spans="1:2">
      <c r="A13385" s="21" t="s">
        <v>24570</v>
      </c>
      <c r="B13385" s="9" t="s">
        <v>24569</v>
      </c>
    </row>
    <row r="13386" spans="1:2">
      <c r="A13386" s="21" t="s">
        <v>24579</v>
      </c>
      <c r="B13386" s="9" t="s">
        <v>24580</v>
      </c>
    </row>
    <row r="13387" spans="1:2">
      <c r="A13387" s="21" t="s">
        <v>24571</v>
      </c>
      <c r="B13387" s="9" t="s">
        <v>24581</v>
      </c>
    </row>
    <row r="13388" spans="1:2">
      <c r="A13388" s="21" t="s">
        <v>24572</v>
      </c>
      <c r="B13388" s="9" t="s">
        <v>24582</v>
      </c>
    </row>
    <row r="13389" spans="1:2">
      <c r="A13389" s="21" t="s">
        <v>24573</v>
      </c>
      <c r="B13389" s="9" t="s">
        <v>24583</v>
      </c>
    </row>
    <row r="13390" spans="1:2">
      <c r="A13390" s="21" t="s">
        <v>24574</v>
      </c>
      <c r="B13390" s="9" t="s">
        <v>24584</v>
      </c>
    </row>
    <row r="13391" spans="1:2">
      <c r="A13391" s="21" t="s">
        <v>24575</v>
      </c>
      <c r="B13391" s="9" t="s">
        <v>24584</v>
      </c>
    </row>
    <row r="13392" spans="1:2">
      <c r="A13392" s="21" t="s">
        <v>24576</v>
      </c>
      <c r="B13392" s="9" t="s">
        <v>24583</v>
      </c>
    </row>
    <row r="13393" spans="1:2">
      <c r="A13393" s="21" t="s">
        <v>24577</v>
      </c>
      <c r="B13393" s="9" t="s">
        <v>24585</v>
      </c>
    </row>
    <row r="13394" spans="1:2">
      <c r="A13394" s="21" t="s">
        <v>24578</v>
      </c>
      <c r="B13394" s="9" t="s">
        <v>24586</v>
      </c>
    </row>
    <row r="13395" spans="1:2">
      <c r="A13395" s="21" t="s">
        <v>24587</v>
      </c>
      <c r="B13395" s="9" t="s">
        <v>24588</v>
      </c>
    </row>
    <row r="13396" spans="1:2">
      <c r="A13396" s="21" t="s">
        <v>24589</v>
      </c>
      <c r="B13396" s="9" t="s">
        <v>9550</v>
      </c>
    </row>
    <row r="13397" spans="1:2">
      <c r="A13397" s="21" t="s">
        <v>24590</v>
      </c>
      <c r="B13397" s="9" t="s">
        <v>9552</v>
      </c>
    </row>
    <row r="13398" spans="1:2">
      <c r="A13398" s="21" t="s">
        <v>24591</v>
      </c>
      <c r="B13398" s="9" t="s">
        <v>9554</v>
      </c>
    </row>
    <row r="13399" spans="1:2">
      <c r="A13399" s="21" t="s">
        <v>24592</v>
      </c>
      <c r="B13399" s="9" t="s">
        <v>24597</v>
      </c>
    </row>
    <row r="13400" spans="1:2">
      <c r="A13400" s="21" t="s">
        <v>24593</v>
      </c>
      <c r="B13400" s="9" t="s">
        <v>9577</v>
      </c>
    </row>
    <row r="13401" spans="1:2">
      <c r="A13401" s="21" t="s">
        <v>24594</v>
      </c>
      <c r="B13401" s="9" t="s">
        <v>9575</v>
      </c>
    </row>
    <row r="13402" spans="1:2">
      <c r="A13402" s="21" t="s">
        <v>24595</v>
      </c>
      <c r="B13402" s="9" t="s">
        <v>24598</v>
      </c>
    </row>
    <row r="13403" spans="1:2">
      <c r="A13403" s="21" t="s">
        <v>24596</v>
      </c>
      <c r="B13403" s="9" t="s">
        <v>9581</v>
      </c>
    </row>
    <row r="13404" spans="1:2">
      <c r="A13404" s="21" t="s">
        <v>24602</v>
      </c>
      <c r="B13404" s="9" t="s">
        <v>24617</v>
      </c>
    </row>
    <row r="13405" spans="1:2">
      <c r="A13405" s="21" t="s">
        <v>24603</v>
      </c>
      <c r="B13405" s="9" t="s">
        <v>24618</v>
      </c>
    </row>
    <row r="13406" spans="1:2">
      <c r="A13406" s="21" t="s">
        <v>24604</v>
      </c>
      <c r="B13406" s="9" t="s">
        <v>24619</v>
      </c>
    </row>
    <row r="13407" spans="1:2">
      <c r="A13407" s="21" t="s">
        <v>24601</v>
      </c>
      <c r="B13407" s="9" t="s">
        <v>24620</v>
      </c>
    </row>
    <row r="13408" spans="1:2">
      <c r="A13408" s="21" t="s">
        <v>24605</v>
      </c>
      <c r="B13408" s="9" t="s">
        <v>24621</v>
      </c>
    </row>
    <row r="13409" spans="1:2">
      <c r="A13409" s="21" t="s">
        <v>24600</v>
      </c>
      <c r="B13409" s="9" t="s">
        <v>24622</v>
      </c>
    </row>
    <row r="13410" spans="1:2">
      <c r="A13410" s="21" t="s">
        <v>24606</v>
      </c>
      <c r="B13410" s="9" t="s">
        <v>24623</v>
      </c>
    </row>
    <row r="13411" spans="1:2">
      <c r="A13411" s="21" t="s">
        <v>24607</v>
      </c>
      <c r="B13411" s="9" t="s">
        <v>24624</v>
      </c>
    </row>
    <row r="13412" spans="1:2">
      <c r="A13412" s="21" t="s">
        <v>24608</v>
      </c>
      <c r="B13412" s="9" t="s">
        <v>24625</v>
      </c>
    </row>
    <row r="13413" spans="1:2">
      <c r="A13413" s="21" t="s">
        <v>24609</v>
      </c>
      <c r="B13413" s="9" t="s">
        <v>24626</v>
      </c>
    </row>
    <row r="13414" spans="1:2">
      <c r="A13414" s="21" t="s">
        <v>24610</v>
      </c>
      <c r="B13414" s="9" t="s">
        <v>24627</v>
      </c>
    </row>
    <row r="13415" spans="1:2">
      <c r="A13415" s="21" t="s">
        <v>24611</v>
      </c>
      <c r="B13415" s="9" t="s">
        <v>24628</v>
      </c>
    </row>
    <row r="13416" spans="1:2">
      <c r="A13416" s="21" t="s">
        <v>24612</v>
      </c>
      <c r="B13416" s="9" t="s">
        <v>24629</v>
      </c>
    </row>
    <row r="13417" spans="1:2">
      <c r="A13417" s="21" t="s">
        <v>24613</v>
      </c>
      <c r="B13417" s="9" t="s">
        <v>24599</v>
      </c>
    </row>
    <row r="13418" spans="1:2">
      <c r="A13418" s="21" t="s">
        <v>24614</v>
      </c>
      <c r="B13418" s="9" t="s">
        <v>24630</v>
      </c>
    </row>
    <row r="13419" spans="1:2">
      <c r="A13419" s="21" t="s">
        <v>24615</v>
      </c>
      <c r="B13419" s="9" t="s">
        <v>24631</v>
      </c>
    </row>
    <row r="13420" spans="1:2">
      <c r="A13420" s="21" t="s">
        <v>24616</v>
      </c>
      <c r="B13420" s="9" t="s">
        <v>24632</v>
      </c>
    </row>
    <row r="13421" spans="1:2">
      <c r="A13421" s="21" t="s">
        <v>24633</v>
      </c>
      <c r="B13421" s="9" t="s">
        <v>24634</v>
      </c>
    </row>
    <row r="13422" spans="1:2">
      <c r="A13422" s="21" t="s">
        <v>24635</v>
      </c>
      <c r="B13422" s="9" t="s">
        <v>24643</v>
      </c>
    </row>
    <row r="13423" spans="1:2">
      <c r="A13423" s="21" t="s">
        <v>24636</v>
      </c>
      <c r="B13423" s="9" t="s">
        <v>24644</v>
      </c>
    </row>
    <row r="13424" spans="1:2">
      <c r="A13424" s="21" t="s">
        <v>24637</v>
      </c>
      <c r="B13424" s="9" t="s">
        <v>24645</v>
      </c>
    </row>
    <row r="13425" spans="1:2">
      <c r="A13425" s="21" t="s">
        <v>24638</v>
      </c>
      <c r="B13425" s="9" t="s">
        <v>24646</v>
      </c>
    </row>
    <row r="13426" spans="1:2">
      <c r="A13426" s="21" t="s">
        <v>24639</v>
      </c>
      <c r="B13426" s="9" t="s">
        <v>24647</v>
      </c>
    </row>
    <row r="13427" spans="1:2">
      <c r="A13427" s="21" t="s">
        <v>24640</v>
      </c>
      <c r="B13427" s="9" t="s">
        <v>24648</v>
      </c>
    </row>
    <row r="13428" spans="1:2">
      <c r="A13428" s="21" t="s">
        <v>24641</v>
      </c>
      <c r="B13428" s="9" t="s">
        <v>24649</v>
      </c>
    </row>
    <row r="13429" spans="1:2">
      <c r="A13429" s="21" t="s">
        <v>24642</v>
      </c>
      <c r="B13429" s="9" t="s">
        <v>24650</v>
      </c>
    </row>
    <row r="13430" spans="1:2">
      <c r="A13430" s="21" t="s">
        <v>24651</v>
      </c>
      <c r="B13430" s="9" t="s">
        <v>24652</v>
      </c>
    </row>
    <row r="13431" spans="1:2">
      <c r="A13431" s="21" t="s">
        <v>29657</v>
      </c>
      <c r="B13431" s="9" t="s">
        <v>24661</v>
      </c>
    </row>
    <row r="13432" spans="1:2">
      <c r="A13432" s="21" t="s">
        <v>24653</v>
      </c>
      <c r="B13432" s="9" t="s">
        <v>24662</v>
      </c>
    </row>
    <row r="13433" spans="1:2">
      <c r="A13433" s="21" t="s">
        <v>24654</v>
      </c>
      <c r="B13433" s="9" t="s">
        <v>24663</v>
      </c>
    </row>
    <row r="13434" spans="1:2">
      <c r="A13434" s="21" t="s">
        <v>24655</v>
      </c>
      <c r="B13434" s="9" t="s">
        <v>24664</v>
      </c>
    </row>
    <row r="13435" spans="1:2">
      <c r="A13435" s="21" t="s">
        <v>24656</v>
      </c>
      <c r="B13435" s="9" t="s">
        <v>24665</v>
      </c>
    </row>
    <row r="13436" spans="1:2">
      <c r="A13436" s="21" t="s">
        <v>24657</v>
      </c>
      <c r="B13436" s="9" t="s">
        <v>24666</v>
      </c>
    </row>
    <row r="13437" spans="1:2">
      <c r="A13437" s="21" t="s">
        <v>24658</v>
      </c>
      <c r="B13437" s="9" t="s">
        <v>24667</v>
      </c>
    </row>
    <row r="13438" spans="1:2">
      <c r="A13438" s="21" t="s">
        <v>24659</v>
      </c>
      <c r="B13438" s="9" t="s">
        <v>24668</v>
      </c>
    </row>
    <row r="13439" spans="1:2">
      <c r="A13439" s="21" t="s">
        <v>24660</v>
      </c>
      <c r="B13439" s="9" t="s">
        <v>24669</v>
      </c>
    </row>
    <row r="13440" spans="1:2">
      <c r="A13440" s="21" t="s">
        <v>24670</v>
      </c>
      <c r="B13440" s="9" t="s">
        <v>24671</v>
      </c>
    </row>
    <row r="13441" spans="1:2">
      <c r="A13441" s="21" t="s">
        <v>24672</v>
      </c>
      <c r="B13441" s="9" t="s">
        <v>24679</v>
      </c>
    </row>
    <row r="13442" spans="1:2">
      <c r="A13442" s="21" t="s">
        <v>24673</v>
      </c>
      <c r="B13442" s="9" t="s">
        <v>24680</v>
      </c>
    </row>
    <row r="13443" spans="1:2">
      <c r="A13443" s="21" t="s">
        <v>24674</v>
      </c>
      <c r="B13443" s="9" t="s">
        <v>24681</v>
      </c>
    </row>
    <row r="13444" spans="1:2">
      <c r="A13444" s="21" t="s">
        <v>24675</v>
      </c>
      <c r="B13444" s="9" t="s">
        <v>24682</v>
      </c>
    </row>
    <row r="13445" spans="1:2">
      <c r="A13445" s="21" t="s">
        <v>24676</v>
      </c>
      <c r="B13445" s="9" t="s">
        <v>24683</v>
      </c>
    </row>
    <row r="13446" spans="1:2">
      <c r="A13446" s="21" t="s">
        <v>24677</v>
      </c>
      <c r="B13446" s="9" t="s">
        <v>24684</v>
      </c>
    </row>
    <row r="13447" spans="1:2">
      <c r="A13447" s="21" t="s">
        <v>24678</v>
      </c>
      <c r="B13447" s="9" t="s">
        <v>24685</v>
      </c>
    </row>
    <row r="13448" spans="1:2">
      <c r="A13448" s="21" t="s">
        <v>31036</v>
      </c>
      <c r="B13448" s="9" t="s">
        <v>24686</v>
      </c>
    </row>
    <row r="13449" spans="1:2">
      <c r="A13449" s="21" t="s">
        <v>24693</v>
      </c>
      <c r="B13449" s="9" t="s">
        <v>24694</v>
      </c>
    </row>
    <row r="13450" spans="1:2">
      <c r="A13450" s="21" t="s">
        <v>24695</v>
      </c>
      <c r="B13450" s="9" t="s">
        <v>24704</v>
      </c>
    </row>
    <row r="13451" spans="1:2">
      <c r="A13451" s="21" t="s">
        <v>24696</v>
      </c>
      <c r="B13451" s="9" t="s">
        <v>24705</v>
      </c>
    </row>
    <row r="13452" spans="1:2">
      <c r="A13452" s="21" t="s">
        <v>24697</v>
      </c>
      <c r="B13452" s="9" t="s">
        <v>24706</v>
      </c>
    </row>
    <row r="13453" spans="1:2">
      <c r="A13453" s="21" t="s">
        <v>24698</v>
      </c>
      <c r="B13453" s="9" t="s">
        <v>24707</v>
      </c>
    </row>
    <row r="13454" spans="1:2">
      <c r="A13454" s="21" t="s">
        <v>24699</v>
      </c>
      <c r="B13454" s="9" t="s">
        <v>24708</v>
      </c>
    </row>
    <row r="13455" spans="1:2">
      <c r="A13455" s="21" t="s">
        <v>24700</v>
      </c>
      <c r="B13455" s="9" t="s">
        <v>24709</v>
      </c>
    </row>
    <row r="13456" spans="1:2">
      <c r="A13456" s="21" t="s">
        <v>24701</v>
      </c>
      <c r="B13456" s="9" t="s">
        <v>24710</v>
      </c>
    </row>
    <row r="13457" spans="1:2">
      <c r="A13457" s="21" t="s">
        <v>24702</v>
      </c>
      <c r="B13457" s="9" t="s">
        <v>24711</v>
      </c>
    </row>
    <row r="13458" spans="1:2">
      <c r="A13458" s="21" t="s">
        <v>24703</v>
      </c>
      <c r="B13458" s="9" t="s">
        <v>24704</v>
      </c>
    </row>
    <row r="13459" spans="1:2">
      <c r="A13459" s="9" t="s">
        <v>24713</v>
      </c>
      <c r="B13459" s="9" t="s">
        <v>24712</v>
      </c>
    </row>
    <row r="13460" spans="1:2">
      <c r="A13460" s="9" t="s">
        <v>24714</v>
      </c>
      <c r="B13460" s="9" t="s">
        <v>24724</v>
      </c>
    </row>
    <row r="13461" spans="1:2">
      <c r="A13461" s="9" t="s">
        <v>24715</v>
      </c>
      <c r="B13461" s="9" t="s">
        <v>24725</v>
      </c>
    </row>
    <row r="13462" spans="1:2">
      <c r="A13462" s="9" t="s">
        <v>24716</v>
      </c>
      <c r="B13462" s="9" t="s">
        <v>24726</v>
      </c>
    </row>
    <row r="13463" spans="1:2">
      <c r="A13463" s="9" t="s">
        <v>24717</v>
      </c>
      <c r="B13463" s="9" t="s">
        <v>24727</v>
      </c>
    </row>
    <row r="13464" spans="1:2">
      <c r="A13464" s="9" t="s">
        <v>24718</v>
      </c>
      <c r="B13464" s="9" t="s">
        <v>24728</v>
      </c>
    </row>
    <row r="13465" spans="1:2">
      <c r="A13465" s="9" t="s">
        <v>24719</v>
      </c>
      <c r="B13465" s="9" t="s">
        <v>24729</v>
      </c>
    </row>
    <row r="13466" spans="1:2">
      <c r="A13466" s="9" t="s">
        <v>24720</v>
      </c>
      <c r="B13466" s="9" t="s">
        <v>24730</v>
      </c>
    </row>
    <row r="13467" spans="1:2">
      <c r="A13467" s="9" t="s">
        <v>24721</v>
      </c>
      <c r="B13467" s="9" t="s">
        <v>24731</v>
      </c>
    </row>
    <row r="13468" spans="1:2">
      <c r="A13468" s="9" t="s">
        <v>24722</v>
      </c>
      <c r="B13468" s="9" t="s">
        <v>24732</v>
      </c>
    </row>
    <row r="13469" spans="1:2">
      <c r="A13469" s="9" t="s">
        <v>24723</v>
      </c>
      <c r="B13469" s="9" t="s">
        <v>24733</v>
      </c>
    </row>
    <row r="13470" spans="1:2">
      <c r="A13470" s="9" t="s">
        <v>24735</v>
      </c>
      <c r="B13470" s="9" t="s">
        <v>24734</v>
      </c>
    </row>
    <row r="13471" spans="1:2">
      <c r="A13471" s="9" t="s">
        <v>24736</v>
      </c>
      <c r="B13471" s="9" t="s">
        <v>24734</v>
      </c>
    </row>
    <row r="13472" spans="1:2">
      <c r="A13472" s="9" t="s">
        <v>24737</v>
      </c>
      <c r="B13472" s="9" t="s">
        <v>24734</v>
      </c>
    </row>
    <row r="13473" spans="1:2">
      <c r="A13473" s="9" t="s">
        <v>24739</v>
      </c>
      <c r="B13473" s="9" t="s">
        <v>24738</v>
      </c>
    </row>
    <row r="13474" spans="1:2">
      <c r="A13474" s="9" t="s">
        <v>24740</v>
      </c>
      <c r="B13474" s="9" t="s">
        <v>24741</v>
      </c>
    </row>
    <row r="13475" spans="1:2">
      <c r="A13475" s="21" t="s">
        <v>24742</v>
      </c>
      <c r="B13475" s="9" t="s">
        <v>24743</v>
      </c>
    </row>
    <row r="13476" spans="1:2">
      <c r="A13476" s="21" t="s">
        <v>24744</v>
      </c>
      <c r="B13476" s="9" t="s">
        <v>24756</v>
      </c>
    </row>
    <row r="13477" spans="1:2">
      <c r="A13477" s="21" t="s">
        <v>24745</v>
      </c>
      <c r="B13477" s="9" t="s">
        <v>24757</v>
      </c>
    </row>
    <row r="13478" spans="1:2">
      <c r="A13478" s="21" t="s">
        <v>24746</v>
      </c>
      <c r="B13478" s="9" t="s">
        <v>24758</v>
      </c>
    </row>
    <row r="13479" spans="1:2">
      <c r="A13479" s="21" t="s">
        <v>24747</v>
      </c>
      <c r="B13479" s="9" t="s">
        <v>24759</v>
      </c>
    </row>
    <row r="13480" spans="1:2">
      <c r="A13480" s="21" t="s">
        <v>24748</v>
      </c>
      <c r="B13480" s="9" t="s">
        <v>24760</v>
      </c>
    </row>
    <row r="13481" spans="1:2">
      <c r="A13481" s="21" t="s">
        <v>24749</v>
      </c>
      <c r="B13481" s="9" t="s">
        <v>24761</v>
      </c>
    </row>
    <row r="13482" spans="1:2">
      <c r="A13482" s="21" t="s">
        <v>24750</v>
      </c>
      <c r="B13482" s="9" t="s">
        <v>24762</v>
      </c>
    </row>
    <row r="13483" spans="1:2">
      <c r="A13483" s="21" t="s">
        <v>24751</v>
      </c>
      <c r="B13483" s="9" t="s">
        <v>24763</v>
      </c>
    </row>
    <row r="13484" spans="1:2">
      <c r="A13484" s="21" t="s">
        <v>24752</v>
      </c>
      <c r="B13484" s="9" t="s">
        <v>24764</v>
      </c>
    </row>
    <row r="13485" spans="1:2">
      <c r="A13485" s="21" t="s">
        <v>24753</v>
      </c>
      <c r="B13485" s="9" t="s">
        <v>24765</v>
      </c>
    </row>
    <row r="13486" spans="1:2">
      <c r="A13486" s="21" t="s">
        <v>24754</v>
      </c>
      <c r="B13486" s="9" t="s">
        <v>24766</v>
      </c>
    </row>
    <row r="13487" spans="1:2">
      <c r="A13487" s="21" t="s">
        <v>24755</v>
      </c>
      <c r="B13487" s="9" t="s">
        <v>24767</v>
      </c>
    </row>
    <row r="13488" spans="1:2">
      <c r="A13488" s="21" t="s">
        <v>24768</v>
      </c>
      <c r="B13488" s="9" t="s">
        <v>24769</v>
      </c>
    </row>
    <row r="13489" spans="1:2">
      <c r="A13489" s="21" t="s">
        <v>24770</v>
      </c>
      <c r="B13489" s="9" t="s">
        <v>24769</v>
      </c>
    </row>
    <row r="13490" spans="1:2">
      <c r="A13490" s="21" t="s">
        <v>24771</v>
      </c>
      <c r="B13490" s="9" t="s">
        <v>24769</v>
      </c>
    </row>
    <row r="13491" spans="1:2">
      <c r="A13491" s="21" t="s">
        <v>24772</v>
      </c>
      <c r="B13491" s="9" t="s">
        <v>24769</v>
      </c>
    </row>
    <row r="13492" spans="1:2">
      <c r="A13492" s="21" t="s">
        <v>24773</v>
      </c>
      <c r="B13492" s="9" t="s">
        <v>24769</v>
      </c>
    </row>
    <row r="13493" spans="1:2">
      <c r="A13493" s="21" t="s">
        <v>24774</v>
      </c>
      <c r="B13493" s="9" t="s">
        <v>24769</v>
      </c>
    </row>
    <row r="13494" spans="1:2">
      <c r="A13494" s="21" t="s">
        <v>24775</v>
      </c>
      <c r="B13494" s="9" t="s">
        <v>24769</v>
      </c>
    </row>
    <row r="13495" spans="1:2">
      <c r="A13495" s="21" t="s">
        <v>24776</v>
      </c>
      <c r="B13495" s="9" t="s">
        <v>24769</v>
      </c>
    </row>
    <row r="13496" spans="1:2">
      <c r="A13496" s="21" t="s">
        <v>24777</v>
      </c>
      <c r="B13496" s="9" t="s">
        <v>24778</v>
      </c>
    </row>
    <row r="13497" spans="1:2">
      <c r="A13497" s="21" t="s">
        <v>24779</v>
      </c>
      <c r="B13497" s="9" t="s">
        <v>24786</v>
      </c>
    </row>
    <row r="13498" spans="1:2">
      <c r="A13498" s="21" t="s">
        <v>24780</v>
      </c>
      <c r="B13498" s="9" t="s">
        <v>24787</v>
      </c>
    </row>
    <row r="13499" spans="1:2">
      <c r="A13499" s="21" t="s">
        <v>24781</v>
      </c>
      <c r="B13499" s="9" t="s">
        <v>24788</v>
      </c>
    </row>
    <row r="13500" spans="1:2">
      <c r="A13500" s="21" t="s">
        <v>24782</v>
      </c>
      <c r="B13500" s="9" t="s">
        <v>24778</v>
      </c>
    </row>
    <row r="13501" spans="1:2">
      <c r="A13501" s="21" t="s">
        <v>24783</v>
      </c>
      <c r="B13501" s="9" t="s">
        <v>24789</v>
      </c>
    </row>
    <row r="13502" spans="1:2">
      <c r="A13502" s="21" t="s">
        <v>24784</v>
      </c>
      <c r="B13502" s="9" t="s">
        <v>24790</v>
      </c>
    </row>
    <row r="13503" spans="1:2">
      <c r="A13503" s="21" t="s">
        <v>24785</v>
      </c>
      <c r="B13503" s="9" t="s">
        <v>24791</v>
      </c>
    </row>
    <row r="13504" spans="1:2">
      <c r="A13504" s="21" t="s">
        <v>24792</v>
      </c>
      <c r="B13504" s="9" t="s">
        <v>24793</v>
      </c>
    </row>
    <row r="13505" spans="1:2">
      <c r="A13505" s="21" t="s">
        <v>24794</v>
      </c>
      <c r="B13505" s="9" t="s">
        <v>24801</v>
      </c>
    </row>
    <row r="13506" spans="1:2">
      <c r="A13506" s="21" t="s">
        <v>24795</v>
      </c>
      <c r="B13506" s="9" t="s">
        <v>24802</v>
      </c>
    </row>
    <row r="13507" spans="1:2">
      <c r="A13507" s="21" t="s">
        <v>24796</v>
      </c>
      <c r="B13507" s="9" t="s">
        <v>24803</v>
      </c>
    </row>
    <row r="13508" spans="1:2">
      <c r="A13508" s="21" t="s">
        <v>24797</v>
      </c>
      <c r="B13508" s="9" t="s">
        <v>24804</v>
      </c>
    </row>
    <row r="13509" spans="1:2">
      <c r="A13509" s="21" t="s">
        <v>24798</v>
      </c>
      <c r="B13509" s="9" t="s">
        <v>24805</v>
      </c>
    </row>
    <row r="13510" spans="1:2">
      <c r="A13510" s="21" t="s">
        <v>24799</v>
      </c>
      <c r="B13510" s="9" t="s">
        <v>24806</v>
      </c>
    </row>
    <row r="13511" spans="1:2">
      <c r="A13511" s="21" t="s">
        <v>24800</v>
      </c>
      <c r="B13511" s="9" t="s">
        <v>24807</v>
      </c>
    </row>
    <row r="13512" spans="1:2">
      <c r="A13512" s="21" t="s">
        <v>24808</v>
      </c>
      <c r="B13512" s="9" t="s">
        <v>24809</v>
      </c>
    </row>
    <row r="13513" spans="1:2">
      <c r="A13513" s="21" t="s">
        <v>24810</v>
      </c>
      <c r="B13513" s="9" t="s">
        <v>24809</v>
      </c>
    </row>
    <row r="13514" spans="1:2">
      <c r="A13514" s="21" t="s">
        <v>24811</v>
      </c>
      <c r="B13514" s="9" t="s">
        <v>24809</v>
      </c>
    </row>
    <row r="13515" spans="1:2">
      <c r="A13515" s="21" t="s">
        <v>24812</v>
      </c>
      <c r="B13515" s="9" t="s">
        <v>24817</v>
      </c>
    </row>
    <row r="13516" spans="1:2">
      <c r="A13516" s="21" t="s">
        <v>24813</v>
      </c>
      <c r="B13516" s="9" t="s">
        <v>24818</v>
      </c>
    </row>
    <row r="13517" spans="1:2">
      <c r="A13517" s="21" t="s">
        <v>24814</v>
      </c>
      <c r="B13517" s="9" t="s">
        <v>24819</v>
      </c>
    </row>
    <row r="13518" spans="1:2">
      <c r="A13518" s="21" t="s">
        <v>24815</v>
      </c>
      <c r="B13518" s="9" t="s">
        <v>24820</v>
      </c>
    </row>
    <row r="13519" spans="1:2">
      <c r="A13519" s="21" t="s">
        <v>24816</v>
      </c>
      <c r="B13519" s="9" t="s">
        <v>24821</v>
      </c>
    </row>
    <row r="13520" spans="1:2">
      <c r="A13520" s="21" t="s">
        <v>24822</v>
      </c>
      <c r="B13520" s="9" t="s">
        <v>24823</v>
      </c>
    </row>
    <row r="13521" spans="1:2">
      <c r="A13521" s="21" t="s">
        <v>24824</v>
      </c>
      <c r="B13521" s="9" t="s">
        <v>24823</v>
      </c>
    </row>
    <row r="13522" spans="1:2">
      <c r="A13522" s="21" t="s">
        <v>24825</v>
      </c>
      <c r="B13522" s="9" t="s">
        <v>24823</v>
      </c>
    </row>
    <row r="13523" spans="1:2">
      <c r="A13523" s="21" t="s">
        <v>24826</v>
      </c>
      <c r="B13523" s="9" t="s">
        <v>24823</v>
      </c>
    </row>
    <row r="13524" spans="1:2">
      <c r="A13524" s="21" t="s">
        <v>24827</v>
      </c>
      <c r="B13524" s="9" t="s">
        <v>24823</v>
      </c>
    </row>
    <row r="13525" spans="1:2">
      <c r="A13525" s="21" t="s">
        <v>24828</v>
      </c>
      <c r="B13525" s="9" t="s">
        <v>24823</v>
      </c>
    </row>
    <row r="13526" spans="1:2">
      <c r="A13526" s="21" t="s">
        <v>24829</v>
      </c>
      <c r="B13526" s="9" t="s">
        <v>24823</v>
      </c>
    </row>
    <row r="13527" spans="1:2">
      <c r="A13527" s="21" t="s">
        <v>24830</v>
      </c>
      <c r="B13527" s="9" t="s">
        <v>24823</v>
      </c>
    </row>
    <row r="13528" spans="1:2">
      <c r="A13528" s="21" t="s">
        <v>24831</v>
      </c>
      <c r="B13528" s="9" t="s">
        <v>24832</v>
      </c>
    </row>
    <row r="13529" spans="1:2">
      <c r="A13529" s="21" t="s">
        <v>24833</v>
      </c>
      <c r="B13529" s="9" t="s">
        <v>24842</v>
      </c>
    </row>
    <row r="13530" spans="1:2">
      <c r="A13530" s="21" t="s">
        <v>24834</v>
      </c>
      <c r="B13530" s="9" t="s">
        <v>24843</v>
      </c>
    </row>
    <row r="13531" spans="1:2">
      <c r="A13531" s="21" t="s">
        <v>24835</v>
      </c>
      <c r="B13531" s="9" t="s">
        <v>24844</v>
      </c>
    </row>
    <row r="13532" spans="1:2">
      <c r="A13532" s="21" t="s">
        <v>24836</v>
      </c>
      <c r="B13532" s="9" t="s">
        <v>24845</v>
      </c>
    </row>
    <row r="13533" spans="1:2">
      <c r="A13533" s="21" t="s">
        <v>24837</v>
      </c>
      <c r="B13533" s="9" t="s">
        <v>24846</v>
      </c>
    </row>
    <row r="13534" spans="1:2">
      <c r="A13534" s="21" t="s">
        <v>24838</v>
      </c>
      <c r="B13534" s="9" t="s">
        <v>24847</v>
      </c>
    </row>
    <row r="13535" spans="1:2">
      <c r="A13535" s="21" t="s">
        <v>24839</v>
      </c>
      <c r="B13535" s="9" t="s">
        <v>24848</v>
      </c>
    </row>
    <row r="13536" spans="1:2">
      <c r="A13536" s="21" t="s">
        <v>24840</v>
      </c>
      <c r="B13536" s="9" t="s">
        <v>24849</v>
      </c>
    </row>
    <row r="13537" spans="1:2">
      <c r="A13537" s="21" t="s">
        <v>24841</v>
      </c>
      <c r="B13537" s="9" t="s">
        <v>24850</v>
      </c>
    </row>
    <row r="13538" spans="1:2">
      <c r="A13538" s="9" t="s">
        <v>24851</v>
      </c>
      <c r="B13538" t="s">
        <v>33215</v>
      </c>
    </row>
    <row r="13539" spans="1:2">
      <c r="A13539" s="9" t="s">
        <v>24852</v>
      </c>
      <c r="B13539" t="s">
        <v>33216</v>
      </c>
    </row>
    <row r="13540" spans="1:2">
      <c r="A13540" s="21" t="s">
        <v>24854</v>
      </c>
      <c r="B13540" s="9" t="s">
        <v>24853</v>
      </c>
    </row>
    <row r="13541" spans="1:2">
      <c r="A13541" s="21" t="s">
        <v>24855</v>
      </c>
      <c r="B13541" s="9" t="s">
        <v>24870</v>
      </c>
    </row>
    <row r="13542" spans="1:2">
      <c r="A13542" s="21" t="s">
        <v>24856</v>
      </c>
      <c r="B13542" s="9" t="s">
        <v>24871</v>
      </c>
    </row>
    <row r="13543" spans="1:2">
      <c r="A13543" s="21" t="s">
        <v>24857</v>
      </c>
      <c r="B13543" s="9" t="s">
        <v>24872</v>
      </c>
    </row>
    <row r="13544" spans="1:2">
      <c r="A13544" s="21" t="s">
        <v>24858</v>
      </c>
      <c r="B13544" s="9" t="s">
        <v>24873</v>
      </c>
    </row>
    <row r="13545" spans="1:2">
      <c r="A13545" s="21" t="s">
        <v>24859</v>
      </c>
      <c r="B13545" s="9" t="s">
        <v>24874</v>
      </c>
    </row>
    <row r="13546" spans="1:2">
      <c r="A13546" s="21" t="s">
        <v>24860</v>
      </c>
      <c r="B13546" s="9" t="s">
        <v>24875</v>
      </c>
    </row>
    <row r="13547" spans="1:2">
      <c r="A13547" s="21" t="s">
        <v>24861</v>
      </c>
      <c r="B13547" s="9" t="s">
        <v>24876</v>
      </c>
    </row>
    <row r="13548" spans="1:2">
      <c r="A13548" s="21" t="s">
        <v>24862</v>
      </c>
      <c r="B13548" s="9" t="s">
        <v>24877</v>
      </c>
    </row>
    <row r="13549" spans="1:2">
      <c r="A13549" s="21" t="s">
        <v>24863</v>
      </c>
      <c r="B13549" s="9" t="s">
        <v>24878</v>
      </c>
    </row>
    <row r="13550" spans="1:2">
      <c r="A13550" s="21" t="s">
        <v>24864</v>
      </c>
      <c r="B13550" s="9" t="s">
        <v>24879</v>
      </c>
    </row>
    <row r="13551" spans="1:2">
      <c r="A13551" s="21" t="s">
        <v>24865</v>
      </c>
      <c r="B13551" s="9" t="s">
        <v>24880</v>
      </c>
    </row>
    <row r="13552" spans="1:2">
      <c r="A13552" s="21" t="s">
        <v>24866</v>
      </c>
      <c r="B13552" s="9" t="s">
        <v>24881</v>
      </c>
    </row>
    <row r="13553" spans="1:2">
      <c r="A13553" s="21" t="s">
        <v>24867</v>
      </c>
      <c r="B13553" s="9" t="s">
        <v>24882</v>
      </c>
    </row>
    <row r="13554" spans="1:2">
      <c r="A13554" s="21" t="s">
        <v>24868</v>
      </c>
      <c r="B13554" s="9" t="s">
        <v>24883</v>
      </c>
    </row>
    <row r="13555" spans="1:2">
      <c r="A13555" s="21" t="s">
        <v>24869</v>
      </c>
      <c r="B13555" s="9" t="s">
        <v>24884</v>
      </c>
    </row>
    <row r="13556" spans="1:2">
      <c r="A13556" s="21" t="s">
        <v>24886</v>
      </c>
      <c r="B13556" s="9" t="s">
        <v>24885</v>
      </c>
    </row>
    <row r="13557" spans="1:2">
      <c r="A13557" s="21" t="s">
        <v>24887</v>
      </c>
      <c r="B13557" s="9" t="s">
        <v>24894</v>
      </c>
    </row>
    <row r="13558" spans="1:2">
      <c r="A13558" s="21" t="s">
        <v>24888</v>
      </c>
      <c r="B13558" s="9" t="s">
        <v>24895</v>
      </c>
    </row>
    <row r="13559" spans="1:2">
      <c r="A13559" s="21" t="s">
        <v>24889</v>
      </c>
      <c r="B13559" s="9" t="s">
        <v>24896</v>
      </c>
    </row>
    <row r="13560" spans="1:2">
      <c r="A13560" s="21" t="s">
        <v>24890</v>
      </c>
      <c r="B13560" s="9" t="s">
        <v>24897</v>
      </c>
    </row>
    <row r="13561" spans="1:2">
      <c r="A13561" s="21" t="s">
        <v>24891</v>
      </c>
      <c r="B13561" s="9" t="s">
        <v>24898</v>
      </c>
    </row>
    <row r="13562" spans="1:2">
      <c r="A13562" s="21" t="s">
        <v>24892</v>
      </c>
      <c r="B13562" s="9" t="s">
        <v>24899</v>
      </c>
    </row>
    <row r="13563" spans="1:2">
      <c r="A13563" s="21" t="s">
        <v>24893</v>
      </c>
      <c r="B13563" s="9" t="s">
        <v>24900</v>
      </c>
    </row>
    <row r="13564" spans="1:2">
      <c r="A13564" s="9" t="s">
        <v>24902</v>
      </c>
      <c r="B13564" s="9" t="s">
        <v>24901</v>
      </c>
    </row>
    <row r="13565" spans="1:2">
      <c r="A13565" s="9" t="s">
        <v>24903</v>
      </c>
      <c r="B13565" s="9" t="s">
        <v>24915</v>
      </c>
    </row>
    <row r="13566" spans="1:2">
      <c r="A13566" s="9" t="s">
        <v>24904</v>
      </c>
      <c r="B13566" s="9" t="s">
        <v>2087</v>
      </c>
    </row>
    <row r="13567" spans="1:2">
      <c r="A13567" s="9" t="s">
        <v>24905</v>
      </c>
      <c r="B13567" s="9" t="s">
        <v>2071</v>
      </c>
    </row>
    <row r="13568" spans="1:2">
      <c r="A13568" s="9" t="s">
        <v>24906</v>
      </c>
      <c r="B13568" s="9" t="s">
        <v>2075</v>
      </c>
    </row>
    <row r="13569" spans="1:2">
      <c r="A13569" s="9" t="s">
        <v>24907</v>
      </c>
      <c r="B13569" s="9" t="s">
        <v>2077</v>
      </c>
    </row>
    <row r="13570" spans="1:2">
      <c r="A13570" s="9" t="s">
        <v>24908</v>
      </c>
      <c r="B13570" s="9" t="s">
        <v>2079</v>
      </c>
    </row>
    <row r="13571" spans="1:2">
      <c r="A13571" s="9" t="s">
        <v>24909</v>
      </c>
      <c r="B13571" s="9" t="s">
        <v>24916</v>
      </c>
    </row>
    <row r="13572" spans="1:2">
      <c r="A13572" s="9" t="s">
        <v>24910</v>
      </c>
      <c r="B13572" s="9" t="s">
        <v>2081</v>
      </c>
    </row>
    <row r="13573" spans="1:2">
      <c r="A13573" s="9" t="s">
        <v>24911</v>
      </c>
      <c r="B13573" s="9" t="s">
        <v>24917</v>
      </c>
    </row>
    <row r="13574" spans="1:2">
      <c r="A13574" s="9" t="s">
        <v>24912</v>
      </c>
      <c r="B13574" s="9" t="s">
        <v>2085</v>
      </c>
    </row>
    <row r="13575" spans="1:2">
      <c r="A13575" s="9" t="s">
        <v>24913</v>
      </c>
      <c r="B13575" s="9" t="s">
        <v>2073</v>
      </c>
    </row>
    <row r="13576" spans="1:2">
      <c r="A13576" s="9" t="s">
        <v>24914</v>
      </c>
      <c r="B13576" s="9" t="s">
        <v>24918</v>
      </c>
    </row>
    <row r="13577" spans="1:2">
      <c r="A13577" s="21" t="s">
        <v>24919</v>
      </c>
      <c r="B13577" s="9" t="s">
        <v>24920</v>
      </c>
    </row>
    <row r="13578" spans="1:2">
      <c r="A13578" s="21" t="s">
        <v>24921</v>
      </c>
      <c r="B13578" s="9" t="s">
        <v>24930</v>
      </c>
    </row>
    <row r="13579" spans="1:2">
      <c r="A13579" s="21" t="s">
        <v>24922</v>
      </c>
      <c r="B13579" s="9" t="s">
        <v>24931</v>
      </c>
    </row>
    <row r="13580" spans="1:2">
      <c r="A13580" s="21" t="s">
        <v>24923</v>
      </c>
      <c r="B13580" s="9" t="s">
        <v>24932</v>
      </c>
    </row>
    <row r="13581" spans="1:2">
      <c r="A13581" s="21" t="s">
        <v>24924</v>
      </c>
      <c r="B13581" s="9" t="s">
        <v>24933</v>
      </c>
    </row>
    <row r="13582" spans="1:2">
      <c r="A13582" s="21" t="s">
        <v>24925</v>
      </c>
      <c r="B13582" s="9" t="s">
        <v>24934</v>
      </c>
    </row>
    <row r="13583" spans="1:2">
      <c r="A13583" s="21" t="s">
        <v>24926</v>
      </c>
      <c r="B13583" s="9" t="s">
        <v>24935</v>
      </c>
    </row>
    <row r="13584" spans="1:2">
      <c r="A13584" s="21" t="s">
        <v>24927</v>
      </c>
      <c r="B13584" s="9" t="s">
        <v>24930</v>
      </c>
    </row>
    <row r="13585" spans="1:2">
      <c r="A13585" s="21" t="s">
        <v>24928</v>
      </c>
      <c r="B13585" s="9" t="s">
        <v>24930</v>
      </c>
    </row>
    <row r="13586" spans="1:2">
      <c r="A13586" s="21" t="s">
        <v>24929</v>
      </c>
      <c r="B13586" s="9" t="s">
        <v>24930</v>
      </c>
    </row>
    <row r="13587" spans="1:2">
      <c r="A13587" s="21" t="s">
        <v>24936</v>
      </c>
      <c r="B13587" s="9" t="s">
        <v>12112</v>
      </c>
    </row>
    <row r="13588" spans="1:2">
      <c r="A13588" s="21" t="s">
        <v>24937</v>
      </c>
      <c r="B13588" s="9" t="s">
        <v>12114</v>
      </c>
    </row>
    <row r="13589" spans="1:2">
      <c r="A13589" s="21" t="s">
        <v>24938</v>
      </c>
      <c r="B13589" s="9" t="s">
        <v>12116</v>
      </c>
    </row>
    <row r="13590" spans="1:2">
      <c r="A13590" s="21" t="s">
        <v>24939</v>
      </c>
      <c r="B13590" s="9" t="s">
        <v>12118</v>
      </c>
    </row>
    <row r="13591" spans="1:2">
      <c r="A13591" s="21" t="s">
        <v>24940</v>
      </c>
      <c r="B13591" s="9" t="s">
        <v>12120</v>
      </c>
    </row>
    <row r="13592" spans="1:2">
      <c r="A13592" s="21" t="s">
        <v>24941</v>
      </c>
      <c r="B13592" s="9" t="s">
        <v>12164</v>
      </c>
    </row>
    <row r="13593" spans="1:2">
      <c r="A13593" s="21" t="s">
        <v>24942</v>
      </c>
      <c r="B13593" s="9" t="s">
        <v>12166</v>
      </c>
    </row>
    <row r="13594" spans="1:2">
      <c r="A13594" s="21" t="s">
        <v>24943</v>
      </c>
      <c r="B13594" s="9" t="s">
        <v>12122</v>
      </c>
    </row>
    <row r="13595" spans="1:2">
      <c r="A13595" s="21" t="s">
        <v>24944</v>
      </c>
      <c r="B13595" s="9" t="s">
        <v>12168</v>
      </c>
    </row>
    <row r="13596" spans="1:2">
      <c r="A13596" s="21" t="s">
        <v>24945</v>
      </c>
      <c r="B13596" s="9" t="s">
        <v>12170</v>
      </c>
    </row>
    <row r="13597" spans="1:2">
      <c r="A13597" s="21" t="s">
        <v>24947</v>
      </c>
      <c r="B13597" s="9" t="s">
        <v>24946</v>
      </c>
    </row>
    <row r="13598" spans="1:2">
      <c r="A13598" s="21" t="s">
        <v>24948</v>
      </c>
      <c r="B13598" s="9" t="s">
        <v>24960</v>
      </c>
    </row>
    <row r="13599" spans="1:2">
      <c r="A13599" s="21" t="s">
        <v>24949</v>
      </c>
      <c r="B13599" s="9" t="s">
        <v>24961</v>
      </c>
    </row>
    <row r="13600" spans="1:2">
      <c r="A13600" s="21" t="s">
        <v>24950</v>
      </c>
      <c r="B13600" s="9" t="s">
        <v>24962</v>
      </c>
    </row>
    <row r="13601" spans="1:2">
      <c r="A13601" s="21" t="s">
        <v>24951</v>
      </c>
      <c r="B13601" s="9" t="s">
        <v>24963</v>
      </c>
    </row>
    <row r="13602" spans="1:2">
      <c r="A13602" s="21" t="s">
        <v>24952</v>
      </c>
      <c r="B13602" s="9" t="s">
        <v>24964</v>
      </c>
    </row>
    <row r="13603" spans="1:2">
      <c r="A13603" s="21" t="s">
        <v>24953</v>
      </c>
      <c r="B13603" s="9" t="s">
        <v>24965</v>
      </c>
    </row>
    <row r="13604" spans="1:2">
      <c r="A13604" s="21" t="s">
        <v>24954</v>
      </c>
      <c r="B13604" s="9" t="s">
        <v>24966</v>
      </c>
    </row>
    <row r="13605" spans="1:2">
      <c r="A13605" s="21" t="s">
        <v>24955</v>
      </c>
      <c r="B13605" s="9" t="s">
        <v>24967</v>
      </c>
    </row>
    <row r="13606" spans="1:2">
      <c r="A13606" s="21" t="s">
        <v>24956</v>
      </c>
      <c r="B13606" s="9" t="s">
        <v>24968</v>
      </c>
    </row>
    <row r="13607" spans="1:2">
      <c r="A13607" s="21" t="s">
        <v>24957</v>
      </c>
      <c r="B13607" s="9" t="s">
        <v>24969</v>
      </c>
    </row>
    <row r="13608" spans="1:2">
      <c r="A13608" s="21" t="s">
        <v>24958</v>
      </c>
      <c r="B13608" s="9" t="s">
        <v>24970</v>
      </c>
    </row>
    <row r="13609" spans="1:2">
      <c r="A13609" s="21" t="s">
        <v>24959</v>
      </c>
      <c r="B13609" s="9" t="s">
        <v>24971</v>
      </c>
    </row>
    <row r="13610" spans="1:2">
      <c r="A13610" s="22" t="s">
        <v>24973</v>
      </c>
      <c r="B13610" s="9" t="s">
        <v>24972</v>
      </c>
    </row>
    <row r="13611" spans="1:2">
      <c r="A13611" s="22" t="s">
        <v>24974</v>
      </c>
      <c r="B13611" s="9" t="s">
        <v>24986</v>
      </c>
    </row>
    <row r="13612" spans="1:2">
      <c r="A13612" s="22" t="s">
        <v>24975</v>
      </c>
      <c r="B13612" s="9" t="s">
        <v>24987</v>
      </c>
    </row>
    <row r="13613" spans="1:2">
      <c r="A13613" s="22" t="s">
        <v>24976</v>
      </c>
      <c r="B13613" s="9" t="s">
        <v>24988</v>
      </c>
    </row>
    <row r="13614" spans="1:2">
      <c r="A13614" s="22" t="s">
        <v>24977</v>
      </c>
      <c r="B13614" s="9" t="s">
        <v>24989</v>
      </c>
    </row>
    <row r="13615" spans="1:2">
      <c r="A13615" s="22" t="s">
        <v>24978</v>
      </c>
      <c r="B13615" s="9" t="s">
        <v>24990</v>
      </c>
    </row>
    <row r="13616" spans="1:2">
      <c r="A13616" s="22" t="s">
        <v>24979</v>
      </c>
      <c r="B13616" s="9" t="s">
        <v>24991</v>
      </c>
    </row>
    <row r="13617" spans="1:2">
      <c r="A13617" s="22" t="s">
        <v>24980</v>
      </c>
      <c r="B13617" s="9" t="s">
        <v>24992</v>
      </c>
    </row>
    <row r="13618" spans="1:2">
      <c r="A13618" s="22" t="s">
        <v>24981</v>
      </c>
      <c r="B13618" s="9" t="s">
        <v>24993</v>
      </c>
    </row>
    <row r="13619" spans="1:2">
      <c r="A13619" s="22" t="s">
        <v>24982</v>
      </c>
      <c r="B13619" s="9" t="s">
        <v>24994</v>
      </c>
    </row>
    <row r="13620" spans="1:2">
      <c r="A13620" s="22" t="s">
        <v>24983</v>
      </c>
      <c r="B13620" s="9" t="s">
        <v>24995</v>
      </c>
    </row>
    <row r="13621" spans="1:2">
      <c r="A13621" s="22" t="s">
        <v>24984</v>
      </c>
      <c r="B13621" s="9" t="s">
        <v>24996</v>
      </c>
    </row>
    <row r="13622" spans="1:2">
      <c r="A13622" s="22" t="s">
        <v>24985</v>
      </c>
      <c r="B13622" s="9" t="s">
        <v>24997</v>
      </c>
    </row>
    <row r="13623" spans="1:2">
      <c r="A13623" s="21" t="s">
        <v>24998</v>
      </c>
      <c r="B13623" s="9" t="s">
        <v>24991</v>
      </c>
    </row>
    <row r="13624" spans="1:2">
      <c r="A13624" s="21" t="s">
        <v>24999</v>
      </c>
      <c r="B13624" s="9" t="s">
        <v>24986</v>
      </c>
    </row>
    <row r="13625" spans="1:2">
      <c r="A13625" s="21" t="s">
        <v>25000</v>
      </c>
      <c r="B13625" s="9" t="s">
        <v>24972</v>
      </c>
    </row>
    <row r="13626" spans="1:2">
      <c r="A13626" s="21" t="s">
        <v>25001</v>
      </c>
      <c r="B13626" s="9" t="s">
        <v>24987</v>
      </c>
    </row>
    <row r="13627" spans="1:2">
      <c r="A13627" s="21" t="s">
        <v>25002</v>
      </c>
      <c r="B13627" s="9" t="s">
        <v>24988</v>
      </c>
    </row>
    <row r="13628" spans="1:2">
      <c r="A13628" s="21" t="s">
        <v>25003</v>
      </c>
      <c r="B13628" s="9" t="s">
        <v>24989</v>
      </c>
    </row>
    <row r="13629" spans="1:2">
      <c r="A13629" s="21" t="s">
        <v>25004</v>
      </c>
      <c r="B13629" s="9" t="s">
        <v>24995</v>
      </c>
    </row>
    <row r="13630" spans="1:2">
      <c r="A13630" s="21" t="s">
        <v>25005</v>
      </c>
      <c r="B13630" s="9" t="s">
        <v>24993</v>
      </c>
    </row>
    <row r="13631" spans="1:2">
      <c r="A13631" s="21" t="s">
        <v>25006</v>
      </c>
      <c r="B13631" s="9" t="s">
        <v>24992</v>
      </c>
    </row>
    <row r="13632" spans="1:2">
      <c r="A13632" s="21" t="s">
        <v>25007</v>
      </c>
      <c r="B13632" s="9" t="s">
        <v>24996</v>
      </c>
    </row>
    <row r="13633" spans="1:2">
      <c r="A13633" s="21" t="s">
        <v>25008</v>
      </c>
      <c r="B13633" s="9" t="s">
        <v>24997</v>
      </c>
    </row>
    <row r="13634" spans="1:2">
      <c r="A13634" s="21" t="s">
        <v>25010</v>
      </c>
      <c r="B13634" s="9" t="s">
        <v>25009</v>
      </c>
    </row>
    <row r="13635" spans="1:2">
      <c r="A13635" s="21" t="s">
        <v>25011</v>
      </c>
      <c r="B13635" s="9" t="s">
        <v>25015</v>
      </c>
    </row>
    <row r="13636" spans="1:2">
      <c r="A13636" s="21" t="s">
        <v>25012</v>
      </c>
      <c r="B13636" s="9" t="s">
        <v>25016</v>
      </c>
    </row>
    <row r="13637" spans="1:2">
      <c r="A13637" s="21" t="s">
        <v>25018</v>
      </c>
      <c r="B13637" s="9" t="s">
        <v>25019</v>
      </c>
    </row>
    <row r="13638" spans="1:2">
      <c r="A13638" s="21" t="s">
        <v>25013</v>
      </c>
      <c r="B13638" s="9" t="s">
        <v>25020</v>
      </c>
    </row>
    <row r="13639" spans="1:2">
      <c r="A13639" s="21" t="s">
        <v>25014</v>
      </c>
      <c r="B13639" s="9" t="s">
        <v>25021</v>
      </c>
    </row>
    <row r="13640" spans="1:2">
      <c r="A13640" s="21" t="s">
        <v>25022</v>
      </c>
      <c r="B13640" s="9" t="s">
        <v>25023</v>
      </c>
    </row>
    <row r="13641" spans="1:2">
      <c r="A13641" s="21" t="s">
        <v>25024</v>
      </c>
      <c r="B13641" s="9" t="s">
        <v>25025</v>
      </c>
    </row>
    <row r="13642" spans="1:2">
      <c r="A13642" s="21" t="s">
        <v>25027</v>
      </c>
      <c r="B13642" s="9" t="s">
        <v>25026</v>
      </c>
    </row>
    <row r="13643" spans="1:2">
      <c r="A13643" s="21" t="s">
        <v>25028</v>
      </c>
      <c r="B13643" s="9" t="s">
        <v>25035</v>
      </c>
    </row>
    <row r="13644" spans="1:2">
      <c r="A13644" s="21" t="s">
        <v>25029</v>
      </c>
      <c r="B13644" s="9" t="s">
        <v>25036</v>
      </c>
    </row>
    <row r="13645" spans="1:2">
      <c r="A13645" s="21" t="s">
        <v>25030</v>
      </c>
      <c r="B13645" s="9" t="s">
        <v>25037</v>
      </c>
    </row>
    <row r="13646" spans="1:2">
      <c r="A13646" s="21" t="s">
        <v>25031</v>
      </c>
      <c r="B13646" s="9" t="s">
        <v>25038</v>
      </c>
    </row>
    <row r="13647" spans="1:2">
      <c r="A13647" s="21" t="s">
        <v>25032</v>
      </c>
      <c r="B13647" s="9" t="s">
        <v>25039</v>
      </c>
    </row>
    <row r="13648" spans="1:2">
      <c r="A13648" s="21" t="s">
        <v>25033</v>
      </c>
      <c r="B13648" s="9" t="s">
        <v>25040</v>
      </c>
    </row>
    <row r="13649" spans="1:2">
      <c r="A13649" s="21" t="s">
        <v>25034</v>
      </c>
      <c r="B13649" s="9" t="s">
        <v>25041</v>
      </c>
    </row>
    <row r="13650" spans="1:2">
      <c r="A13650" s="21" t="s">
        <v>25043</v>
      </c>
      <c r="B13650" s="9" t="s">
        <v>25042</v>
      </c>
    </row>
    <row r="13651" spans="1:2">
      <c r="A13651" s="21" t="s">
        <v>25044</v>
      </c>
      <c r="B13651" s="9" t="s">
        <v>25061</v>
      </c>
    </row>
    <row r="13652" spans="1:2">
      <c r="A13652" s="21" t="s">
        <v>25045</v>
      </c>
      <c r="B13652" s="9" t="s">
        <v>25062</v>
      </c>
    </row>
    <row r="13653" spans="1:2">
      <c r="A13653" s="21" t="s">
        <v>25046</v>
      </c>
      <c r="B13653" s="9" t="s">
        <v>25063</v>
      </c>
    </row>
    <row r="13654" spans="1:2">
      <c r="A13654" s="21" t="s">
        <v>25047</v>
      </c>
      <c r="B13654" s="9" t="s">
        <v>25064</v>
      </c>
    </row>
    <row r="13655" spans="1:2">
      <c r="A13655" s="21" t="s">
        <v>25060</v>
      </c>
      <c r="B13655" s="9" t="s">
        <v>25065</v>
      </c>
    </row>
    <row r="13656" spans="1:2">
      <c r="A13656" s="21" t="s">
        <v>25048</v>
      </c>
      <c r="B13656" s="9" t="s">
        <v>25066</v>
      </c>
    </row>
    <row r="13657" spans="1:2">
      <c r="A13657" s="21" t="s">
        <v>25049</v>
      </c>
      <c r="B13657" s="9" t="s">
        <v>25067</v>
      </c>
    </row>
    <row r="13658" spans="1:2">
      <c r="A13658" s="21" t="s">
        <v>25050</v>
      </c>
      <c r="B13658" s="9" t="s">
        <v>25068</v>
      </c>
    </row>
    <row r="13659" spans="1:2">
      <c r="A13659" s="21" t="s">
        <v>25051</v>
      </c>
      <c r="B13659" s="9" t="s">
        <v>25069</v>
      </c>
    </row>
    <row r="13660" spans="1:2">
      <c r="A13660" s="21" t="s">
        <v>25052</v>
      </c>
      <c r="B13660" s="9" t="s">
        <v>25070</v>
      </c>
    </row>
    <row r="13661" spans="1:2">
      <c r="A13661" s="21" t="s">
        <v>25053</v>
      </c>
      <c r="B13661" s="9" t="s">
        <v>25069</v>
      </c>
    </row>
    <row r="13662" spans="1:2">
      <c r="A13662" s="21" t="s">
        <v>25054</v>
      </c>
      <c r="B13662" s="9" t="s">
        <v>25071</v>
      </c>
    </row>
    <row r="13663" spans="1:2">
      <c r="A13663" s="21" t="s">
        <v>25055</v>
      </c>
      <c r="B13663" s="9" t="s">
        <v>25072</v>
      </c>
    </row>
    <row r="13664" spans="1:2">
      <c r="A13664" s="21" t="s">
        <v>25056</v>
      </c>
      <c r="B13664" s="9" t="s">
        <v>25073</v>
      </c>
    </row>
    <row r="13665" spans="1:2">
      <c r="A13665" s="21" t="s">
        <v>25057</v>
      </c>
      <c r="B13665" s="9" t="s">
        <v>25074</v>
      </c>
    </row>
    <row r="13666" spans="1:2">
      <c r="A13666" s="21" t="s">
        <v>25058</v>
      </c>
      <c r="B13666" s="9" t="s">
        <v>25075</v>
      </c>
    </row>
    <row r="13667" spans="1:2">
      <c r="A13667" s="21" t="s">
        <v>25059</v>
      </c>
      <c r="B13667" s="9" t="s">
        <v>25076</v>
      </c>
    </row>
    <row r="13668" spans="1:2">
      <c r="A13668" s="21" t="s">
        <v>25077</v>
      </c>
      <c r="B13668" s="9" t="s">
        <v>25017</v>
      </c>
    </row>
    <row r="13669" spans="1:2">
      <c r="A13669" s="21" t="s">
        <v>25078</v>
      </c>
      <c r="B13669" s="9" t="s">
        <v>25086</v>
      </c>
    </row>
    <row r="13670" spans="1:2">
      <c r="A13670" s="21" t="s">
        <v>25079</v>
      </c>
      <c r="B13670" s="9" t="s">
        <v>25087</v>
      </c>
    </row>
    <row r="13671" spans="1:2">
      <c r="A13671" s="21" t="s">
        <v>25088</v>
      </c>
      <c r="B13671" s="9" t="s">
        <v>25089</v>
      </c>
    </row>
    <row r="13672" spans="1:2">
      <c r="A13672" s="21" t="s">
        <v>25080</v>
      </c>
      <c r="B13672" s="9" t="s">
        <v>25090</v>
      </c>
    </row>
    <row r="13673" spans="1:2">
      <c r="A13673" s="21" t="s">
        <v>25081</v>
      </c>
      <c r="B13673" s="9" t="s">
        <v>25091</v>
      </c>
    </row>
    <row r="13674" spans="1:2">
      <c r="A13674" s="21" t="s">
        <v>25082</v>
      </c>
      <c r="B13674" s="9" t="s">
        <v>25092</v>
      </c>
    </row>
    <row r="13675" spans="1:2">
      <c r="A13675" s="21" t="s">
        <v>25083</v>
      </c>
      <c r="B13675" s="9" t="s">
        <v>25093</v>
      </c>
    </row>
    <row r="13676" spans="1:2">
      <c r="A13676" s="21" t="s">
        <v>25084</v>
      </c>
      <c r="B13676" s="9" t="s">
        <v>25094</v>
      </c>
    </row>
    <row r="13677" spans="1:2">
      <c r="A13677" s="21" t="s">
        <v>25085</v>
      </c>
      <c r="B13677" s="9" t="s">
        <v>25095</v>
      </c>
    </row>
    <row r="13678" spans="1:2">
      <c r="A13678" s="21" t="s">
        <v>25097</v>
      </c>
      <c r="B13678" s="9" t="s">
        <v>25096</v>
      </c>
    </row>
    <row r="13679" spans="1:2">
      <c r="A13679" s="21" t="s">
        <v>25098</v>
      </c>
      <c r="B13679" s="9" t="s">
        <v>25121</v>
      </c>
    </row>
    <row r="13680" spans="1:2">
      <c r="A13680" s="21" t="s">
        <v>25099</v>
      </c>
      <c r="B13680" s="9" t="s">
        <v>25122</v>
      </c>
    </row>
    <row r="13681" spans="1:2">
      <c r="A13681" s="21" t="s">
        <v>25100</v>
      </c>
      <c r="B13681" s="9" t="s">
        <v>25123</v>
      </c>
    </row>
    <row r="13682" spans="1:2">
      <c r="A13682" s="21" t="s">
        <v>25101</v>
      </c>
      <c r="B13682" s="9" t="s">
        <v>25124</v>
      </c>
    </row>
    <row r="13683" spans="1:2">
      <c r="A13683" s="21" t="s">
        <v>25102</v>
      </c>
      <c r="B13683" s="9" t="s">
        <v>25125</v>
      </c>
    </row>
    <row r="13684" spans="1:2">
      <c r="A13684" s="21" t="s">
        <v>25103</v>
      </c>
      <c r="B13684" s="9" t="s">
        <v>25126</v>
      </c>
    </row>
    <row r="13685" spans="1:2">
      <c r="A13685" s="21" t="s">
        <v>25104</v>
      </c>
      <c r="B13685" s="9" t="s">
        <v>25127</v>
      </c>
    </row>
    <row r="13686" spans="1:2">
      <c r="A13686" s="21" t="s">
        <v>25105</v>
      </c>
      <c r="B13686" s="9" t="s">
        <v>25128</v>
      </c>
    </row>
    <row r="13687" spans="1:2">
      <c r="A13687" s="21" t="s">
        <v>25106</v>
      </c>
      <c r="B13687" s="9" t="s">
        <v>25129</v>
      </c>
    </row>
    <row r="13688" spans="1:2">
      <c r="A13688" s="21" t="s">
        <v>25107</v>
      </c>
      <c r="B13688" s="9" t="s">
        <v>25130</v>
      </c>
    </row>
    <row r="13689" spans="1:2">
      <c r="A13689" s="21" t="s">
        <v>25108</v>
      </c>
      <c r="B13689" s="9" t="s">
        <v>25131</v>
      </c>
    </row>
    <row r="13690" spans="1:2">
      <c r="A13690" s="21" t="s">
        <v>25109</v>
      </c>
      <c r="B13690" s="9" t="s">
        <v>25132</v>
      </c>
    </row>
    <row r="13691" spans="1:2">
      <c r="A13691" s="21" t="s">
        <v>25110</v>
      </c>
      <c r="B13691" s="9" t="s">
        <v>25133</v>
      </c>
    </row>
    <row r="13692" spans="1:2">
      <c r="A13692" s="21" t="s">
        <v>25111</v>
      </c>
      <c r="B13692" s="9" t="s">
        <v>25134</v>
      </c>
    </row>
    <row r="13693" spans="1:2">
      <c r="A13693" s="21" t="s">
        <v>25112</v>
      </c>
      <c r="B13693" s="9" t="s">
        <v>25135</v>
      </c>
    </row>
    <row r="13694" spans="1:2">
      <c r="A13694" s="21" t="s">
        <v>25113</v>
      </c>
      <c r="B13694" s="9" t="s">
        <v>25136</v>
      </c>
    </row>
    <row r="13695" spans="1:2">
      <c r="A13695" s="21" t="s">
        <v>25114</v>
      </c>
      <c r="B13695" s="9" t="s">
        <v>25137</v>
      </c>
    </row>
    <row r="13696" spans="1:2">
      <c r="A13696" s="21" t="s">
        <v>25115</v>
      </c>
      <c r="B13696" s="9" t="s">
        <v>25138</v>
      </c>
    </row>
    <row r="13697" spans="1:2">
      <c r="A13697" s="21" t="s">
        <v>25116</v>
      </c>
      <c r="B13697" s="9" t="s">
        <v>25139</v>
      </c>
    </row>
    <row r="13698" spans="1:2">
      <c r="A13698" s="21" t="s">
        <v>25117</v>
      </c>
      <c r="B13698" s="9" t="s">
        <v>25140</v>
      </c>
    </row>
    <row r="13699" spans="1:2">
      <c r="A13699" s="21" t="s">
        <v>25118</v>
      </c>
      <c r="B13699" s="9" t="s">
        <v>25141</v>
      </c>
    </row>
    <row r="13700" spans="1:2">
      <c r="A13700" s="21" t="s">
        <v>25119</v>
      </c>
      <c r="B13700" s="9" t="s">
        <v>25142</v>
      </c>
    </row>
    <row r="13701" spans="1:2">
      <c r="A13701" s="21" t="s">
        <v>25120</v>
      </c>
      <c r="B13701" s="9" t="s">
        <v>25143</v>
      </c>
    </row>
    <row r="13702" spans="1:2">
      <c r="A13702" s="24" t="s">
        <v>25145</v>
      </c>
      <c r="B13702" s="22" t="s">
        <v>25144</v>
      </c>
    </row>
    <row r="13703" spans="1:2">
      <c r="A13703" s="24" t="s">
        <v>25146</v>
      </c>
      <c r="B13703" s="22" t="s">
        <v>25150</v>
      </c>
    </row>
    <row r="13704" spans="1:2">
      <c r="A13704" s="24" t="s">
        <v>25149</v>
      </c>
      <c r="B13704" s="22" t="s">
        <v>25151</v>
      </c>
    </row>
    <row r="13705" spans="1:2">
      <c r="A13705" s="24" t="s">
        <v>25147</v>
      </c>
      <c r="B13705" s="22" t="s">
        <v>25152</v>
      </c>
    </row>
    <row r="13706" spans="1:2">
      <c r="A13706" s="24" t="s">
        <v>25148</v>
      </c>
      <c r="B13706" s="22" t="s">
        <v>25153</v>
      </c>
    </row>
    <row r="13707" spans="1:2">
      <c r="A13707" s="24" t="s">
        <v>25155</v>
      </c>
      <c r="B13707" s="22" t="s">
        <v>25154</v>
      </c>
    </row>
    <row r="13708" spans="1:2">
      <c r="A13708" s="24" t="s">
        <v>25156</v>
      </c>
      <c r="B13708" s="22" t="s">
        <v>25176</v>
      </c>
    </row>
    <row r="13709" spans="1:2">
      <c r="A13709" s="24" t="s">
        <v>25157</v>
      </c>
      <c r="B13709" s="22" t="s">
        <v>25177</v>
      </c>
    </row>
    <row r="13710" spans="1:2">
      <c r="A13710" s="24" t="s">
        <v>25158</v>
      </c>
      <c r="B13710" s="22" t="s">
        <v>25178</v>
      </c>
    </row>
    <row r="13711" spans="1:2">
      <c r="A13711" s="24" t="s">
        <v>25159</v>
      </c>
      <c r="B13711" s="22" t="s">
        <v>25179</v>
      </c>
    </row>
    <row r="13712" spans="1:2">
      <c r="A13712" s="24" t="s">
        <v>25174</v>
      </c>
      <c r="B13712" s="22" t="s">
        <v>25180</v>
      </c>
    </row>
    <row r="13713" spans="1:2">
      <c r="A13713" s="24" t="s">
        <v>25160</v>
      </c>
      <c r="B13713" s="22" t="s">
        <v>25181</v>
      </c>
    </row>
    <row r="13714" spans="1:2">
      <c r="A13714" s="24" t="s">
        <v>25161</v>
      </c>
      <c r="B13714" s="22" t="s">
        <v>25182</v>
      </c>
    </row>
    <row r="13715" spans="1:2">
      <c r="A13715" s="24" t="s">
        <v>25175</v>
      </c>
      <c r="B13715" s="22" t="s">
        <v>25183</v>
      </c>
    </row>
    <row r="13716" spans="1:2">
      <c r="A13716" s="24" t="s">
        <v>25162</v>
      </c>
      <c r="B13716" s="22" t="s">
        <v>25184</v>
      </c>
    </row>
    <row r="13717" spans="1:2">
      <c r="A13717" s="24" t="s">
        <v>25163</v>
      </c>
      <c r="B13717" s="22" t="s">
        <v>25185</v>
      </c>
    </row>
    <row r="13718" spans="1:2">
      <c r="A13718" s="24" t="s">
        <v>25164</v>
      </c>
      <c r="B13718" s="22" t="s">
        <v>25186</v>
      </c>
    </row>
    <row r="13719" spans="1:2">
      <c r="A13719" s="24" t="s">
        <v>25165</v>
      </c>
      <c r="B13719" s="22" t="s">
        <v>25187</v>
      </c>
    </row>
    <row r="13720" spans="1:2">
      <c r="A13720" s="24" t="s">
        <v>25166</v>
      </c>
      <c r="B13720" s="22" t="s">
        <v>25188</v>
      </c>
    </row>
    <row r="13721" spans="1:2">
      <c r="A13721" s="24" t="s">
        <v>25167</v>
      </c>
      <c r="B13721" s="22" t="s">
        <v>25189</v>
      </c>
    </row>
    <row r="13722" spans="1:2">
      <c r="A13722" s="24" t="s">
        <v>25168</v>
      </c>
      <c r="B13722" s="22" t="s">
        <v>25190</v>
      </c>
    </row>
    <row r="13723" spans="1:2">
      <c r="A13723" s="24" t="s">
        <v>25169</v>
      </c>
      <c r="B13723" s="22" t="s">
        <v>25191</v>
      </c>
    </row>
    <row r="13724" spans="1:2">
      <c r="A13724" s="24" t="s">
        <v>25170</v>
      </c>
      <c r="B13724" s="22" t="s">
        <v>25192</v>
      </c>
    </row>
    <row r="13725" spans="1:2">
      <c r="A13725" s="24" t="s">
        <v>25171</v>
      </c>
      <c r="B13725" s="22" t="s">
        <v>25193</v>
      </c>
    </row>
    <row r="13726" spans="1:2">
      <c r="A13726" s="24" t="s">
        <v>25172</v>
      </c>
      <c r="B13726" s="22" t="s">
        <v>25194</v>
      </c>
    </row>
    <row r="13727" spans="1:2">
      <c r="A13727" s="24" t="s">
        <v>25173</v>
      </c>
      <c r="B13727" s="22" t="s">
        <v>25195</v>
      </c>
    </row>
    <row r="13728" spans="1:2">
      <c r="A13728" s="24" t="s">
        <v>25197</v>
      </c>
      <c r="B13728" s="22" t="s">
        <v>25196</v>
      </c>
    </row>
    <row r="13729" spans="1:2">
      <c r="A13729" s="24" t="s">
        <v>25198</v>
      </c>
      <c r="B13729" s="22" t="s">
        <v>25220</v>
      </c>
    </row>
    <row r="13730" spans="1:2">
      <c r="A13730" s="24" t="s">
        <v>25199</v>
      </c>
      <c r="B13730" s="22" t="s">
        <v>25221</v>
      </c>
    </row>
    <row r="13731" spans="1:2">
      <c r="A13731" s="24" t="s">
        <v>25200</v>
      </c>
      <c r="B13731" s="22" t="s">
        <v>25222</v>
      </c>
    </row>
    <row r="13732" spans="1:2">
      <c r="A13732" s="24" t="s">
        <v>25201</v>
      </c>
      <c r="B13732" s="22" t="s">
        <v>25223</v>
      </c>
    </row>
    <row r="13733" spans="1:2">
      <c r="A13733" s="24" t="s">
        <v>25202</v>
      </c>
      <c r="B13733" s="22" t="s">
        <v>25224</v>
      </c>
    </row>
    <row r="13734" spans="1:2">
      <c r="A13734" s="24" t="s">
        <v>25203</v>
      </c>
      <c r="B13734" s="22" t="s">
        <v>25225</v>
      </c>
    </row>
    <row r="13735" spans="1:2">
      <c r="A13735" s="24" t="s">
        <v>25204</v>
      </c>
      <c r="B13735" s="22" t="s">
        <v>25226</v>
      </c>
    </row>
    <row r="13736" spans="1:2">
      <c r="A13736" s="24" t="s">
        <v>25205</v>
      </c>
      <c r="B13736" s="22" t="s">
        <v>25227</v>
      </c>
    </row>
    <row r="13737" spans="1:2">
      <c r="A13737" s="24" t="s">
        <v>25206</v>
      </c>
      <c r="B13737" s="22" t="s">
        <v>25228</v>
      </c>
    </row>
    <row r="13738" spans="1:2">
      <c r="A13738" s="24" t="s">
        <v>25207</v>
      </c>
      <c r="B13738" s="22" t="s">
        <v>25229</v>
      </c>
    </row>
    <row r="13739" spans="1:2">
      <c r="A13739" s="24" t="s">
        <v>25208</v>
      </c>
      <c r="B13739" s="22" t="s">
        <v>25230</v>
      </c>
    </row>
    <row r="13740" spans="1:2">
      <c r="A13740" s="24" t="s">
        <v>25209</v>
      </c>
      <c r="B13740" s="22" t="s">
        <v>25231</v>
      </c>
    </row>
    <row r="13741" spans="1:2">
      <c r="A13741" s="24" t="s">
        <v>25210</v>
      </c>
      <c r="B13741" s="22" t="s">
        <v>25232</v>
      </c>
    </row>
    <row r="13742" spans="1:2">
      <c r="A13742" s="24" t="s">
        <v>25211</v>
      </c>
      <c r="B13742" s="22" t="s">
        <v>25233</v>
      </c>
    </row>
    <row r="13743" spans="1:2">
      <c r="A13743" s="24" t="s">
        <v>25212</v>
      </c>
      <c r="B13743" s="22" t="s">
        <v>25234</v>
      </c>
    </row>
    <row r="13744" spans="1:2">
      <c r="A13744" s="24" t="s">
        <v>25213</v>
      </c>
      <c r="B13744" s="22" t="s">
        <v>25235</v>
      </c>
    </row>
    <row r="13745" spans="1:2">
      <c r="A13745" s="24" t="s">
        <v>25214</v>
      </c>
      <c r="B13745" s="22" t="s">
        <v>25236</v>
      </c>
    </row>
    <row r="13746" spans="1:2">
      <c r="A13746" s="24" t="s">
        <v>25215</v>
      </c>
      <c r="B13746" s="22" t="s">
        <v>25237</v>
      </c>
    </row>
    <row r="13747" spans="1:2">
      <c r="A13747" s="24" t="s">
        <v>25216</v>
      </c>
      <c r="B13747" s="22" t="s">
        <v>25238</v>
      </c>
    </row>
    <row r="13748" spans="1:2">
      <c r="A13748" s="24" t="s">
        <v>25217</v>
      </c>
      <c r="B13748" s="22" t="s">
        <v>25239</v>
      </c>
    </row>
    <row r="13749" spans="1:2">
      <c r="A13749" s="24" t="s">
        <v>25218</v>
      </c>
      <c r="B13749" s="22" t="s">
        <v>25240</v>
      </c>
    </row>
    <row r="13750" spans="1:2">
      <c r="A13750" s="24" t="s">
        <v>25219</v>
      </c>
      <c r="B13750" s="22" t="s">
        <v>25241</v>
      </c>
    </row>
    <row r="13751" spans="1:2">
      <c r="A13751" s="24" t="s">
        <v>25243</v>
      </c>
      <c r="B13751" s="22" t="s">
        <v>25242</v>
      </c>
    </row>
    <row r="13752" spans="1:2">
      <c r="A13752" s="24" t="s">
        <v>25244</v>
      </c>
      <c r="B13752" s="22" t="s">
        <v>25269</v>
      </c>
    </row>
    <row r="13753" spans="1:2">
      <c r="A13753" s="24" t="s">
        <v>25245</v>
      </c>
      <c r="B13753" s="22" t="s">
        <v>25270</v>
      </c>
    </row>
    <row r="13754" spans="1:2">
      <c r="A13754" s="24" t="s">
        <v>25246</v>
      </c>
      <c r="B13754" s="22" t="s">
        <v>25271</v>
      </c>
    </row>
    <row r="13755" spans="1:2">
      <c r="A13755" s="24" t="s">
        <v>25247</v>
      </c>
      <c r="B13755" s="22" t="s">
        <v>25272</v>
      </c>
    </row>
    <row r="13756" spans="1:2">
      <c r="A13756" s="24" t="s">
        <v>25248</v>
      </c>
      <c r="B13756" s="22" t="s">
        <v>25273</v>
      </c>
    </row>
    <row r="13757" spans="1:2">
      <c r="A13757" s="24" t="s">
        <v>25249</v>
      </c>
      <c r="B13757" s="22" t="s">
        <v>25274</v>
      </c>
    </row>
    <row r="13758" spans="1:2">
      <c r="A13758" s="24" t="s">
        <v>25251</v>
      </c>
      <c r="B13758" s="22" t="s">
        <v>25276</v>
      </c>
    </row>
    <row r="13759" spans="1:2">
      <c r="A13759" s="24" t="s">
        <v>25252</v>
      </c>
      <c r="B13759" s="22" t="s">
        <v>25277</v>
      </c>
    </row>
    <row r="13760" spans="1:2">
      <c r="A13760" s="24" t="s">
        <v>25278</v>
      </c>
      <c r="B13760" s="22" t="s">
        <v>25279</v>
      </c>
    </row>
    <row r="13761" spans="1:2">
      <c r="A13761" s="24" t="s">
        <v>25253</v>
      </c>
      <c r="B13761" s="22" t="s">
        <v>25280</v>
      </c>
    </row>
    <row r="13762" spans="1:2">
      <c r="A13762" s="24" t="s">
        <v>25250</v>
      </c>
      <c r="B13762" s="22" t="s">
        <v>25275</v>
      </c>
    </row>
    <row r="13763" spans="1:2">
      <c r="A13763" s="24" t="s">
        <v>25254</v>
      </c>
      <c r="B13763" s="22" t="s">
        <v>25281</v>
      </c>
    </row>
    <row r="13764" spans="1:2">
      <c r="A13764" s="24" t="s">
        <v>25255</v>
      </c>
      <c r="B13764" s="22" t="s">
        <v>25282</v>
      </c>
    </row>
    <row r="13765" spans="1:2">
      <c r="A13765" s="24" t="s">
        <v>25256</v>
      </c>
      <c r="B13765" s="22" t="s">
        <v>25283</v>
      </c>
    </row>
    <row r="13766" spans="1:2">
      <c r="A13766" s="24" t="s">
        <v>25257</v>
      </c>
      <c r="B13766" s="22" t="s">
        <v>25284</v>
      </c>
    </row>
    <row r="13767" spans="1:2">
      <c r="A13767" s="24" t="s">
        <v>25258</v>
      </c>
      <c r="B13767" s="22" t="s">
        <v>25285</v>
      </c>
    </row>
    <row r="13768" spans="1:2">
      <c r="A13768" s="24" t="s">
        <v>25259</v>
      </c>
      <c r="B13768" s="22" t="s">
        <v>25287</v>
      </c>
    </row>
    <row r="13769" spans="1:2">
      <c r="A13769" s="24" t="s">
        <v>25260</v>
      </c>
      <c r="B13769" s="22" t="s">
        <v>25288</v>
      </c>
    </row>
    <row r="13770" spans="1:2">
      <c r="A13770" s="24" t="s">
        <v>25261</v>
      </c>
      <c r="B13770" s="22" t="s">
        <v>25289</v>
      </c>
    </row>
    <row r="13771" spans="1:2">
      <c r="A13771" s="24" t="s">
        <v>25262</v>
      </c>
      <c r="B13771" s="22" t="s">
        <v>25290</v>
      </c>
    </row>
    <row r="13772" spans="1:2">
      <c r="A13772" s="24" t="s">
        <v>25263</v>
      </c>
      <c r="B13772" s="22" t="s">
        <v>25291</v>
      </c>
    </row>
    <row r="13773" spans="1:2">
      <c r="A13773" s="24" t="s">
        <v>25264</v>
      </c>
      <c r="B13773" s="22" t="s">
        <v>25286</v>
      </c>
    </row>
    <row r="13774" spans="1:2">
      <c r="A13774" s="24" t="s">
        <v>25265</v>
      </c>
      <c r="B13774" s="22" t="s">
        <v>25292</v>
      </c>
    </row>
    <row r="13775" spans="1:2">
      <c r="A13775" s="24" t="s">
        <v>25266</v>
      </c>
      <c r="B13775" s="22" t="s">
        <v>25293</v>
      </c>
    </row>
    <row r="13776" spans="1:2">
      <c r="A13776" s="24" t="s">
        <v>25267</v>
      </c>
      <c r="B13776" s="22" t="s">
        <v>25294</v>
      </c>
    </row>
    <row r="13777" spans="1:2">
      <c r="A13777" s="24" t="s">
        <v>25268</v>
      </c>
      <c r="B13777" s="22" t="s">
        <v>25295</v>
      </c>
    </row>
    <row r="13778" spans="1:2">
      <c r="A13778" s="21" t="s">
        <v>25296</v>
      </c>
      <c r="B13778" s="22" t="s">
        <v>25297</v>
      </c>
    </row>
    <row r="13779" spans="1:2">
      <c r="A13779" s="21" t="s">
        <v>25298</v>
      </c>
      <c r="B13779" s="22" t="s">
        <v>25305</v>
      </c>
    </row>
    <row r="13780" spans="1:2">
      <c r="A13780" s="21" t="s">
        <v>25299</v>
      </c>
      <c r="B13780" s="22" t="s">
        <v>25306</v>
      </c>
    </row>
    <row r="13781" spans="1:2">
      <c r="A13781" s="21" t="s">
        <v>25300</v>
      </c>
      <c r="B13781" s="22" t="s">
        <v>25307</v>
      </c>
    </row>
    <row r="13782" spans="1:2">
      <c r="A13782" s="21" t="s">
        <v>25301</v>
      </c>
      <c r="B13782" s="22" t="s">
        <v>25308</v>
      </c>
    </row>
    <row r="13783" spans="1:2">
      <c r="A13783" s="21" t="s">
        <v>25302</v>
      </c>
      <c r="B13783" s="22" t="s">
        <v>25309</v>
      </c>
    </row>
    <row r="13784" spans="1:2">
      <c r="A13784" s="21" t="s">
        <v>25303</v>
      </c>
      <c r="B13784" s="22" t="s">
        <v>25310</v>
      </c>
    </row>
    <row r="13785" spans="1:2">
      <c r="A13785" s="21" t="s">
        <v>25304</v>
      </c>
      <c r="B13785" s="22" t="s">
        <v>25311</v>
      </c>
    </row>
    <row r="13786" spans="1:2">
      <c r="A13786" s="21" t="s">
        <v>25312</v>
      </c>
      <c r="B13786" s="22" t="s">
        <v>25313</v>
      </c>
    </row>
    <row r="13787" spans="1:2">
      <c r="A13787" s="21" t="s">
        <v>25314</v>
      </c>
      <c r="B13787" s="22" t="s">
        <v>25320</v>
      </c>
    </row>
    <row r="13788" spans="1:2">
      <c r="A13788" s="21" t="s">
        <v>25315</v>
      </c>
      <c r="B13788" s="22" t="s">
        <v>25321</v>
      </c>
    </row>
    <row r="13789" spans="1:2">
      <c r="A13789" s="21" t="s">
        <v>25316</v>
      </c>
      <c r="B13789" s="22" t="s">
        <v>25322</v>
      </c>
    </row>
    <row r="13790" spans="1:2">
      <c r="A13790" s="21" t="s">
        <v>25317</v>
      </c>
      <c r="B13790" s="22" t="s">
        <v>25323</v>
      </c>
    </row>
    <row r="13791" spans="1:2">
      <c r="A13791" s="21" t="s">
        <v>25318</v>
      </c>
      <c r="B13791" s="22" t="s">
        <v>25324</v>
      </c>
    </row>
    <row r="13792" spans="1:2">
      <c r="A13792" s="21" t="s">
        <v>25319</v>
      </c>
      <c r="B13792" s="22" t="s">
        <v>25322</v>
      </c>
    </row>
    <row r="13793" spans="1:2">
      <c r="A13793" s="21" t="s">
        <v>25325</v>
      </c>
      <c r="B13793" s="22" t="s">
        <v>25328</v>
      </c>
    </row>
    <row r="13794" spans="1:2">
      <c r="A13794" s="21" t="s">
        <v>25326</v>
      </c>
      <c r="B13794" s="22" t="s">
        <v>25329</v>
      </c>
    </row>
    <row r="13795" spans="1:2">
      <c r="A13795" s="21" t="s">
        <v>25327</v>
      </c>
      <c r="B13795" s="22" t="s">
        <v>25330</v>
      </c>
    </row>
    <row r="13796" spans="1:2">
      <c r="A13796" s="21" t="s">
        <v>25332</v>
      </c>
      <c r="B13796" s="22" t="s">
        <v>25331</v>
      </c>
    </row>
    <row r="13797" spans="1:2">
      <c r="A13797" s="21" t="s">
        <v>25333</v>
      </c>
      <c r="B13797" s="22" t="s">
        <v>25354</v>
      </c>
    </row>
    <row r="13798" spans="1:2">
      <c r="A13798" s="21" t="s">
        <v>25334</v>
      </c>
      <c r="B13798" s="22" t="s">
        <v>25355</v>
      </c>
    </row>
    <row r="13799" spans="1:2">
      <c r="A13799" s="21" t="s">
        <v>25335</v>
      </c>
      <c r="B13799" s="22" t="s">
        <v>25356</v>
      </c>
    </row>
    <row r="13800" spans="1:2">
      <c r="A13800" s="21" t="s">
        <v>25336</v>
      </c>
      <c r="B13800" s="22" t="s">
        <v>25357</v>
      </c>
    </row>
    <row r="13801" spans="1:2">
      <c r="A13801" s="21" t="s">
        <v>25337</v>
      </c>
      <c r="B13801" s="22" t="s">
        <v>25358</v>
      </c>
    </row>
    <row r="13802" spans="1:2">
      <c r="A13802" s="21" t="s">
        <v>25338</v>
      </c>
      <c r="B13802" s="22" t="s">
        <v>25359</v>
      </c>
    </row>
    <row r="13803" spans="1:2">
      <c r="A13803" s="21" t="s">
        <v>25339</v>
      </c>
      <c r="B13803" s="22" t="s">
        <v>25360</v>
      </c>
    </row>
    <row r="13804" spans="1:2">
      <c r="A13804" s="21" t="s">
        <v>25340</v>
      </c>
      <c r="B13804" s="22" t="s">
        <v>25361</v>
      </c>
    </row>
    <row r="13805" spans="1:2">
      <c r="A13805" s="21" t="s">
        <v>25341</v>
      </c>
      <c r="B13805" s="22" t="s">
        <v>25362</v>
      </c>
    </row>
    <row r="13806" spans="1:2">
      <c r="A13806" s="21" t="s">
        <v>25342</v>
      </c>
      <c r="B13806" s="22" t="s">
        <v>25363</v>
      </c>
    </row>
    <row r="13807" spans="1:2">
      <c r="A13807" s="21" t="s">
        <v>25343</v>
      </c>
      <c r="B13807" s="22" t="s">
        <v>25364</v>
      </c>
    </row>
    <row r="13808" spans="1:2">
      <c r="A13808" s="21" t="s">
        <v>25344</v>
      </c>
      <c r="B13808" s="22" t="s">
        <v>25365</v>
      </c>
    </row>
    <row r="13809" spans="1:2">
      <c r="A13809" s="21" t="s">
        <v>25345</v>
      </c>
      <c r="B13809" s="22" t="s">
        <v>25366</v>
      </c>
    </row>
    <row r="13810" spans="1:2">
      <c r="A13810" s="21" t="s">
        <v>25346</v>
      </c>
      <c r="B13810" s="22" t="s">
        <v>25367</v>
      </c>
    </row>
    <row r="13811" spans="1:2">
      <c r="A13811" s="21" t="s">
        <v>25347</v>
      </c>
      <c r="B13811" s="22" t="s">
        <v>25368</v>
      </c>
    </row>
    <row r="13812" spans="1:2">
      <c r="A13812" s="21" t="s">
        <v>25348</v>
      </c>
      <c r="B13812" s="22" t="s">
        <v>25369</v>
      </c>
    </row>
    <row r="13813" spans="1:2">
      <c r="A13813" s="21" t="s">
        <v>25349</v>
      </c>
      <c r="B13813" s="22" t="s">
        <v>25370</v>
      </c>
    </row>
    <row r="13814" spans="1:2">
      <c r="A13814" s="21" t="s">
        <v>25350</v>
      </c>
      <c r="B13814" s="22" t="s">
        <v>25371</v>
      </c>
    </row>
    <row r="13815" spans="1:2">
      <c r="A13815" s="21" t="s">
        <v>25351</v>
      </c>
      <c r="B13815" s="22" t="s">
        <v>25372</v>
      </c>
    </row>
    <row r="13816" spans="1:2">
      <c r="A13816" s="21" t="s">
        <v>25352</v>
      </c>
      <c r="B13816" s="22" t="s">
        <v>25373</v>
      </c>
    </row>
    <row r="13817" spans="1:2">
      <c r="A13817" s="21" t="s">
        <v>25353</v>
      </c>
      <c r="B13817" s="22" t="s">
        <v>25374</v>
      </c>
    </row>
    <row r="13818" spans="1:2">
      <c r="A13818" s="21" t="s">
        <v>25376</v>
      </c>
      <c r="B13818" s="22" t="s">
        <v>25375</v>
      </c>
    </row>
    <row r="13819" spans="1:2">
      <c r="A13819" s="21" t="s">
        <v>25377</v>
      </c>
      <c r="B13819" s="22" t="s">
        <v>25403</v>
      </c>
    </row>
    <row r="13820" spans="1:2">
      <c r="A13820" s="21" t="s">
        <v>25378</v>
      </c>
      <c r="B13820" s="22" t="s">
        <v>25404</v>
      </c>
    </row>
    <row r="13821" spans="1:2">
      <c r="A13821" s="21" t="s">
        <v>25379</v>
      </c>
      <c r="B13821" s="22" t="s">
        <v>25405</v>
      </c>
    </row>
    <row r="13822" spans="1:2">
      <c r="A13822" s="21" t="s">
        <v>25380</v>
      </c>
      <c r="B13822" s="22" t="s">
        <v>25406</v>
      </c>
    </row>
    <row r="13823" spans="1:2">
      <c r="A13823" s="21" t="s">
        <v>25381</v>
      </c>
      <c r="B13823" s="22" t="s">
        <v>25407</v>
      </c>
    </row>
    <row r="13824" spans="1:2">
      <c r="A13824" s="21" t="s">
        <v>25382</v>
      </c>
      <c r="B13824" s="22" t="s">
        <v>25408</v>
      </c>
    </row>
    <row r="13825" spans="1:2">
      <c r="A13825" s="21" t="s">
        <v>25383</v>
      </c>
      <c r="B13825" s="22" t="s">
        <v>25409</v>
      </c>
    </row>
    <row r="13826" spans="1:2">
      <c r="A13826" s="21" t="s">
        <v>25384</v>
      </c>
      <c r="B13826" s="22" t="s">
        <v>25410</v>
      </c>
    </row>
    <row r="13827" spans="1:2">
      <c r="A13827" s="21" t="s">
        <v>25385</v>
      </c>
      <c r="B13827" s="22" t="s">
        <v>25411</v>
      </c>
    </row>
    <row r="13828" spans="1:2">
      <c r="A13828" s="21" t="s">
        <v>25386</v>
      </c>
      <c r="B13828" s="22" t="s">
        <v>25412</v>
      </c>
    </row>
    <row r="13829" spans="1:2">
      <c r="A13829" s="21" t="s">
        <v>25387</v>
      </c>
      <c r="B13829" s="22" t="s">
        <v>25413</v>
      </c>
    </row>
    <row r="13830" spans="1:2">
      <c r="A13830" s="21" t="s">
        <v>25388</v>
      </c>
      <c r="B13830" s="22" t="s">
        <v>25414</v>
      </c>
    </row>
    <row r="13831" spans="1:2">
      <c r="A13831" s="21" t="s">
        <v>25389</v>
      </c>
      <c r="B13831" s="22" t="s">
        <v>25415</v>
      </c>
    </row>
    <row r="13832" spans="1:2">
      <c r="A13832" s="21" t="s">
        <v>25390</v>
      </c>
      <c r="B13832" s="22" t="s">
        <v>25416</v>
      </c>
    </row>
    <row r="13833" spans="1:2">
      <c r="A13833" s="21" t="s">
        <v>25391</v>
      </c>
      <c r="B13833" s="22" t="s">
        <v>25417</v>
      </c>
    </row>
    <row r="13834" spans="1:2">
      <c r="A13834" s="21" t="s">
        <v>25392</v>
      </c>
      <c r="B13834" s="22" t="s">
        <v>25418</v>
      </c>
    </row>
    <row r="13835" spans="1:2">
      <c r="A13835" s="21" t="s">
        <v>25393</v>
      </c>
      <c r="B13835" s="22" t="s">
        <v>25419</v>
      </c>
    </row>
    <row r="13836" spans="1:2">
      <c r="A13836" s="21" t="s">
        <v>25394</v>
      </c>
      <c r="B13836" s="22" t="s">
        <v>25420</v>
      </c>
    </row>
    <row r="13837" spans="1:2">
      <c r="A13837" s="21" t="s">
        <v>25395</v>
      </c>
      <c r="B13837" s="22" t="s">
        <v>25421</v>
      </c>
    </row>
    <row r="13838" spans="1:2">
      <c r="A13838" s="21" t="s">
        <v>25396</v>
      </c>
      <c r="B13838" s="22" t="s">
        <v>25422</v>
      </c>
    </row>
    <row r="13839" spans="1:2">
      <c r="A13839" s="21" t="s">
        <v>25397</v>
      </c>
      <c r="B13839" s="22" t="s">
        <v>25423</v>
      </c>
    </row>
    <row r="13840" spans="1:2">
      <c r="A13840" s="21" t="s">
        <v>25398</v>
      </c>
      <c r="B13840" s="22" t="s">
        <v>25424</v>
      </c>
    </row>
    <row r="13841" spans="1:2">
      <c r="A13841" s="21" t="s">
        <v>25399</v>
      </c>
      <c r="B13841" s="22" t="s">
        <v>25425</v>
      </c>
    </row>
    <row r="13842" spans="1:2">
      <c r="A13842" s="21" t="s">
        <v>25400</v>
      </c>
      <c r="B13842" s="22" t="s">
        <v>25426</v>
      </c>
    </row>
    <row r="13843" spans="1:2">
      <c r="A13843" s="21" t="s">
        <v>25401</v>
      </c>
      <c r="B13843" s="22" t="s">
        <v>25427</v>
      </c>
    </row>
    <row r="13844" spans="1:2">
      <c r="A13844" s="21" t="s">
        <v>25402</v>
      </c>
      <c r="B13844" s="22" t="s">
        <v>25428</v>
      </c>
    </row>
    <row r="13845" spans="1:2">
      <c r="A13845" s="21" t="s">
        <v>25430</v>
      </c>
      <c r="B13845" s="22" t="s">
        <v>25429</v>
      </c>
    </row>
    <row r="13846" spans="1:2">
      <c r="A13846" s="21" t="s">
        <v>25431</v>
      </c>
      <c r="B13846" s="22" t="s">
        <v>25433</v>
      </c>
    </row>
    <row r="13847" spans="1:2">
      <c r="A13847" s="21" t="s">
        <v>25432</v>
      </c>
      <c r="B13847" s="22" t="s">
        <v>25434</v>
      </c>
    </row>
    <row r="13848" spans="1:2">
      <c r="A13848" s="21" t="s">
        <v>25436</v>
      </c>
      <c r="B13848" s="22" t="s">
        <v>25435</v>
      </c>
    </row>
    <row r="13849" spans="1:2">
      <c r="A13849" s="21" t="s">
        <v>25437</v>
      </c>
      <c r="B13849" s="22" t="s">
        <v>25458</v>
      </c>
    </row>
    <row r="13850" spans="1:2">
      <c r="A13850" s="21" t="s">
        <v>25438</v>
      </c>
      <c r="B13850" s="22" t="s">
        <v>25459</v>
      </c>
    </row>
    <row r="13851" spans="1:2">
      <c r="A13851" s="21" t="s">
        <v>25439</v>
      </c>
      <c r="B13851" s="22" t="s">
        <v>25460</v>
      </c>
    </row>
    <row r="13852" spans="1:2">
      <c r="A13852" s="21" t="s">
        <v>25461</v>
      </c>
      <c r="B13852" s="22" t="s">
        <v>25462</v>
      </c>
    </row>
    <row r="13853" spans="1:2">
      <c r="A13853" s="21" t="s">
        <v>25440</v>
      </c>
      <c r="B13853" s="22" t="s">
        <v>25463</v>
      </c>
    </row>
    <row r="13854" spans="1:2">
      <c r="A13854" s="21" t="s">
        <v>25441</v>
      </c>
      <c r="B13854" s="22" t="s">
        <v>25464</v>
      </c>
    </row>
    <row r="13855" spans="1:2">
      <c r="A13855" s="21" t="s">
        <v>25442</v>
      </c>
      <c r="B13855" s="22" t="s">
        <v>25465</v>
      </c>
    </row>
    <row r="13856" spans="1:2">
      <c r="A13856" s="21" t="s">
        <v>25443</v>
      </c>
      <c r="B13856" s="22" t="s">
        <v>25466</v>
      </c>
    </row>
    <row r="13857" spans="1:2">
      <c r="A13857" s="21" t="s">
        <v>25444</v>
      </c>
      <c r="B13857" s="22" t="s">
        <v>25467</v>
      </c>
    </row>
    <row r="13858" spans="1:2">
      <c r="A13858" s="21" t="s">
        <v>25445</v>
      </c>
      <c r="B13858" s="22" t="s">
        <v>25468</v>
      </c>
    </row>
    <row r="13859" spans="1:2">
      <c r="A13859" s="21" t="s">
        <v>25446</v>
      </c>
      <c r="B13859" s="22" t="s">
        <v>25469</v>
      </c>
    </row>
    <row r="13860" spans="1:2">
      <c r="A13860" s="21" t="s">
        <v>25447</v>
      </c>
      <c r="B13860" s="22" t="s">
        <v>25470</v>
      </c>
    </row>
    <row r="13861" spans="1:2">
      <c r="A13861" s="21" t="s">
        <v>25448</v>
      </c>
      <c r="B13861" s="22" t="s">
        <v>25471</v>
      </c>
    </row>
    <row r="13862" spans="1:2">
      <c r="A13862" s="21" t="s">
        <v>25449</v>
      </c>
      <c r="B13862" s="22" t="s">
        <v>25472</v>
      </c>
    </row>
    <row r="13863" spans="1:2">
      <c r="A13863" s="21" t="s">
        <v>25450</v>
      </c>
      <c r="B13863" s="22" t="s">
        <v>25473</v>
      </c>
    </row>
    <row r="13864" spans="1:2">
      <c r="A13864" s="21" t="s">
        <v>25451</v>
      </c>
      <c r="B13864" s="22" t="s">
        <v>25474</v>
      </c>
    </row>
    <row r="13865" spans="1:2">
      <c r="A13865" s="21" t="s">
        <v>25452</v>
      </c>
      <c r="B13865" s="22" t="s">
        <v>25475</v>
      </c>
    </row>
    <row r="13866" spans="1:2">
      <c r="A13866" s="21" t="s">
        <v>25453</v>
      </c>
      <c r="B13866" s="22" t="s">
        <v>25476</v>
      </c>
    </row>
    <row r="13867" spans="1:2">
      <c r="A13867" s="21" t="s">
        <v>25454</v>
      </c>
      <c r="B13867" s="22" t="s">
        <v>25477</v>
      </c>
    </row>
    <row r="13868" spans="1:2">
      <c r="A13868" s="21" t="s">
        <v>25455</v>
      </c>
      <c r="B13868" s="22" t="s">
        <v>25478</v>
      </c>
    </row>
    <row r="13869" spans="1:2">
      <c r="A13869" s="21" t="s">
        <v>25456</v>
      </c>
      <c r="B13869" s="22" t="s">
        <v>25479</v>
      </c>
    </row>
    <row r="13870" spans="1:2">
      <c r="A13870" s="21" t="s">
        <v>25457</v>
      </c>
      <c r="B13870" s="22" t="s">
        <v>25480</v>
      </c>
    </row>
    <row r="13871" spans="1:2">
      <c r="A13871" s="21" t="s">
        <v>25482</v>
      </c>
      <c r="B13871" s="22" t="s">
        <v>25481</v>
      </c>
    </row>
    <row r="13872" spans="1:2">
      <c r="A13872" s="21" t="s">
        <v>25483</v>
      </c>
      <c r="B13872" s="22" t="s">
        <v>25509</v>
      </c>
    </row>
    <row r="13873" spans="1:2">
      <c r="A13873" s="21" t="s">
        <v>25484</v>
      </c>
      <c r="B13873" s="22" t="s">
        <v>25510</v>
      </c>
    </row>
    <row r="13874" spans="1:2">
      <c r="A13874" s="21" t="s">
        <v>25485</v>
      </c>
      <c r="B13874" s="22" t="s">
        <v>25511</v>
      </c>
    </row>
    <row r="13875" spans="1:2">
      <c r="A13875" s="21" t="s">
        <v>25486</v>
      </c>
      <c r="B13875" s="22" t="s">
        <v>25512</v>
      </c>
    </row>
    <row r="13876" spans="1:2">
      <c r="A13876" s="21" t="s">
        <v>25487</v>
      </c>
      <c r="B13876" s="22" t="s">
        <v>25513</v>
      </c>
    </row>
    <row r="13877" spans="1:2">
      <c r="A13877" s="21" t="s">
        <v>25488</v>
      </c>
      <c r="B13877" s="22" t="s">
        <v>25514</v>
      </c>
    </row>
    <row r="13878" spans="1:2">
      <c r="A13878" s="21" t="s">
        <v>25489</v>
      </c>
      <c r="B13878" s="22" t="s">
        <v>25515</v>
      </c>
    </row>
    <row r="13879" spans="1:2">
      <c r="A13879" s="21" t="s">
        <v>25490</v>
      </c>
      <c r="B13879" s="22" t="s">
        <v>25516</v>
      </c>
    </row>
    <row r="13880" spans="1:2">
      <c r="A13880" s="21" t="s">
        <v>25491</v>
      </c>
      <c r="B13880" s="22" t="s">
        <v>25517</v>
      </c>
    </row>
    <row r="13881" spans="1:2">
      <c r="A13881" s="21" t="s">
        <v>25492</v>
      </c>
      <c r="B13881" s="22" t="s">
        <v>25518</v>
      </c>
    </row>
    <row r="13882" spans="1:2">
      <c r="A13882" s="21" t="s">
        <v>25493</v>
      </c>
      <c r="B13882" s="22" t="s">
        <v>25519</v>
      </c>
    </row>
    <row r="13883" spans="1:2">
      <c r="A13883" s="21" t="s">
        <v>25494</v>
      </c>
      <c r="B13883" s="22" t="s">
        <v>25520</v>
      </c>
    </row>
    <row r="13884" spans="1:2">
      <c r="A13884" s="21" t="s">
        <v>25495</v>
      </c>
      <c r="B13884" s="22" t="s">
        <v>25521</v>
      </c>
    </row>
    <row r="13885" spans="1:2">
      <c r="A13885" s="21" t="s">
        <v>25496</v>
      </c>
      <c r="B13885" s="22" t="s">
        <v>25522</v>
      </c>
    </row>
    <row r="13886" spans="1:2">
      <c r="A13886" s="21" t="s">
        <v>25497</v>
      </c>
      <c r="B13886" s="22" t="s">
        <v>25523</v>
      </c>
    </row>
    <row r="13887" spans="1:2">
      <c r="A13887" s="21" t="s">
        <v>25498</v>
      </c>
      <c r="B13887" s="22" t="s">
        <v>25524</v>
      </c>
    </row>
    <row r="13888" spans="1:2">
      <c r="A13888" s="21" t="s">
        <v>25499</v>
      </c>
      <c r="B13888" s="22" t="s">
        <v>25525</v>
      </c>
    </row>
    <row r="13889" spans="1:2">
      <c r="A13889" s="21" t="s">
        <v>25500</v>
      </c>
      <c r="B13889" s="22" t="s">
        <v>25526</v>
      </c>
    </row>
    <row r="13890" spans="1:2">
      <c r="A13890" s="21" t="s">
        <v>25501</v>
      </c>
      <c r="B13890" s="22" t="s">
        <v>25527</v>
      </c>
    </row>
    <row r="13891" spans="1:2">
      <c r="A13891" s="21" t="s">
        <v>25502</v>
      </c>
      <c r="B13891" s="22" t="s">
        <v>25528</v>
      </c>
    </row>
    <row r="13892" spans="1:2">
      <c r="A13892" s="21" t="s">
        <v>25503</v>
      </c>
      <c r="B13892" s="22" t="s">
        <v>25529</v>
      </c>
    </row>
    <row r="13893" spans="1:2">
      <c r="A13893" s="21" t="s">
        <v>25504</v>
      </c>
      <c r="B13893" s="22" t="s">
        <v>25530</v>
      </c>
    </row>
    <row r="13894" spans="1:2">
      <c r="A13894" s="21" t="s">
        <v>25505</v>
      </c>
      <c r="B13894" s="22" t="s">
        <v>25531</v>
      </c>
    </row>
    <row r="13895" spans="1:2">
      <c r="A13895" s="21" t="s">
        <v>25506</v>
      </c>
      <c r="B13895" s="22" t="s">
        <v>25532</v>
      </c>
    </row>
    <row r="13896" spans="1:2">
      <c r="A13896" s="21" t="s">
        <v>25507</v>
      </c>
      <c r="B13896" s="22" t="s">
        <v>25533</v>
      </c>
    </row>
    <row r="13897" spans="1:2">
      <c r="A13897" s="21" t="s">
        <v>25508</v>
      </c>
      <c r="B13897" s="22" t="s">
        <v>25534</v>
      </c>
    </row>
    <row r="13898" spans="1:2">
      <c r="A13898" s="21" t="s">
        <v>25535</v>
      </c>
      <c r="B13898" s="22" t="s">
        <v>25536</v>
      </c>
    </row>
    <row r="13899" spans="1:2">
      <c r="A13899" s="21" t="s">
        <v>25537</v>
      </c>
      <c r="B13899" s="22" t="s">
        <v>25544</v>
      </c>
    </row>
    <row r="13900" spans="1:2">
      <c r="A13900" s="21" t="s">
        <v>25538</v>
      </c>
      <c r="B13900" s="22" t="s">
        <v>25545</v>
      </c>
    </row>
    <row r="13901" spans="1:2">
      <c r="A13901" s="21" t="s">
        <v>25539</v>
      </c>
      <c r="B13901" s="22" t="s">
        <v>25546</v>
      </c>
    </row>
    <row r="13902" spans="1:2">
      <c r="A13902" s="21" t="s">
        <v>25540</v>
      </c>
      <c r="B13902" s="22" t="s">
        <v>25547</v>
      </c>
    </row>
    <row r="13903" spans="1:2">
      <c r="A13903" s="21" t="s">
        <v>25541</v>
      </c>
      <c r="B13903" s="22" t="s">
        <v>25548</v>
      </c>
    </row>
    <row r="13904" spans="1:2">
      <c r="A13904" s="21" t="s">
        <v>25542</v>
      </c>
      <c r="B13904" s="22" t="s">
        <v>25547</v>
      </c>
    </row>
    <row r="13905" spans="1:2">
      <c r="A13905" s="21" t="s">
        <v>25543</v>
      </c>
      <c r="B13905" s="22" t="s">
        <v>25536</v>
      </c>
    </row>
    <row r="13906" spans="1:2">
      <c r="A13906" s="21" t="s">
        <v>25549</v>
      </c>
      <c r="B13906" s="22" t="s">
        <v>25550</v>
      </c>
    </row>
    <row r="13907" spans="1:2">
      <c r="A13907" s="21" t="s">
        <v>25558</v>
      </c>
      <c r="B13907" s="22" t="s">
        <v>25559</v>
      </c>
    </row>
    <row r="13908" spans="1:2">
      <c r="A13908" s="21" t="s">
        <v>25551</v>
      </c>
      <c r="B13908" s="22" t="s">
        <v>25560</v>
      </c>
    </row>
    <row r="13909" spans="1:2">
      <c r="A13909" s="21" t="s">
        <v>25552</v>
      </c>
      <c r="B13909" s="22" t="s">
        <v>25561</v>
      </c>
    </row>
    <row r="13910" spans="1:2">
      <c r="A13910" s="21" t="s">
        <v>25553</v>
      </c>
      <c r="B13910" s="22" t="s">
        <v>25562</v>
      </c>
    </row>
    <row r="13911" spans="1:2">
      <c r="A13911" s="21" t="s">
        <v>25554</v>
      </c>
      <c r="B13911" s="22" t="s">
        <v>25563</v>
      </c>
    </row>
    <row r="13912" spans="1:2">
      <c r="A13912" s="21" t="s">
        <v>25555</v>
      </c>
      <c r="B13912" s="22" t="s">
        <v>25564</v>
      </c>
    </row>
    <row r="13913" spans="1:2">
      <c r="A13913" s="21" t="s">
        <v>25556</v>
      </c>
      <c r="B13913" s="22" t="s">
        <v>25565</v>
      </c>
    </row>
    <row r="13914" spans="1:2">
      <c r="A13914" s="21" t="s">
        <v>25557</v>
      </c>
      <c r="B13914" s="22" t="s">
        <v>25566</v>
      </c>
    </row>
    <row r="13915" spans="1:2">
      <c r="A13915" s="21" t="s">
        <v>25567</v>
      </c>
      <c r="B13915" s="22" t="s">
        <v>25568</v>
      </c>
    </row>
    <row r="13916" spans="1:2">
      <c r="A13916" s="21" t="s">
        <v>25569</v>
      </c>
      <c r="B13916" s="22" t="s">
        <v>25576</v>
      </c>
    </row>
    <row r="13917" spans="1:2">
      <c r="A13917" s="21" t="s">
        <v>25570</v>
      </c>
      <c r="B13917" s="22" t="s">
        <v>25577</v>
      </c>
    </row>
    <row r="13918" spans="1:2">
      <c r="A13918" s="21" t="s">
        <v>25571</v>
      </c>
      <c r="B13918" s="22" t="s">
        <v>25578</v>
      </c>
    </row>
    <row r="13919" spans="1:2">
      <c r="A13919" s="21" t="s">
        <v>25572</v>
      </c>
      <c r="B13919" s="22" t="s">
        <v>25579</v>
      </c>
    </row>
    <row r="13920" spans="1:2">
      <c r="A13920" s="21" t="s">
        <v>25573</v>
      </c>
      <c r="B13920" s="22" t="s">
        <v>25580</v>
      </c>
    </row>
    <row r="13921" spans="1:2">
      <c r="A13921" s="21" t="s">
        <v>25574</v>
      </c>
      <c r="B13921" s="22" t="s">
        <v>25581</v>
      </c>
    </row>
    <row r="13922" spans="1:2">
      <c r="A13922" s="21" t="s">
        <v>25575</v>
      </c>
      <c r="B13922" s="22" t="s">
        <v>25582</v>
      </c>
    </row>
    <row r="13923" spans="1:2">
      <c r="A13923" s="22" t="s">
        <v>25584</v>
      </c>
      <c r="B13923" s="22" t="s">
        <v>25583</v>
      </c>
    </row>
    <row r="13924" spans="1:2">
      <c r="A13924" s="22" t="s">
        <v>25585</v>
      </c>
      <c r="B13924" s="22" t="s">
        <v>25605</v>
      </c>
    </row>
    <row r="13925" spans="1:2">
      <c r="A13925" s="22" t="s">
        <v>25586</v>
      </c>
      <c r="B13925" s="22" t="s">
        <v>25606</v>
      </c>
    </row>
    <row r="13926" spans="1:2">
      <c r="A13926" s="22" t="s">
        <v>25587</v>
      </c>
      <c r="B13926" s="22" t="s">
        <v>25607</v>
      </c>
    </row>
    <row r="13927" spans="1:2">
      <c r="A13927" s="22" t="s">
        <v>25588</v>
      </c>
      <c r="B13927" s="22" t="s">
        <v>25608</v>
      </c>
    </row>
    <row r="13928" spans="1:2">
      <c r="A13928" s="22" t="s">
        <v>25589</v>
      </c>
      <c r="B13928" s="22" t="s">
        <v>25609</v>
      </c>
    </row>
    <row r="13929" spans="1:2">
      <c r="A13929" s="22" t="s">
        <v>25590</v>
      </c>
      <c r="B13929" s="22" t="s">
        <v>25610</v>
      </c>
    </row>
    <row r="13930" spans="1:2">
      <c r="A13930" s="22" t="s">
        <v>25592</v>
      </c>
      <c r="B13930" s="22" t="s">
        <v>25611</v>
      </c>
    </row>
    <row r="13931" spans="1:2">
      <c r="A13931" s="22" t="s">
        <v>25593</v>
      </c>
      <c r="B13931" s="22" t="s">
        <v>25612</v>
      </c>
    </row>
    <row r="13932" spans="1:2">
      <c r="A13932" s="22" t="s">
        <v>25594</v>
      </c>
      <c r="B13932" s="22" t="s">
        <v>25613</v>
      </c>
    </row>
    <row r="13933" spans="1:2">
      <c r="A13933" s="22" t="s">
        <v>25595</v>
      </c>
      <c r="B13933" s="22" t="s">
        <v>25614</v>
      </c>
    </row>
    <row r="13934" spans="1:2">
      <c r="A13934" s="22" t="s">
        <v>25591</v>
      </c>
      <c r="B13934" s="22" t="s">
        <v>25615</v>
      </c>
    </row>
    <row r="13935" spans="1:2">
      <c r="A13935" s="22" t="s">
        <v>25596</v>
      </c>
      <c r="B13935" s="22" t="s">
        <v>25616</v>
      </c>
    </row>
    <row r="13936" spans="1:2">
      <c r="A13936" s="22" t="s">
        <v>25597</v>
      </c>
      <c r="B13936" s="22" t="s">
        <v>25617</v>
      </c>
    </row>
    <row r="13937" spans="1:2">
      <c r="A13937" s="22" t="s">
        <v>25618</v>
      </c>
      <c r="B13937" s="22" t="s">
        <v>25619</v>
      </c>
    </row>
    <row r="13938" spans="1:2">
      <c r="A13938" s="22" t="s">
        <v>25598</v>
      </c>
      <c r="B13938" s="22" t="s">
        <v>25620</v>
      </c>
    </row>
    <row r="13939" spans="1:2">
      <c r="A13939" s="22" t="s">
        <v>25599</v>
      </c>
      <c r="B13939" s="22" t="s">
        <v>25620</v>
      </c>
    </row>
    <row r="13940" spans="1:2">
      <c r="A13940" s="22" t="s">
        <v>25600</v>
      </c>
      <c r="B13940" s="22" t="s">
        <v>25621</v>
      </c>
    </row>
    <row r="13941" spans="1:2">
      <c r="A13941" s="22" t="s">
        <v>25601</v>
      </c>
      <c r="B13941" s="22" t="s">
        <v>25622</v>
      </c>
    </row>
    <row r="13942" spans="1:2">
      <c r="A13942" s="22" t="s">
        <v>25602</v>
      </c>
      <c r="B13942" s="22" t="s">
        <v>25623</v>
      </c>
    </row>
    <row r="13943" spans="1:2">
      <c r="A13943" s="22" t="s">
        <v>25603</v>
      </c>
      <c r="B13943" s="22" t="s">
        <v>25624</v>
      </c>
    </row>
    <row r="13944" spans="1:2">
      <c r="A13944" s="22" t="s">
        <v>25604</v>
      </c>
      <c r="B13944" s="22" t="s">
        <v>25625</v>
      </c>
    </row>
    <row r="13945" spans="1:2">
      <c r="A13945" s="22" t="s">
        <v>25627</v>
      </c>
      <c r="B13945" s="22" t="s">
        <v>25626</v>
      </c>
    </row>
    <row r="13946" spans="1:2">
      <c r="A13946" s="22" t="s">
        <v>25628</v>
      </c>
      <c r="B13946" s="22" t="s">
        <v>25653</v>
      </c>
    </row>
    <row r="13947" spans="1:2">
      <c r="A13947" s="22" t="s">
        <v>25629</v>
      </c>
      <c r="B13947" s="22" t="s">
        <v>25654</v>
      </c>
    </row>
    <row r="13948" spans="1:2">
      <c r="A13948" s="22" t="s">
        <v>25630</v>
      </c>
      <c r="B13948" s="22" t="s">
        <v>25655</v>
      </c>
    </row>
    <row r="13949" spans="1:2">
      <c r="A13949" s="22" t="s">
        <v>25631</v>
      </c>
      <c r="B13949" s="22" t="s">
        <v>25656</v>
      </c>
    </row>
    <row r="13950" spans="1:2">
      <c r="A13950" s="22" t="s">
        <v>25632</v>
      </c>
      <c r="B13950" s="22" t="s">
        <v>25657</v>
      </c>
    </row>
    <row r="13951" spans="1:2">
      <c r="A13951" s="22" t="s">
        <v>25633</v>
      </c>
      <c r="B13951" s="22" t="s">
        <v>25658</v>
      </c>
    </row>
    <row r="13952" spans="1:2">
      <c r="A13952" s="22" t="s">
        <v>25634</v>
      </c>
      <c r="B13952" s="22" t="s">
        <v>25659</v>
      </c>
    </row>
    <row r="13953" spans="1:2">
      <c r="A13953" s="22" t="s">
        <v>25635</v>
      </c>
      <c r="B13953" s="22" t="s">
        <v>25660</v>
      </c>
    </row>
    <row r="13954" spans="1:2">
      <c r="A13954" s="22" t="s">
        <v>25636</v>
      </c>
      <c r="B13954" s="22" t="s">
        <v>25661</v>
      </c>
    </row>
    <row r="13955" spans="1:2">
      <c r="A13955" s="22" t="s">
        <v>25637</v>
      </c>
      <c r="B13955" s="22" t="s">
        <v>25662</v>
      </c>
    </row>
    <row r="13956" spans="1:2">
      <c r="A13956" s="22" t="s">
        <v>25638</v>
      </c>
      <c r="B13956" s="22" t="s">
        <v>25663</v>
      </c>
    </row>
    <row r="13957" spans="1:2">
      <c r="A13957" s="22" t="s">
        <v>25639</v>
      </c>
      <c r="B13957" s="22" t="s">
        <v>25664</v>
      </c>
    </row>
    <row r="13958" spans="1:2">
      <c r="A13958" s="22" t="s">
        <v>25640</v>
      </c>
      <c r="B13958" s="22" t="s">
        <v>25665</v>
      </c>
    </row>
    <row r="13959" spans="1:2">
      <c r="A13959" s="22" t="s">
        <v>25641</v>
      </c>
      <c r="B13959" s="22" t="s">
        <v>25666</v>
      </c>
    </row>
    <row r="13960" spans="1:2">
      <c r="A13960" s="22" t="s">
        <v>25642</v>
      </c>
      <c r="B13960" s="22" t="s">
        <v>25667</v>
      </c>
    </row>
    <row r="13961" spans="1:2">
      <c r="A13961" s="22" t="s">
        <v>25643</v>
      </c>
      <c r="B13961" s="22" t="s">
        <v>25668</v>
      </c>
    </row>
    <row r="13962" spans="1:2">
      <c r="A13962" s="22" t="s">
        <v>25644</v>
      </c>
      <c r="B13962" s="22" t="s">
        <v>25669</v>
      </c>
    </row>
    <row r="13963" spans="1:2">
      <c r="A13963" s="22" t="s">
        <v>25645</v>
      </c>
      <c r="B13963" s="22" t="s">
        <v>25670</v>
      </c>
    </row>
    <row r="13964" spans="1:2">
      <c r="A13964" s="22" t="s">
        <v>25646</v>
      </c>
      <c r="B13964" s="22" t="s">
        <v>25671</v>
      </c>
    </row>
    <row r="13965" spans="1:2">
      <c r="A13965" s="22" t="s">
        <v>25647</v>
      </c>
      <c r="B13965" s="22" t="s">
        <v>25672</v>
      </c>
    </row>
    <row r="13966" spans="1:2">
      <c r="A13966" s="22" t="s">
        <v>25648</v>
      </c>
      <c r="B13966" s="22" t="s">
        <v>25673</v>
      </c>
    </row>
    <row r="13967" spans="1:2">
      <c r="A13967" s="22" t="s">
        <v>25649</v>
      </c>
      <c r="B13967" s="22" t="s">
        <v>25674</v>
      </c>
    </row>
    <row r="13968" spans="1:2">
      <c r="A13968" s="22" t="s">
        <v>25650</v>
      </c>
      <c r="B13968" s="22" t="s">
        <v>25675</v>
      </c>
    </row>
    <row r="13969" spans="1:2">
      <c r="A13969" s="22" t="s">
        <v>25651</v>
      </c>
      <c r="B13969" s="22" t="s">
        <v>25676</v>
      </c>
    </row>
    <row r="13970" spans="1:2">
      <c r="A13970" s="22" t="s">
        <v>25652</v>
      </c>
      <c r="B13970" s="22" t="s">
        <v>25677</v>
      </c>
    </row>
    <row r="13971" spans="1:2">
      <c r="A13971" s="21" t="s">
        <v>25678</v>
      </c>
      <c r="B13971" s="22" t="s">
        <v>25679</v>
      </c>
    </row>
    <row r="13972" spans="1:2">
      <c r="A13972" s="21" t="s">
        <v>25680</v>
      </c>
      <c r="B13972" s="22" t="s">
        <v>25687</v>
      </c>
    </row>
    <row r="13973" spans="1:2">
      <c r="A13973" s="21" t="s">
        <v>25681</v>
      </c>
      <c r="B13973" s="22" t="s">
        <v>25688</v>
      </c>
    </row>
    <row r="13974" spans="1:2">
      <c r="A13974" s="21" t="s">
        <v>25682</v>
      </c>
      <c r="B13974" s="22" t="s">
        <v>25689</v>
      </c>
    </row>
    <row r="13975" spans="1:2">
      <c r="A13975" s="21" t="s">
        <v>25683</v>
      </c>
      <c r="B13975" s="22" t="s">
        <v>25690</v>
      </c>
    </row>
    <row r="13976" spans="1:2">
      <c r="A13976" s="21" t="s">
        <v>25684</v>
      </c>
      <c r="B13976" s="22" t="s">
        <v>25691</v>
      </c>
    </row>
    <row r="13977" spans="1:2">
      <c r="A13977" s="21" t="s">
        <v>25685</v>
      </c>
      <c r="B13977" s="22" t="s">
        <v>25692</v>
      </c>
    </row>
    <row r="13978" spans="1:2">
      <c r="A13978" s="21" t="s">
        <v>25686</v>
      </c>
      <c r="B13978" s="22" t="s">
        <v>25693</v>
      </c>
    </row>
    <row r="13979" spans="1:2">
      <c r="A13979" s="25" t="s">
        <v>25695</v>
      </c>
      <c r="B13979" s="25" t="s">
        <v>25694</v>
      </c>
    </row>
    <row r="13980" spans="1:2">
      <c r="A13980" s="25" t="s">
        <v>25696</v>
      </c>
      <c r="B13980" s="25" t="s">
        <v>25703</v>
      </c>
    </row>
    <row r="13981" spans="1:2">
      <c r="A13981" s="25" t="s">
        <v>25697</v>
      </c>
      <c r="B13981" s="25" t="s">
        <v>25704</v>
      </c>
    </row>
    <row r="13982" spans="1:2">
      <c r="A13982" s="25" t="s">
        <v>25698</v>
      </c>
      <c r="B13982" s="25" t="s">
        <v>25705</v>
      </c>
    </row>
    <row r="13983" spans="1:2">
      <c r="A13983" s="25" t="s">
        <v>25699</v>
      </c>
      <c r="B13983" s="25" t="s">
        <v>25706</v>
      </c>
    </row>
    <row r="13984" spans="1:2">
      <c r="A13984" s="25" t="s">
        <v>25700</v>
      </c>
      <c r="B13984" s="25" t="s">
        <v>25707</v>
      </c>
    </row>
    <row r="13985" spans="1:2">
      <c r="A13985" s="25" t="s">
        <v>25701</v>
      </c>
      <c r="B13985" s="25" t="s">
        <v>25708</v>
      </c>
    </row>
    <row r="13986" spans="1:2">
      <c r="A13986" s="25" t="s">
        <v>25702</v>
      </c>
      <c r="B13986" s="25" t="s">
        <v>25709</v>
      </c>
    </row>
    <row r="13987" spans="1:2">
      <c r="A13987" s="9" t="s">
        <v>25710</v>
      </c>
      <c r="B13987" s="9" t="s">
        <v>6860</v>
      </c>
    </row>
    <row r="13988" spans="1:2">
      <c r="A13988" s="9" t="s">
        <v>25711</v>
      </c>
      <c r="B13988" s="9" t="s">
        <v>25713</v>
      </c>
    </row>
    <row r="13989" spans="1:2">
      <c r="A13989" s="9" t="s">
        <v>25712</v>
      </c>
      <c r="B13989" s="9" t="s">
        <v>6860</v>
      </c>
    </row>
    <row r="13990" spans="1:2">
      <c r="A13990" s="9" t="s">
        <v>18840</v>
      </c>
      <c r="B13990" s="22"/>
    </row>
    <row r="13991" spans="1:2">
      <c r="A13991" s="9" t="s">
        <v>18844</v>
      </c>
    </row>
    <row r="13992" spans="1:2">
      <c r="A13992" s="9" t="s">
        <v>18844</v>
      </c>
    </row>
    <row r="13993" spans="1:2">
      <c r="A13993" s="9" t="s">
        <v>18848</v>
      </c>
    </row>
    <row r="13994" spans="1:2">
      <c r="A13994" s="9" t="s">
        <v>18851</v>
      </c>
    </row>
    <row r="13995" spans="1:2">
      <c r="A13995" s="9" t="s">
        <v>18853</v>
      </c>
    </row>
    <row r="13996" spans="1:2">
      <c r="A13996" s="9" t="s">
        <v>18854</v>
      </c>
    </row>
    <row r="13997" spans="1:2">
      <c r="A13997" s="9" t="s">
        <v>18850</v>
      </c>
    </row>
    <row r="13998" spans="1:2">
      <c r="A13998" s="9" t="s">
        <v>18855</v>
      </c>
    </row>
    <row r="13999" spans="1:2">
      <c r="A13999" s="21" t="s">
        <v>25714</v>
      </c>
      <c r="B13999" s="22" t="s">
        <v>25715</v>
      </c>
    </row>
    <row r="14000" spans="1:2">
      <c r="A14000" s="21" t="s">
        <v>25716</v>
      </c>
      <c r="B14000" s="22" t="s">
        <v>25738</v>
      </c>
    </row>
    <row r="14001" spans="1:2">
      <c r="A14001" s="21" t="s">
        <v>25717</v>
      </c>
      <c r="B14001" s="22" t="s">
        <v>25723</v>
      </c>
    </row>
    <row r="14002" spans="1:2">
      <c r="A14002" s="21" t="s">
        <v>25718</v>
      </c>
      <c r="B14002" s="22" t="s">
        <v>25724</v>
      </c>
    </row>
    <row r="14003" spans="1:2">
      <c r="A14003" s="21" t="s">
        <v>25719</v>
      </c>
      <c r="B14003" s="22" t="s">
        <v>25725</v>
      </c>
    </row>
    <row r="14004" spans="1:2">
      <c r="A14004" s="21" t="s">
        <v>25720</v>
      </c>
      <c r="B14004" s="22" t="s">
        <v>25726</v>
      </c>
    </row>
    <row r="14005" spans="1:2">
      <c r="A14005" s="21" t="s">
        <v>25721</v>
      </c>
      <c r="B14005" s="22" t="s">
        <v>25727</v>
      </c>
    </row>
    <row r="14006" spans="1:2">
      <c r="A14006" s="21" t="s">
        <v>25722</v>
      </c>
      <c r="B14006" s="22" t="s">
        <v>25728</v>
      </c>
    </row>
    <row r="14007" spans="1:2">
      <c r="A14007" s="21" t="s">
        <v>25729</v>
      </c>
      <c r="B14007" s="22" t="s">
        <v>25730</v>
      </c>
    </row>
    <row r="14008" spans="1:2">
      <c r="A14008" s="21" t="s">
        <v>25731</v>
      </c>
      <c r="B14008" s="22" t="s">
        <v>25739</v>
      </c>
    </row>
    <row r="14009" spans="1:2">
      <c r="A14009" s="21" t="s">
        <v>25732</v>
      </c>
      <c r="B14009" s="22" t="s">
        <v>25740</v>
      </c>
    </row>
    <row r="14010" spans="1:2">
      <c r="A14010" s="21" t="s">
        <v>25733</v>
      </c>
      <c r="B14010" s="22" t="s">
        <v>25741</v>
      </c>
    </row>
    <row r="14011" spans="1:2">
      <c r="A14011" s="21" t="s">
        <v>25734</v>
      </c>
      <c r="B14011" s="22" t="s">
        <v>25742</v>
      </c>
    </row>
    <row r="14012" spans="1:2">
      <c r="A14012" s="21" t="s">
        <v>25735</v>
      </c>
      <c r="B14012" s="22" t="s">
        <v>25743</v>
      </c>
    </row>
    <row r="14013" spans="1:2">
      <c r="A14013" s="21" t="s">
        <v>25736</v>
      </c>
      <c r="B14013" s="22" t="s">
        <v>25739</v>
      </c>
    </row>
    <row r="14014" spans="1:2">
      <c r="A14014" s="21" t="s">
        <v>25737</v>
      </c>
      <c r="B14014" s="22" t="s">
        <v>25730</v>
      </c>
    </row>
    <row r="14015" spans="1:2">
      <c r="A14015" s="21" t="s">
        <v>25744</v>
      </c>
      <c r="B14015" s="22" t="s">
        <v>25745</v>
      </c>
    </row>
    <row r="14016" spans="1:2">
      <c r="A14016" s="21" t="s">
        <v>25746</v>
      </c>
      <c r="B14016" s="22" t="s">
        <v>25758</v>
      </c>
    </row>
    <row r="14017" spans="1:2">
      <c r="A14017" s="21" t="s">
        <v>25747</v>
      </c>
      <c r="B14017" s="22" t="s">
        <v>25759</v>
      </c>
    </row>
    <row r="14018" spans="1:2">
      <c r="A14018" s="21" t="s">
        <v>25748</v>
      </c>
      <c r="B14018" s="22" t="s">
        <v>25760</v>
      </c>
    </row>
    <row r="14019" spans="1:2">
      <c r="A14019" s="21" t="s">
        <v>25749</v>
      </c>
      <c r="B14019" s="22" t="s">
        <v>25761</v>
      </c>
    </row>
    <row r="14020" spans="1:2">
      <c r="A14020" s="21" t="s">
        <v>25750</v>
      </c>
      <c r="B14020" s="22" t="s">
        <v>25762</v>
      </c>
    </row>
    <row r="14021" spans="1:2">
      <c r="A14021" s="21" t="s">
        <v>25751</v>
      </c>
      <c r="B14021" s="22" t="s">
        <v>25763</v>
      </c>
    </row>
    <row r="14022" spans="1:2">
      <c r="A14022" s="21" t="s">
        <v>25752</v>
      </c>
      <c r="B14022" s="22" t="s">
        <v>25764</v>
      </c>
    </row>
    <row r="14023" spans="1:2">
      <c r="A14023" s="21" t="s">
        <v>25753</v>
      </c>
      <c r="B14023" s="22" t="s">
        <v>25765</v>
      </c>
    </row>
    <row r="14024" spans="1:2">
      <c r="A14024" s="21" t="s">
        <v>25754</v>
      </c>
      <c r="B14024" s="22" t="s">
        <v>25766</v>
      </c>
    </row>
    <row r="14025" spans="1:2">
      <c r="A14025" s="21" t="s">
        <v>25755</v>
      </c>
      <c r="B14025" s="22" t="s">
        <v>25767</v>
      </c>
    </row>
    <row r="14026" spans="1:2">
      <c r="A14026" s="21" t="s">
        <v>25756</v>
      </c>
      <c r="B14026" s="22" t="s">
        <v>25768</v>
      </c>
    </row>
    <row r="14027" spans="1:2">
      <c r="A14027" s="21" t="s">
        <v>25757</v>
      </c>
      <c r="B14027" s="22" t="s">
        <v>25769</v>
      </c>
    </row>
    <row r="14028" spans="1:2">
      <c r="A14028" s="9" t="s">
        <v>25770</v>
      </c>
      <c r="B14028" s="9" t="s">
        <v>25771</v>
      </c>
    </row>
    <row r="14029" spans="1:2">
      <c r="A14029" s="9" t="s">
        <v>25772</v>
      </c>
      <c r="B14029" s="9" t="s">
        <v>25780</v>
      </c>
    </row>
    <row r="14030" spans="1:2">
      <c r="A14030" s="9" t="s">
        <v>25773</v>
      </c>
      <c r="B14030" s="9" t="s">
        <v>25781</v>
      </c>
    </row>
    <row r="14031" spans="1:2">
      <c r="A14031" s="9" t="s">
        <v>25774</v>
      </c>
      <c r="B14031" s="9" t="s">
        <v>25782</v>
      </c>
    </row>
    <row r="14032" spans="1:2">
      <c r="A14032" s="9" t="s">
        <v>25775</v>
      </c>
      <c r="B14032" s="9" t="s">
        <v>25783</v>
      </c>
    </row>
    <row r="14033" spans="1:2">
      <c r="A14033" s="9" t="s">
        <v>25776</v>
      </c>
      <c r="B14033" s="9" t="s">
        <v>25771</v>
      </c>
    </row>
    <row r="14034" spans="1:2">
      <c r="A14034" s="9" t="s">
        <v>25777</v>
      </c>
      <c r="B14034" s="9" t="s">
        <v>25784</v>
      </c>
    </row>
    <row r="14035" spans="1:2">
      <c r="A14035" s="9" t="s">
        <v>25778</v>
      </c>
      <c r="B14035" s="9" t="s">
        <v>25785</v>
      </c>
    </row>
    <row r="14036" spans="1:2">
      <c r="A14036" s="9" t="s">
        <v>25779</v>
      </c>
      <c r="B14036" s="9" t="s">
        <v>25786</v>
      </c>
    </row>
    <row r="14037" spans="1:2">
      <c r="A14037" s="21" t="s">
        <v>25787</v>
      </c>
      <c r="B14037" s="22" t="s">
        <v>25788</v>
      </c>
    </row>
    <row r="14038" spans="1:2">
      <c r="A14038" s="21" t="s">
        <v>25789</v>
      </c>
      <c r="B14038" s="22" t="s">
        <v>25797</v>
      </c>
    </row>
    <row r="14039" spans="1:2">
      <c r="A14039" s="21" t="s">
        <v>25790</v>
      </c>
      <c r="B14039" s="22" t="s">
        <v>25798</v>
      </c>
    </row>
    <row r="14040" spans="1:2">
      <c r="A14040" s="21" t="s">
        <v>25791</v>
      </c>
      <c r="B14040" s="22" t="s">
        <v>25799</v>
      </c>
    </row>
    <row r="14041" spans="1:2">
      <c r="A14041" s="21" t="s">
        <v>25792</v>
      </c>
      <c r="B14041" s="22" t="s">
        <v>25800</v>
      </c>
    </row>
    <row r="14042" spans="1:2">
      <c r="A14042" s="21" t="s">
        <v>25793</v>
      </c>
      <c r="B14042" s="22" t="s">
        <v>25801</v>
      </c>
    </row>
    <row r="14043" spans="1:2">
      <c r="A14043" s="21" t="s">
        <v>25794</v>
      </c>
      <c r="B14043" s="22" t="s">
        <v>25802</v>
      </c>
    </row>
    <row r="14044" spans="1:2">
      <c r="A14044" s="21" t="s">
        <v>25795</v>
      </c>
      <c r="B14044" s="22" t="s">
        <v>25802</v>
      </c>
    </row>
    <row r="14045" spans="1:2">
      <c r="A14045" s="21" t="s">
        <v>25796</v>
      </c>
      <c r="B14045" s="22" t="s">
        <v>25802</v>
      </c>
    </row>
    <row r="14046" spans="1:2">
      <c r="A14046" s="21" t="s">
        <v>25803</v>
      </c>
      <c r="B14046" s="22" t="s">
        <v>25804</v>
      </c>
    </row>
    <row r="14047" spans="1:2">
      <c r="A14047" s="21" t="s">
        <v>25805</v>
      </c>
      <c r="B14047" s="22" t="s">
        <v>25813</v>
      </c>
    </row>
    <row r="14048" spans="1:2">
      <c r="A14048" s="21" t="s">
        <v>25806</v>
      </c>
      <c r="B14048" s="22" t="s">
        <v>25814</v>
      </c>
    </row>
    <row r="14049" spans="1:2">
      <c r="A14049" s="21" t="s">
        <v>25807</v>
      </c>
      <c r="B14049" s="22" t="s">
        <v>25815</v>
      </c>
    </row>
    <row r="14050" spans="1:2">
      <c r="A14050" s="21" t="s">
        <v>25808</v>
      </c>
      <c r="B14050" s="22" t="s">
        <v>25815</v>
      </c>
    </row>
    <row r="14051" spans="1:2">
      <c r="A14051" s="21" t="s">
        <v>25809</v>
      </c>
      <c r="B14051" s="22" t="s">
        <v>25816</v>
      </c>
    </row>
    <row r="14052" spans="1:2">
      <c r="A14052" s="21" t="s">
        <v>25810</v>
      </c>
      <c r="B14052" s="22" t="s">
        <v>25816</v>
      </c>
    </row>
    <row r="14053" spans="1:2">
      <c r="A14053" s="21" t="s">
        <v>25811</v>
      </c>
      <c r="B14053" s="22" t="s">
        <v>25816</v>
      </c>
    </row>
    <row r="14054" spans="1:2">
      <c r="A14054" s="21" t="s">
        <v>25812</v>
      </c>
      <c r="B14054" s="22" t="s">
        <v>25817</v>
      </c>
    </row>
    <row r="14055" spans="1:2">
      <c r="A14055" s="21" t="s">
        <v>25818</v>
      </c>
      <c r="B14055" s="22" t="s">
        <v>25819</v>
      </c>
    </row>
    <row r="14056" spans="1:2">
      <c r="A14056" s="21" t="s">
        <v>25820</v>
      </c>
      <c r="B14056" s="22" t="s">
        <v>15353</v>
      </c>
    </row>
    <row r="14057" spans="1:2">
      <c r="A14057" s="21" t="s">
        <v>25821</v>
      </c>
      <c r="B14057" s="22" t="s">
        <v>15355</v>
      </c>
    </row>
    <row r="14058" spans="1:2">
      <c r="A14058" s="21" t="s">
        <v>25822</v>
      </c>
      <c r="B14058" s="22" t="s">
        <v>25846</v>
      </c>
    </row>
    <row r="14059" spans="1:2">
      <c r="A14059" s="21" t="s">
        <v>25823</v>
      </c>
      <c r="B14059" s="22" t="s">
        <v>25847</v>
      </c>
    </row>
    <row r="14060" spans="1:2">
      <c r="A14060" s="21" t="s">
        <v>25824</v>
      </c>
      <c r="B14060" s="22" t="s">
        <v>25848</v>
      </c>
    </row>
    <row r="14061" spans="1:2">
      <c r="A14061" s="21" t="s">
        <v>25825</v>
      </c>
      <c r="B14061" s="22" t="s">
        <v>25849</v>
      </c>
    </row>
    <row r="14062" spans="1:2">
      <c r="A14062" s="21" t="s">
        <v>25826</v>
      </c>
      <c r="B14062" s="22" t="s">
        <v>15363</v>
      </c>
    </row>
    <row r="14063" spans="1:2">
      <c r="A14063" s="21" t="s">
        <v>25827</v>
      </c>
      <c r="B14063" s="22" t="s">
        <v>15357</v>
      </c>
    </row>
    <row r="14064" spans="1:2">
      <c r="A14064" s="21" t="s">
        <v>25828</v>
      </c>
      <c r="B14064" s="22" t="s">
        <v>15361</v>
      </c>
    </row>
    <row r="14065" spans="1:2">
      <c r="A14065" s="21" t="s">
        <v>25829</v>
      </c>
      <c r="B14065" s="22" t="s">
        <v>25850</v>
      </c>
    </row>
    <row r="14066" spans="1:2">
      <c r="A14066" s="21" t="s">
        <v>25830</v>
      </c>
      <c r="B14066" s="22" t="s">
        <v>15359</v>
      </c>
    </row>
    <row r="14067" spans="1:2">
      <c r="A14067" s="21" t="s">
        <v>25831</v>
      </c>
      <c r="B14067" s="22" t="s">
        <v>25851</v>
      </c>
    </row>
    <row r="14068" spans="1:2">
      <c r="A14068" s="21" t="s">
        <v>25832</v>
      </c>
      <c r="B14068" s="22" t="s">
        <v>25852</v>
      </c>
    </row>
    <row r="14069" spans="1:2">
      <c r="A14069" s="21" t="s">
        <v>25833</v>
      </c>
      <c r="B14069" s="22" t="s">
        <v>25853</v>
      </c>
    </row>
    <row r="14070" spans="1:2">
      <c r="A14070" s="21" t="s">
        <v>25834</v>
      </c>
      <c r="B14070" s="22" t="s">
        <v>25854</v>
      </c>
    </row>
    <row r="14071" spans="1:2">
      <c r="A14071" s="21" t="s">
        <v>25835</v>
      </c>
      <c r="B14071" s="22" t="s">
        <v>25855</v>
      </c>
    </row>
    <row r="14072" spans="1:2">
      <c r="A14072" s="21" t="s">
        <v>25836</v>
      </c>
      <c r="B14072" s="22" t="s">
        <v>15373</v>
      </c>
    </row>
    <row r="14073" spans="1:2">
      <c r="A14073" s="21" t="s">
        <v>25837</v>
      </c>
      <c r="B14073" s="22" t="s">
        <v>15375</v>
      </c>
    </row>
    <row r="14074" spans="1:2">
      <c r="A14074" s="21" t="s">
        <v>25838</v>
      </c>
      <c r="B14074" s="22" t="s">
        <v>15377</v>
      </c>
    </row>
    <row r="14075" spans="1:2">
      <c r="A14075" s="21" t="s">
        <v>25839</v>
      </c>
      <c r="B14075" s="22" t="s">
        <v>15371</v>
      </c>
    </row>
    <row r="14076" spans="1:2">
      <c r="A14076" s="21" t="s">
        <v>25840</v>
      </c>
      <c r="B14076" s="22" t="s">
        <v>25856</v>
      </c>
    </row>
    <row r="14077" spans="1:2">
      <c r="A14077" s="21" t="s">
        <v>25841</v>
      </c>
      <c r="B14077" s="22" t="s">
        <v>25857</v>
      </c>
    </row>
    <row r="14078" spans="1:2">
      <c r="A14078" s="21" t="s">
        <v>25842</v>
      </c>
      <c r="B14078" s="22" t="s">
        <v>25858</v>
      </c>
    </row>
    <row r="14079" spans="1:2">
      <c r="A14079" s="21" t="s">
        <v>25843</v>
      </c>
      <c r="B14079" s="22" t="s">
        <v>25859</v>
      </c>
    </row>
    <row r="14080" spans="1:2">
      <c r="A14080" s="21" t="s">
        <v>25844</v>
      </c>
      <c r="B14080" s="22" t="s">
        <v>25860</v>
      </c>
    </row>
    <row r="14081" spans="1:2">
      <c r="A14081" s="21" t="s">
        <v>25845</v>
      </c>
      <c r="B14081" s="22" t="s">
        <v>25861</v>
      </c>
    </row>
    <row r="14082" spans="1:2">
      <c r="A14082" s="21" t="s">
        <v>25862</v>
      </c>
      <c r="B14082" s="22" t="s">
        <v>25863</v>
      </c>
    </row>
    <row r="14083" spans="1:2">
      <c r="A14083" s="21" t="s">
        <v>25864</v>
      </c>
      <c r="B14083" s="22" t="s">
        <v>25873</v>
      </c>
    </row>
    <row r="14084" spans="1:2">
      <c r="A14084" s="21" t="s">
        <v>25865</v>
      </c>
      <c r="B14084" s="22" t="s">
        <v>25874</v>
      </c>
    </row>
    <row r="14085" spans="1:2">
      <c r="A14085" s="21" t="s">
        <v>25866</v>
      </c>
      <c r="B14085" s="22" t="s">
        <v>25875</v>
      </c>
    </row>
    <row r="14086" spans="1:2">
      <c r="A14086" s="21" t="s">
        <v>25867</v>
      </c>
      <c r="B14086" s="22" t="s">
        <v>25876</v>
      </c>
    </row>
    <row r="14087" spans="1:2">
      <c r="A14087" s="21" t="s">
        <v>25868</v>
      </c>
      <c r="B14087" s="22" t="s">
        <v>25877</v>
      </c>
    </row>
    <row r="14088" spans="1:2">
      <c r="A14088" s="21" t="s">
        <v>25869</v>
      </c>
      <c r="B14088" s="22" t="s">
        <v>25878</v>
      </c>
    </row>
    <row r="14089" spans="1:2">
      <c r="A14089" s="21" t="s">
        <v>25870</v>
      </c>
      <c r="B14089" s="22" t="s">
        <v>25879</v>
      </c>
    </row>
    <row r="14090" spans="1:2">
      <c r="A14090" s="21" t="s">
        <v>25871</v>
      </c>
      <c r="B14090" s="22" t="s">
        <v>25880</v>
      </c>
    </row>
    <row r="14091" spans="1:2">
      <c r="A14091" s="21" t="s">
        <v>25872</v>
      </c>
      <c r="B14091" s="22" t="s">
        <v>25881</v>
      </c>
    </row>
    <row r="14092" spans="1:2">
      <c r="A14092" s="21" t="s">
        <v>25882</v>
      </c>
      <c r="B14092" s="22" t="s">
        <v>25883</v>
      </c>
    </row>
    <row r="14093" spans="1:2">
      <c r="A14093" s="21" t="s">
        <v>25884</v>
      </c>
      <c r="B14093" s="22" t="s">
        <v>25891</v>
      </c>
    </row>
    <row r="14094" spans="1:2">
      <c r="A14094" s="21" t="s">
        <v>25885</v>
      </c>
      <c r="B14094" s="22" t="s">
        <v>25892</v>
      </c>
    </row>
    <row r="14095" spans="1:2">
      <c r="A14095" s="21" t="s">
        <v>25886</v>
      </c>
      <c r="B14095" s="22" t="s">
        <v>25893</v>
      </c>
    </row>
    <row r="14096" spans="1:2">
      <c r="A14096" s="21" t="s">
        <v>25887</v>
      </c>
      <c r="B14096" s="22" t="s">
        <v>25894</v>
      </c>
    </row>
    <row r="14097" spans="1:2">
      <c r="A14097" s="21" t="s">
        <v>25888</v>
      </c>
      <c r="B14097" s="22" t="s">
        <v>25895</v>
      </c>
    </row>
    <row r="14098" spans="1:2">
      <c r="A14098" s="21" t="s">
        <v>25889</v>
      </c>
      <c r="B14098" s="22" t="s">
        <v>25896</v>
      </c>
    </row>
    <row r="14099" spans="1:2">
      <c r="A14099" s="21" t="s">
        <v>25890</v>
      </c>
      <c r="B14099" s="22" t="s">
        <v>25897</v>
      </c>
    </row>
    <row r="14100" spans="1:2">
      <c r="A14100" s="21" t="s">
        <v>25898</v>
      </c>
      <c r="B14100" s="22" t="s">
        <v>25899</v>
      </c>
    </row>
    <row r="14101" spans="1:2">
      <c r="A14101" s="21" t="s">
        <v>25900</v>
      </c>
      <c r="B14101" s="22" t="s">
        <v>25907</v>
      </c>
    </row>
    <row r="14102" spans="1:2">
      <c r="A14102" s="21" t="s">
        <v>25901</v>
      </c>
      <c r="B14102" s="22" t="s">
        <v>25908</v>
      </c>
    </row>
    <row r="14103" spans="1:2">
      <c r="A14103" s="21" t="s">
        <v>25902</v>
      </c>
      <c r="B14103" s="22" t="s">
        <v>25909</v>
      </c>
    </row>
    <row r="14104" spans="1:2">
      <c r="A14104" s="21" t="s">
        <v>25903</v>
      </c>
      <c r="B14104" s="22" t="s">
        <v>25909</v>
      </c>
    </row>
    <row r="14105" spans="1:2">
      <c r="A14105" s="21" t="s">
        <v>25904</v>
      </c>
      <c r="B14105" s="22" t="s">
        <v>25910</v>
      </c>
    </row>
    <row r="14106" spans="1:2">
      <c r="A14106" s="21" t="s">
        <v>25905</v>
      </c>
      <c r="B14106" s="22" t="s">
        <v>25911</v>
      </c>
    </row>
    <row r="14107" spans="1:2">
      <c r="A14107" s="21" t="s">
        <v>25906</v>
      </c>
      <c r="B14107" s="22" t="s">
        <v>25912</v>
      </c>
    </row>
    <row r="14108" spans="1:2">
      <c r="A14108" s="21" t="s">
        <v>25913</v>
      </c>
      <c r="B14108" s="22" t="s">
        <v>25914</v>
      </c>
    </row>
    <row r="14109" spans="1:2">
      <c r="A14109" s="21" t="s">
        <v>25915</v>
      </c>
      <c r="B14109" s="22" t="s">
        <v>25923</v>
      </c>
    </row>
    <row r="14110" spans="1:2">
      <c r="A14110" s="21" t="s">
        <v>25916</v>
      </c>
      <c r="B14110" s="22" t="s">
        <v>25924</v>
      </c>
    </row>
    <row r="14111" spans="1:2">
      <c r="A14111" s="21" t="s">
        <v>25925</v>
      </c>
      <c r="B14111" s="22" t="s">
        <v>25926</v>
      </c>
    </row>
    <row r="14112" spans="1:2">
      <c r="A14112" s="21" t="s">
        <v>25917</v>
      </c>
      <c r="B14112" s="22" t="s">
        <v>25927</v>
      </c>
    </row>
    <row r="14113" spans="1:2">
      <c r="A14113" s="21" t="s">
        <v>25918</v>
      </c>
      <c r="B14113" s="22" t="s">
        <v>25927</v>
      </c>
    </row>
    <row r="14114" spans="1:2">
      <c r="A14114" s="21" t="s">
        <v>25919</v>
      </c>
      <c r="B14114" s="22" t="s">
        <v>25928</v>
      </c>
    </row>
    <row r="14115" spans="1:2">
      <c r="A14115" s="21" t="s">
        <v>25920</v>
      </c>
      <c r="B14115" s="22" t="s">
        <v>25929</v>
      </c>
    </row>
    <row r="14116" spans="1:2">
      <c r="A14116" s="21" t="s">
        <v>25921</v>
      </c>
      <c r="B14116" s="22" t="s">
        <v>25929</v>
      </c>
    </row>
    <row r="14117" spans="1:2">
      <c r="A14117" s="21" t="s">
        <v>25922</v>
      </c>
      <c r="B14117" s="22" t="s">
        <v>25930</v>
      </c>
    </row>
    <row r="14118" spans="1:2">
      <c r="A14118" s="21" t="s">
        <v>25931</v>
      </c>
      <c r="B14118" s="22" t="s">
        <v>25932</v>
      </c>
    </row>
    <row r="14119" spans="1:2">
      <c r="A14119" s="21" t="s">
        <v>25933</v>
      </c>
      <c r="B14119" s="22" t="s">
        <v>25942</v>
      </c>
    </row>
    <row r="14120" spans="1:2">
      <c r="A14120" s="21" t="s">
        <v>25934</v>
      </c>
      <c r="B14120" s="22" t="s">
        <v>25943</v>
      </c>
    </row>
    <row r="14121" spans="1:2">
      <c r="A14121" s="21" t="s">
        <v>25935</v>
      </c>
      <c r="B14121" s="22" t="s">
        <v>25944</v>
      </c>
    </row>
    <row r="14122" spans="1:2">
      <c r="A14122" s="21" t="s">
        <v>25936</v>
      </c>
      <c r="B14122" s="22" t="s">
        <v>25945</v>
      </c>
    </row>
    <row r="14123" spans="1:2">
      <c r="A14123" s="21" t="s">
        <v>25937</v>
      </c>
      <c r="B14123" s="22" t="s">
        <v>25946</v>
      </c>
    </row>
    <row r="14124" spans="1:2">
      <c r="A14124" s="21" t="s">
        <v>25938</v>
      </c>
      <c r="B14124" s="22" t="s">
        <v>25947</v>
      </c>
    </row>
    <row r="14125" spans="1:2">
      <c r="A14125" s="21" t="s">
        <v>25939</v>
      </c>
      <c r="B14125" s="22" t="s">
        <v>25948</v>
      </c>
    </row>
    <row r="14126" spans="1:2">
      <c r="A14126" s="21" t="s">
        <v>25940</v>
      </c>
      <c r="B14126" s="22" t="s">
        <v>25948</v>
      </c>
    </row>
    <row r="14127" spans="1:2">
      <c r="A14127" s="21" t="s">
        <v>25941</v>
      </c>
      <c r="B14127" s="22" t="s">
        <v>25949</v>
      </c>
    </row>
    <row r="14128" spans="1:2">
      <c r="A14128" s="21" t="s">
        <v>25950</v>
      </c>
      <c r="B14128" s="22" t="s">
        <v>25951</v>
      </c>
    </row>
    <row r="14129" spans="1:2">
      <c r="A14129" s="21" t="s">
        <v>25952</v>
      </c>
      <c r="B14129" s="22" t="s">
        <v>25961</v>
      </c>
    </row>
    <row r="14130" spans="1:2">
      <c r="A14130" s="21" t="s">
        <v>25953</v>
      </c>
      <c r="B14130" s="22" t="s">
        <v>25962</v>
      </c>
    </row>
    <row r="14131" spans="1:2">
      <c r="A14131" s="21" t="s">
        <v>25954</v>
      </c>
      <c r="B14131" s="22" t="s">
        <v>25963</v>
      </c>
    </row>
    <row r="14132" spans="1:2">
      <c r="A14132" s="21" t="s">
        <v>25955</v>
      </c>
      <c r="B14132" s="22" t="s">
        <v>25964</v>
      </c>
    </row>
    <row r="14133" spans="1:2">
      <c r="A14133" s="21" t="s">
        <v>25956</v>
      </c>
      <c r="B14133" s="22" t="s">
        <v>25965</v>
      </c>
    </row>
    <row r="14134" spans="1:2">
      <c r="A14134" s="21" t="s">
        <v>25957</v>
      </c>
      <c r="B14134" s="22" t="s">
        <v>25966</v>
      </c>
    </row>
    <row r="14135" spans="1:2">
      <c r="A14135" s="21" t="s">
        <v>25958</v>
      </c>
      <c r="B14135" s="22" t="s">
        <v>25967</v>
      </c>
    </row>
    <row r="14136" spans="1:2">
      <c r="A14136" s="21" t="s">
        <v>25959</v>
      </c>
      <c r="B14136" s="22" t="s">
        <v>25968</v>
      </c>
    </row>
    <row r="14137" spans="1:2">
      <c r="A14137" s="21" t="s">
        <v>25960</v>
      </c>
      <c r="B14137" s="22" t="s">
        <v>25969</v>
      </c>
    </row>
    <row r="14138" spans="1:2">
      <c r="A14138" s="21" t="s">
        <v>25970</v>
      </c>
      <c r="B14138" s="22" t="s">
        <v>25951</v>
      </c>
    </row>
    <row r="14139" spans="1:2">
      <c r="A14139" s="21" t="s">
        <v>25971</v>
      </c>
      <c r="B14139" s="22" t="s">
        <v>25961</v>
      </c>
    </row>
    <row r="14140" spans="1:2">
      <c r="A14140" s="21" t="s">
        <v>25972</v>
      </c>
      <c r="B14140" s="22" t="s">
        <v>25962</v>
      </c>
    </row>
    <row r="14141" spans="1:2">
      <c r="A14141" s="21" t="s">
        <v>25973</v>
      </c>
      <c r="B14141" s="22" t="s">
        <v>25963</v>
      </c>
    </row>
    <row r="14142" spans="1:2">
      <c r="A14142" s="21" t="s">
        <v>25974</v>
      </c>
      <c r="B14142" s="22" t="s">
        <v>25964</v>
      </c>
    </row>
    <row r="14143" spans="1:2">
      <c r="A14143" s="21" t="s">
        <v>25975</v>
      </c>
      <c r="B14143" s="22" t="s">
        <v>25980</v>
      </c>
    </row>
    <row r="14144" spans="1:2">
      <c r="A14144" s="21" t="s">
        <v>25976</v>
      </c>
      <c r="B14144" s="22" t="s">
        <v>25966</v>
      </c>
    </row>
    <row r="14145" spans="1:2">
      <c r="A14145" s="21" t="s">
        <v>25977</v>
      </c>
      <c r="B14145" s="22" t="s">
        <v>25981</v>
      </c>
    </row>
    <row r="14146" spans="1:2">
      <c r="A14146" s="21" t="s">
        <v>25978</v>
      </c>
      <c r="B14146" s="22" t="s">
        <v>25982</v>
      </c>
    </row>
    <row r="14147" spans="1:2">
      <c r="A14147" s="21" t="s">
        <v>25979</v>
      </c>
      <c r="B14147" s="22" t="s">
        <v>25969</v>
      </c>
    </row>
    <row r="14148" spans="1:2">
      <c r="A14148" s="21" t="s">
        <v>25983</v>
      </c>
      <c r="B14148" s="22" t="s">
        <v>25984</v>
      </c>
    </row>
    <row r="14149" spans="1:2">
      <c r="A14149" s="21" t="s">
        <v>25985</v>
      </c>
      <c r="B14149" s="22" t="s">
        <v>25997</v>
      </c>
    </row>
    <row r="14150" spans="1:2">
      <c r="A14150" s="21" t="s">
        <v>25986</v>
      </c>
      <c r="B14150" s="22" t="s">
        <v>25998</v>
      </c>
    </row>
    <row r="14151" spans="1:2">
      <c r="A14151" s="21" t="s">
        <v>25987</v>
      </c>
      <c r="B14151" s="22" t="s">
        <v>25999</v>
      </c>
    </row>
    <row r="14152" spans="1:2">
      <c r="A14152" s="21" t="s">
        <v>25988</v>
      </c>
      <c r="B14152" s="22" t="s">
        <v>26000</v>
      </c>
    </row>
    <row r="14153" spans="1:2">
      <c r="A14153" s="21" t="s">
        <v>25989</v>
      </c>
      <c r="B14153" s="22" t="s">
        <v>26001</v>
      </c>
    </row>
    <row r="14154" spans="1:2">
      <c r="A14154" s="21" t="s">
        <v>25990</v>
      </c>
      <c r="B14154" s="22" t="s">
        <v>26002</v>
      </c>
    </row>
    <row r="14155" spans="1:2">
      <c r="A14155" s="21" t="s">
        <v>25991</v>
      </c>
      <c r="B14155" s="22" t="s">
        <v>26003</v>
      </c>
    </row>
    <row r="14156" spans="1:2">
      <c r="A14156" s="21" t="s">
        <v>25992</v>
      </c>
      <c r="B14156" s="22" t="s">
        <v>26004</v>
      </c>
    </row>
    <row r="14157" spans="1:2">
      <c r="A14157" s="21" t="s">
        <v>25993</v>
      </c>
      <c r="B14157" s="22" t="s">
        <v>26005</v>
      </c>
    </row>
    <row r="14158" spans="1:2">
      <c r="A14158" s="21" t="s">
        <v>25994</v>
      </c>
      <c r="B14158" s="22" t="s">
        <v>26006</v>
      </c>
    </row>
    <row r="14159" spans="1:2">
      <c r="A14159" s="21" t="s">
        <v>25995</v>
      </c>
      <c r="B14159" s="22" t="s">
        <v>26007</v>
      </c>
    </row>
    <row r="14160" spans="1:2">
      <c r="A14160" s="21" t="s">
        <v>25996</v>
      </c>
      <c r="B14160" s="22" t="s">
        <v>26008</v>
      </c>
    </row>
    <row r="14161" spans="1:2">
      <c r="A14161" s="21" t="s">
        <v>26009</v>
      </c>
      <c r="B14161" s="22" t="s">
        <v>25984</v>
      </c>
    </row>
    <row r="14162" spans="1:2">
      <c r="A14162" s="21" t="s">
        <v>26010</v>
      </c>
      <c r="B14162" s="22" t="s">
        <v>25997</v>
      </c>
    </row>
    <row r="14163" spans="1:2">
      <c r="A14163" s="21" t="s">
        <v>26011</v>
      </c>
      <c r="B14163" s="22" t="s">
        <v>25998</v>
      </c>
    </row>
    <row r="14164" spans="1:2">
      <c r="A14164" s="21" t="s">
        <v>26012</v>
      </c>
      <c r="B14164" s="22" t="s">
        <v>25999</v>
      </c>
    </row>
    <row r="14165" spans="1:2">
      <c r="A14165" s="21" t="s">
        <v>26013</v>
      </c>
      <c r="B14165" s="22" t="s">
        <v>26000</v>
      </c>
    </row>
    <row r="14166" spans="1:2">
      <c r="A14166" s="21" t="s">
        <v>26014</v>
      </c>
      <c r="B14166" s="22" t="s">
        <v>26001</v>
      </c>
    </row>
    <row r="14167" spans="1:2">
      <c r="A14167" s="21" t="s">
        <v>26015</v>
      </c>
      <c r="B14167" s="22" t="s">
        <v>26002</v>
      </c>
    </row>
    <row r="14168" spans="1:2">
      <c r="A14168" s="21" t="s">
        <v>26016</v>
      </c>
      <c r="B14168" s="22" t="s">
        <v>26003</v>
      </c>
    </row>
    <row r="14169" spans="1:2">
      <c r="A14169" s="21" t="s">
        <v>26017</v>
      </c>
      <c r="B14169" s="22" t="s">
        <v>26004</v>
      </c>
    </row>
    <row r="14170" spans="1:2">
      <c r="A14170" s="21" t="s">
        <v>26018</v>
      </c>
      <c r="B14170" s="22" t="s">
        <v>26005</v>
      </c>
    </row>
    <row r="14171" spans="1:2">
      <c r="A14171" s="21" t="s">
        <v>26019</v>
      </c>
      <c r="B14171" s="22" t="s">
        <v>26006</v>
      </c>
    </row>
    <row r="14172" spans="1:2">
      <c r="A14172" s="21" t="s">
        <v>26020</v>
      </c>
      <c r="B14172" s="22" t="s">
        <v>26007</v>
      </c>
    </row>
    <row r="14173" spans="1:2">
      <c r="A14173" s="21" t="s">
        <v>26021</v>
      </c>
      <c r="B14173" s="22" t="s">
        <v>26008</v>
      </c>
    </row>
    <row r="14174" spans="1:2">
      <c r="A14174" s="21" t="s">
        <v>26022</v>
      </c>
      <c r="B14174" s="22" t="s">
        <v>26023</v>
      </c>
    </row>
    <row r="14175" spans="1:2">
      <c r="A14175" s="21" t="s">
        <v>26024</v>
      </c>
      <c r="B14175" s="22" t="s">
        <v>26031</v>
      </c>
    </row>
    <row r="14176" spans="1:2">
      <c r="A14176" s="21" t="s">
        <v>26025</v>
      </c>
      <c r="B14176" s="22" t="s">
        <v>26032</v>
      </c>
    </row>
    <row r="14177" spans="1:2">
      <c r="A14177" s="21" t="s">
        <v>26026</v>
      </c>
      <c r="B14177" s="22" t="s">
        <v>26033</v>
      </c>
    </row>
    <row r="14178" spans="1:2">
      <c r="A14178" s="21" t="s">
        <v>26027</v>
      </c>
      <c r="B14178" s="22" t="s">
        <v>26034</v>
      </c>
    </row>
    <row r="14179" spans="1:2">
      <c r="A14179" s="21" t="s">
        <v>26028</v>
      </c>
      <c r="B14179" s="22" t="s">
        <v>26035</v>
      </c>
    </row>
    <row r="14180" spans="1:2">
      <c r="A14180" s="21" t="s">
        <v>26029</v>
      </c>
      <c r="B14180" s="22" t="s">
        <v>26036</v>
      </c>
    </row>
    <row r="14181" spans="1:2">
      <c r="A14181" s="21" t="s">
        <v>26030</v>
      </c>
      <c r="B14181" s="22" t="s">
        <v>26034</v>
      </c>
    </row>
    <row r="14182" spans="1:2">
      <c r="A14182" s="21" t="s">
        <v>26037</v>
      </c>
      <c r="B14182" s="22" t="s">
        <v>26038</v>
      </c>
    </row>
    <row r="14183" spans="1:2">
      <c r="A14183" s="21" t="s">
        <v>26039</v>
      </c>
      <c r="B14183" s="22" t="s">
        <v>26048</v>
      </c>
    </row>
    <row r="14184" spans="1:2">
      <c r="A14184" s="21" t="s">
        <v>26040</v>
      </c>
      <c r="B14184" s="22" t="s">
        <v>26049</v>
      </c>
    </row>
    <row r="14185" spans="1:2">
      <c r="A14185" s="21" t="s">
        <v>26041</v>
      </c>
      <c r="B14185" s="22" t="s">
        <v>26050</v>
      </c>
    </row>
    <row r="14186" spans="1:2">
      <c r="A14186" s="21" t="s">
        <v>26042</v>
      </c>
      <c r="B14186" s="22" t="s">
        <v>26051</v>
      </c>
    </row>
    <row r="14187" spans="1:2">
      <c r="A14187" s="21" t="s">
        <v>26043</v>
      </c>
      <c r="B14187" s="22" t="s">
        <v>26052</v>
      </c>
    </row>
    <row r="14188" spans="1:2">
      <c r="A14188" s="21" t="s">
        <v>26044</v>
      </c>
      <c r="B14188" s="22" t="s">
        <v>26049</v>
      </c>
    </row>
    <row r="14189" spans="1:2">
      <c r="A14189" s="21" t="s">
        <v>26045</v>
      </c>
      <c r="B14189" s="22" t="s">
        <v>26053</v>
      </c>
    </row>
    <row r="14190" spans="1:2">
      <c r="A14190" s="21" t="s">
        <v>26046</v>
      </c>
      <c r="B14190" s="22" t="s">
        <v>26054</v>
      </c>
    </row>
    <row r="14191" spans="1:2">
      <c r="A14191" s="21" t="s">
        <v>26047</v>
      </c>
      <c r="B14191" s="22" t="s">
        <v>26055</v>
      </c>
    </row>
    <row r="14192" spans="1:2">
      <c r="A14192" s="21" t="s">
        <v>26056</v>
      </c>
      <c r="B14192" s="9" t="s">
        <v>26057</v>
      </c>
    </row>
    <row r="14193" spans="1:2">
      <c r="A14193" s="21" t="s">
        <v>26058</v>
      </c>
      <c r="B14193" s="9" t="s">
        <v>26065</v>
      </c>
    </row>
    <row r="14194" spans="1:2">
      <c r="A14194" s="21" t="s">
        <v>26059</v>
      </c>
      <c r="B14194" s="9" t="s">
        <v>26066</v>
      </c>
    </row>
    <row r="14195" spans="1:2">
      <c r="A14195" s="21" t="s">
        <v>26060</v>
      </c>
      <c r="B14195" s="9" t="s">
        <v>26067</v>
      </c>
    </row>
    <row r="14196" spans="1:2">
      <c r="A14196" s="21" t="s">
        <v>26061</v>
      </c>
      <c r="B14196" s="9" t="s">
        <v>26068</v>
      </c>
    </row>
    <row r="14197" spans="1:2">
      <c r="A14197" s="21" t="s">
        <v>26062</v>
      </c>
      <c r="B14197" s="9" t="s">
        <v>26069</v>
      </c>
    </row>
    <row r="14198" spans="1:2">
      <c r="A14198" s="21" t="s">
        <v>26063</v>
      </c>
      <c r="B14198" s="9" t="s">
        <v>26070</v>
      </c>
    </row>
    <row r="14199" spans="1:2">
      <c r="A14199" s="21" t="s">
        <v>26064</v>
      </c>
      <c r="B14199" s="9" t="s">
        <v>26071</v>
      </c>
    </row>
    <row r="14200" spans="1:2">
      <c r="A14200" s="21" t="s">
        <v>26072</v>
      </c>
      <c r="B14200" s="22" t="s">
        <v>26073</v>
      </c>
    </row>
    <row r="14201" spans="1:2">
      <c r="A14201" s="21" t="s">
        <v>26074</v>
      </c>
      <c r="B14201" s="22" t="s">
        <v>26083</v>
      </c>
    </row>
    <row r="14202" spans="1:2">
      <c r="A14202" s="21" t="s">
        <v>26075</v>
      </c>
      <c r="B14202" s="22" t="s">
        <v>26083</v>
      </c>
    </row>
    <row r="14203" spans="1:2">
      <c r="A14203" s="21" t="s">
        <v>26076</v>
      </c>
      <c r="B14203" s="22" t="s">
        <v>26084</v>
      </c>
    </row>
    <row r="14204" spans="1:2">
      <c r="A14204" s="21" t="s">
        <v>26077</v>
      </c>
      <c r="B14204" s="22" t="s">
        <v>26085</v>
      </c>
    </row>
    <row r="14205" spans="1:2">
      <c r="A14205" s="21" t="s">
        <v>26078</v>
      </c>
      <c r="B14205" s="22" t="s">
        <v>26086</v>
      </c>
    </row>
    <row r="14206" spans="1:2">
      <c r="A14206" s="21" t="s">
        <v>26079</v>
      </c>
      <c r="B14206" s="22" t="s">
        <v>26087</v>
      </c>
    </row>
    <row r="14207" spans="1:2">
      <c r="A14207" s="21" t="s">
        <v>26080</v>
      </c>
      <c r="B14207" s="22" t="s">
        <v>26088</v>
      </c>
    </row>
    <row r="14208" spans="1:2">
      <c r="A14208" s="21" t="s">
        <v>26081</v>
      </c>
      <c r="B14208" s="22" t="s">
        <v>26089</v>
      </c>
    </row>
    <row r="14209" spans="1:2">
      <c r="A14209" s="21" t="s">
        <v>26082</v>
      </c>
      <c r="B14209" s="22" t="s">
        <v>26090</v>
      </c>
    </row>
    <row r="14210" spans="1:2">
      <c r="A14210" s="24" t="s">
        <v>26091</v>
      </c>
      <c r="B14210" s="22" t="s">
        <v>26092</v>
      </c>
    </row>
    <row r="14211" spans="1:2">
      <c r="A14211" s="24" t="s">
        <v>26093</v>
      </c>
      <c r="B14211" s="22" t="s">
        <v>26122</v>
      </c>
    </row>
    <row r="14212" spans="1:2">
      <c r="A14212" s="24" t="s">
        <v>26094</v>
      </c>
      <c r="B14212" s="22" t="s">
        <v>26123</v>
      </c>
    </row>
    <row r="14213" spans="1:2">
      <c r="A14213" s="24" t="s">
        <v>26095</v>
      </c>
      <c r="B14213" s="22" t="s">
        <v>26124</v>
      </c>
    </row>
    <row r="14214" spans="1:2">
      <c r="A14214" s="24" t="s">
        <v>26096</v>
      </c>
      <c r="B14214" s="22" t="s">
        <v>26125</v>
      </c>
    </row>
    <row r="14215" spans="1:2">
      <c r="A14215" s="24" t="s">
        <v>26097</v>
      </c>
      <c r="B14215" s="22" t="s">
        <v>26126</v>
      </c>
    </row>
    <row r="14216" spans="1:2">
      <c r="A14216" s="24" t="s">
        <v>26098</v>
      </c>
      <c r="B14216" s="22" t="s">
        <v>26127</v>
      </c>
    </row>
    <row r="14217" spans="1:2">
      <c r="A14217" s="24" t="s">
        <v>26099</v>
      </c>
      <c r="B14217" s="22" t="s">
        <v>26128</v>
      </c>
    </row>
    <row r="14218" spans="1:2">
      <c r="A14218" s="24" t="s">
        <v>26100</v>
      </c>
      <c r="B14218" s="22" t="s">
        <v>26129</v>
      </c>
    </row>
    <row r="14219" spans="1:2">
      <c r="A14219" s="24" t="s">
        <v>26101</v>
      </c>
      <c r="B14219" s="22" t="s">
        <v>26130</v>
      </c>
    </row>
    <row r="14220" spans="1:2">
      <c r="A14220" s="24" t="s">
        <v>26102</v>
      </c>
      <c r="B14220" s="22" t="s">
        <v>26131</v>
      </c>
    </row>
    <row r="14221" spans="1:2">
      <c r="A14221" s="24" t="s">
        <v>26103</v>
      </c>
      <c r="B14221" s="22" t="s">
        <v>26132</v>
      </c>
    </row>
    <row r="14222" spans="1:2">
      <c r="A14222" s="24" t="s">
        <v>26104</v>
      </c>
      <c r="B14222" s="22" t="s">
        <v>26133</v>
      </c>
    </row>
    <row r="14223" spans="1:2">
      <c r="A14223" s="24" t="s">
        <v>26105</v>
      </c>
      <c r="B14223" s="22" t="s">
        <v>26134</v>
      </c>
    </row>
    <row r="14224" spans="1:2">
      <c r="A14224" s="24" t="s">
        <v>26106</v>
      </c>
      <c r="B14224" s="22" t="s">
        <v>26135</v>
      </c>
    </row>
    <row r="14225" spans="1:2">
      <c r="A14225" s="24" t="s">
        <v>26107</v>
      </c>
      <c r="B14225" s="22" t="s">
        <v>26136</v>
      </c>
    </row>
    <row r="14226" spans="1:2">
      <c r="A14226" s="24" t="s">
        <v>26108</v>
      </c>
      <c r="B14226" s="22" t="s">
        <v>26137</v>
      </c>
    </row>
    <row r="14227" spans="1:2">
      <c r="A14227" s="24" t="s">
        <v>26109</v>
      </c>
      <c r="B14227" s="22" t="s">
        <v>26138</v>
      </c>
    </row>
    <row r="14228" spans="1:2">
      <c r="A14228" s="24" t="s">
        <v>26110</v>
      </c>
      <c r="B14228" s="22" t="s">
        <v>26139</v>
      </c>
    </row>
    <row r="14229" spans="1:2">
      <c r="A14229" s="24" t="s">
        <v>26111</v>
      </c>
      <c r="B14229" s="22" t="s">
        <v>26140</v>
      </c>
    </row>
    <row r="14230" spans="1:2">
      <c r="A14230" s="24" t="s">
        <v>26112</v>
      </c>
      <c r="B14230" s="22" t="s">
        <v>26141</v>
      </c>
    </row>
    <row r="14231" spans="1:2">
      <c r="A14231" s="24" t="s">
        <v>26113</v>
      </c>
      <c r="B14231" s="22" t="s">
        <v>26142</v>
      </c>
    </row>
    <row r="14232" spans="1:2">
      <c r="A14232" s="24" t="s">
        <v>26114</v>
      </c>
      <c r="B14232" s="22" t="s">
        <v>26143</v>
      </c>
    </row>
    <row r="14233" spans="1:2">
      <c r="A14233" s="24" t="s">
        <v>26115</v>
      </c>
      <c r="B14233" s="22" t="s">
        <v>26144</v>
      </c>
    </row>
    <row r="14234" spans="1:2">
      <c r="A14234" s="24" t="s">
        <v>26116</v>
      </c>
      <c r="B14234" s="22" t="s">
        <v>26145</v>
      </c>
    </row>
    <row r="14235" spans="1:2">
      <c r="A14235" s="24" t="s">
        <v>26117</v>
      </c>
      <c r="B14235" s="22" t="s">
        <v>26146</v>
      </c>
    </row>
    <row r="14236" spans="1:2">
      <c r="A14236" s="24" t="s">
        <v>26118</v>
      </c>
      <c r="B14236" s="22" t="s">
        <v>26147</v>
      </c>
    </row>
    <row r="14237" spans="1:2">
      <c r="A14237" s="24" t="s">
        <v>26119</v>
      </c>
      <c r="B14237" s="22" t="s">
        <v>26148</v>
      </c>
    </row>
    <row r="14238" spans="1:2">
      <c r="A14238" s="24" t="s">
        <v>26120</v>
      </c>
      <c r="B14238" s="22" t="s">
        <v>26149</v>
      </c>
    </row>
    <row r="14239" spans="1:2">
      <c r="A14239" s="24" t="s">
        <v>26121</v>
      </c>
      <c r="B14239" s="22" t="s">
        <v>26150</v>
      </c>
    </row>
    <row r="14240" spans="1:2">
      <c r="A14240" s="21" t="s">
        <v>26151</v>
      </c>
      <c r="B14240" s="22" t="s">
        <v>26156</v>
      </c>
    </row>
    <row r="14241" spans="1:2">
      <c r="A14241" s="21" t="s">
        <v>26152</v>
      </c>
      <c r="B14241" s="22" t="s">
        <v>26156</v>
      </c>
    </row>
    <row r="14242" spans="1:2">
      <c r="A14242" s="21" t="s">
        <v>26153</v>
      </c>
      <c r="B14242" s="22" t="s">
        <v>26162</v>
      </c>
    </row>
    <row r="14243" spans="1:2">
      <c r="A14243" s="21" t="s">
        <v>26154</v>
      </c>
      <c r="B14243" s="22" t="s">
        <v>26163</v>
      </c>
    </row>
    <row r="14244" spans="1:2">
      <c r="A14244" s="21" t="s">
        <v>26155</v>
      </c>
      <c r="B14244" s="22" t="s">
        <v>26164</v>
      </c>
    </row>
    <row r="14245" spans="1:2">
      <c r="A14245" s="21" t="s">
        <v>26157</v>
      </c>
      <c r="B14245" s="22" t="s">
        <v>26162</v>
      </c>
    </row>
    <row r="14246" spans="1:2">
      <c r="A14246" s="21" t="s">
        <v>26158</v>
      </c>
      <c r="B14246" s="22" t="s">
        <v>26165</v>
      </c>
    </row>
    <row r="14247" spans="1:2">
      <c r="A14247" s="21" t="s">
        <v>26159</v>
      </c>
      <c r="B14247" s="22" t="s">
        <v>26166</v>
      </c>
    </row>
    <row r="14248" spans="1:2">
      <c r="A14248" s="21" t="s">
        <v>26160</v>
      </c>
      <c r="B14248" s="22" t="s">
        <v>26167</v>
      </c>
    </row>
    <row r="14249" spans="1:2">
      <c r="A14249" s="21" t="s">
        <v>26161</v>
      </c>
      <c r="B14249" s="22" t="s">
        <v>26168</v>
      </c>
    </row>
    <row r="14250" spans="1:2">
      <c r="A14250" s="21" t="s">
        <v>26169</v>
      </c>
      <c r="B14250" s="22" t="s">
        <v>26170</v>
      </c>
    </row>
    <row r="14251" spans="1:2">
      <c r="A14251" s="21" t="s">
        <v>26171</v>
      </c>
      <c r="B14251" s="22" t="s">
        <v>26179</v>
      </c>
    </row>
    <row r="14252" spans="1:2">
      <c r="A14252" s="21" t="s">
        <v>26172</v>
      </c>
      <c r="B14252" s="22" t="s">
        <v>26180</v>
      </c>
    </row>
    <row r="14253" spans="1:2">
      <c r="A14253" s="21" t="s">
        <v>26173</v>
      </c>
      <c r="B14253" s="22" t="s">
        <v>26181</v>
      </c>
    </row>
    <row r="14254" spans="1:2">
      <c r="A14254" s="21" t="s">
        <v>26174</v>
      </c>
      <c r="B14254" s="22" t="s">
        <v>26182</v>
      </c>
    </row>
    <row r="14255" spans="1:2">
      <c r="A14255" s="21" t="s">
        <v>26175</v>
      </c>
      <c r="B14255" s="22" t="s">
        <v>26182</v>
      </c>
    </row>
    <row r="14256" spans="1:2">
      <c r="A14256" s="21" t="s">
        <v>26176</v>
      </c>
      <c r="B14256" s="22" t="s">
        <v>26183</v>
      </c>
    </row>
    <row r="14257" spans="1:2">
      <c r="A14257" s="21" t="s">
        <v>26177</v>
      </c>
      <c r="B14257" s="22" t="s">
        <v>26184</v>
      </c>
    </row>
    <row r="14258" spans="1:2">
      <c r="A14258" s="21" t="s">
        <v>26178</v>
      </c>
      <c r="B14258" s="22" t="s">
        <v>26185</v>
      </c>
    </row>
    <row r="14259" spans="1:2">
      <c r="A14259" s="9" t="s">
        <v>26186</v>
      </c>
      <c r="B14259" s="22" t="s">
        <v>26187</v>
      </c>
    </row>
    <row r="14260" spans="1:2">
      <c r="A14260" s="9" t="s">
        <v>26188</v>
      </c>
      <c r="B14260" s="22" t="s">
        <v>26199</v>
      </c>
    </row>
    <row r="14261" spans="1:2">
      <c r="A14261" s="9" t="s">
        <v>26189</v>
      </c>
      <c r="B14261" s="22" t="s">
        <v>26200</v>
      </c>
    </row>
    <row r="14262" spans="1:2">
      <c r="A14262" s="9" t="s">
        <v>26190</v>
      </c>
      <c r="B14262" s="22" t="s">
        <v>26201</v>
      </c>
    </row>
    <row r="14263" spans="1:2">
      <c r="A14263" s="9" t="s">
        <v>26191</v>
      </c>
      <c r="B14263" s="22" t="s">
        <v>26202</v>
      </c>
    </row>
    <row r="14264" spans="1:2">
      <c r="A14264" s="9" t="s">
        <v>26192</v>
      </c>
      <c r="B14264" s="22" t="s">
        <v>26203</v>
      </c>
    </row>
    <row r="14265" spans="1:2">
      <c r="A14265" s="9" t="s">
        <v>26193</v>
      </c>
      <c r="B14265" s="22" t="s">
        <v>26203</v>
      </c>
    </row>
    <row r="14266" spans="1:2">
      <c r="A14266" s="9" t="s">
        <v>26194</v>
      </c>
      <c r="B14266" s="22" t="s">
        <v>26204</v>
      </c>
    </row>
    <row r="14267" spans="1:2">
      <c r="A14267" s="9" t="s">
        <v>26195</v>
      </c>
      <c r="B14267" s="22" t="s">
        <v>26205</v>
      </c>
    </row>
    <row r="14268" spans="1:2">
      <c r="A14268" s="9" t="s">
        <v>26196</v>
      </c>
      <c r="B14268" s="22" t="s">
        <v>26206</v>
      </c>
    </row>
    <row r="14269" spans="1:2">
      <c r="A14269" s="9" t="s">
        <v>26197</v>
      </c>
      <c r="B14269" s="22" t="s">
        <v>26207</v>
      </c>
    </row>
    <row r="14270" spans="1:2">
      <c r="A14270" s="9" t="s">
        <v>26198</v>
      </c>
      <c r="B14270" s="22" t="s">
        <v>26208</v>
      </c>
    </row>
    <row r="14271" spans="1:2">
      <c r="A14271" s="9" t="s">
        <v>26209</v>
      </c>
      <c r="B14271" s="22" t="s">
        <v>26187</v>
      </c>
    </row>
    <row r="14272" spans="1:2">
      <c r="A14272" s="9" t="s">
        <v>26210</v>
      </c>
      <c r="B14272" s="22" t="s">
        <v>26199</v>
      </c>
    </row>
    <row r="14273" spans="1:2">
      <c r="A14273" s="9" t="s">
        <v>26211</v>
      </c>
      <c r="B14273" s="22" t="s">
        <v>26201</v>
      </c>
    </row>
    <row r="14274" spans="1:2">
      <c r="A14274" s="9" t="s">
        <v>26212</v>
      </c>
      <c r="B14274" s="22" t="s">
        <v>26202</v>
      </c>
    </row>
    <row r="14275" spans="1:2">
      <c r="A14275" s="9" t="s">
        <v>26219</v>
      </c>
      <c r="B14275" s="22" t="s">
        <v>26220</v>
      </c>
    </row>
    <row r="14276" spans="1:2">
      <c r="A14276" s="9" t="s">
        <v>26213</v>
      </c>
      <c r="B14276" s="22" t="s">
        <v>26203</v>
      </c>
    </row>
    <row r="14277" spans="1:2">
      <c r="A14277" s="9" t="s">
        <v>26214</v>
      </c>
      <c r="B14277" s="22" t="s">
        <v>26204</v>
      </c>
    </row>
    <row r="14278" spans="1:2">
      <c r="A14278" s="9" t="s">
        <v>26215</v>
      </c>
      <c r="B14278" s="22" t="s">
        <v>26205</v>
      </c>
    </row>
    <row r="14279" spans="1:2">
      <c r="A14279" s="9" t="s">
        <v>26216</v>
      </c>
      <c r="B14279" s="22" t="s">
        <v>26206</v>
      </c>
    </row>
    <row r="14280" spans="1:2">
      <c r="A14280" s="9" t="s">
        <v>26217</v>
      </c>
      <c r="B14280" s="22" t="s">
        <v>26207</v>
      </c>
    </row>
    <row r="14281" spans="1:2">
      <c r="A14281" s="9" t="s">
        <v>26218</v>
      </c>
      <c r="B14281" s="22" t="s">
        <v>26208</v>
      </c>
    </row>
    <row r="14282" spans="1:2">
      <c r="A14282" s="21" t="s">
        <v>26221</v>
      </c>
      <c r="B14282" s="9" t="s">
        <v>11155</v>
      </c>
    </row>
    <row r="14283" spans="1:2">
      <c r="A14283" s="21" t="s">
        <v>26222</v>
      </c>
      <c r="B14283" s="9" t="s">
        <v>11153</v>
      </c>
    </row>
    <row r="14284" spans="1:2">
      <c r="A14284" s="21" t="s">
        <v>26223</v>
      </c>
      <c r="B14284" s="9" t="s">
        <v>11157</v>
      </c>
    </row>
    <row r="14285" spans="1:2">
      <c r="A14285" s="21" t="s">
        <v>26224</v>
      </c>
      <c r="B14285" s="9" t="s">
        <v>11159</v>
      </c>
    </row>
    <row r="14286" spans="1:2">
      <c r="A14286" s="21" t="s">
        <v>26225</v>
      </c>
      <c r="B14286" s="9" t="s">
        <v>11161</v>
      </c>
    </row>
    <row r="14287" spans="1:2">
      <c r="A14287" s="21" t="s">
        <v>26226</v>
      </c>
      <c r="B14287" s="9" t="s">
        <v>23588</v>
      </c>
    </row>
    <row r="14288" spans="1:2">
      <c r="A14288" s="21" t="s">
        <v>26227</v>
      </c>
      <c r="B14288" s="9" t="s">
        <v>23585</v>
      </c>
    </row>
    <row r="14289" spans="1:2">
      <c r="A14289" s="21" t="s">
        <v>26228</v>
      </c>
      <c r="B14289" s="9" t="s">
        <v>23586</v>
      </c>
    </row>
    <row r="14290" spans="1:2">
      <c r="A14290" s="21" t="s">
        <v>26229</v>
      </c>
      <c r="B14290" s="9" t="s">
        <v>11149</v>
      </c>
    </row>
    <row r="14291" spans="1:2">
      <c r="A14291" s="21" t="s">
        <v>26230</v>
      </c>
      <c r="B14291" s="9" t="s">
        <v>26233</v>
      </c>
    </row>
    <row r="14292" spans="1:2">
      <c r="A14292" s="21" t="s">
        <v>26231</v>
      </c>
      <c r="B14292" s="9" t="s">
        <v>23587</v>
      </c>
    </row>
    <row r="14293" spans="1:2">
      <c r="A14293" s="21" t="s">
        <v>26232</v>
      </c>
      <c r="B14293" s="9" t="s">
        <v>11151</v>
      </c>
    </row>
    <row r="14294" spans="1:2">
      <c r="A14294" s="21" t="s">
        <v>26234</v>
      </c>
      <c r="B14294" s="9" t="s">
        <v>11147</v>
      </c>
    </row>
    <row r="14295" spans="1:2">
      <c r="A14295" s="21" t="s">
        <v>26235</v>
      </c>
      <c r="B14295" s="22" t="s">
        <v>26236</v>
      </c>
    </row>
    <row r="14296" spans="1:2">
      <c r="A14296" s="21" t="s">
        <v>26237</v>
      </c>
      <c r="B14296" s="22" t="s">
        <v>26246</v>
      </c>
    </row>
    <row r="14297" spans="1:2">
      <c r="A14297" s="21" t="s">
        <v>26238</v>
      </c>
      <c r="B14297" s="22" t="s">
        <v>26247</v>
      </c>
    </row>
    <row r="14298" spans="1:2">
      <c r="A14298" s="21" t="s">
        <v>26239</v>
      </c>
      <c r="B14298" s="22" t="s">
        <v>26248</v>
      </c>
    </row>
    <row r="14299" spans="1:2">
      <c r="A14299" s="21" t="s">
        <v>26240</v>
      </c>
      <c r="B14299" s="22" t="s">
        <v>26249</v>
      </c>
    </row>
    <row r="14300" spans="1:2">
      <c r="A14300" s="21" t="s">
        <v>26241</v>
      </c>
      <c r="B14300" s="22" t="s">
        <v>26250</v>
      </c>
    </row>
    <row r="14301" spans="1:2">
      <c r="A14301" s="21" t="s">
        <v>26242</v>
      </c>
      <c r="B14301" s="22" t="s">
        <v>26251</v>
      </c>
    </row>
    <row r="14302" spans="1:2">
      <c r="A14302" s="21" t="s">
        <v>26244</v>
      </c>
      <c r="B14302" s="22" t="s">
        <v>26252</v>
      </c>
    </row>
    <row r="14303" spans="1:2">
      <c r="A14303" s="21" t="s">
        <v>26243</v>
      </c>
      <c r="B14303" s="22" t="s">
        <v>26253</v>
      </c>
    </row>
    <row r="14304" spans="1:2">
      <c r="A14304" s="21" t="s">
        <v>26245</v>
      </c>
      <c r="B14304" s="22" t="s">
        <v>26254</v>
      </c>
    </row>
    <row r="14305" spans="1:2">
      <c r="A14305" s="21" t="s">
        <v>26255</v>
      </c>
      <c r="B14305" s="22" t="s">
        <v>26256</v>
      </c>
    </row>
    <row r="14306" spans="1:2">
      <c r="A14306" s="21" t="s">
        <v>26257</v>
      </c>
      <c r="B14306" s="22" t="s">
        <v>26263</v>
      </c>
    </row>
    <row r="14307" spans="1:2">
      <c r="A14307" s="21" t="s">
        <v>26258</v>
      </c>
      <c r="B14307" s="22" t="s">
        <v>26266</v>
      </c>
    </row>
    <row r="14308" spans="1:2">
      <c r="A14308" s="21" t="s">
        <v>26259</v>
      </c>
      <c r="B14308" s="22" t="s">
        <v>26267</v>
      </c>
    </row>
    <row r="14309" spans="1:2">
      <c r="A14309" s="21" t="s">
        <v>26260</v>
      </c>
      <c r="B14309" s="22" t="s">
        <v>26268</v>
      </c>
    </row>
    <row r="14310" spans="1:2">
      <c r="A14310" s="21" t="s">
        <v>26261</v>
      </c>
      <c r="B14310" s="22" t="s">
        <v>26265</v>
      </c>
    </row>
    <row r="14311" spans="1:2">
      <c r="A14311" s="21" t="s">
        <v>26262</v>
      </c>
      <c r="B14311" s="22" t="s">
        <v>26264</v>
      </c>
    </row>
    <row r="14312" spans="1:2">
      <c r="A14312" s="21" t="s">
        <v>26270</v>
      </c>
      <c r="B14312" s="22" t="s">
        <v>26269</v>
      </c>
    </row>
    <row r="14313" spans="1:2">
      <c r="A14313" s="21" t="s">
        <v>26271</v>
      </c>
      <c r="B14313" s="22" t="s">
        <v>26275</v>
      </c>
    </row>
    <row r="14314" spans="1:2">
      <c r="A14314" s="21" t="s">
        <v>26272</v>
      </c>
      <c r="B14314" s="22" t="s">
        <v>26276</v>
      </c>
    </row>
    <row r="14315" spans="1:2">
      <c r="A14315" s="21" t="s">
        <v>26274</v>
      </c>
      <c r="B14315" s="22" t="s">
        <v>26276</v>
      </c>
    </row>
    <row r="14316" spans="1:2">
      <c r="A14316" s="21" t="s">
        <v>26273</v>
      </c>
      <c r="B14316" s="22" t="s">
        <v>26277</v>
      </c>
    </row>
    <row r="14317" spans="1:2">
      <c r="A14317" s="21" t="s">
        <v>26278</v>
      </c>
      <c r="B14317" s="22" t="s">
        <v>26279</v>
      </c>
    </row>
    <row r="14318" spans="1:2">
      <c r="A14318" s="21" t="s">
        <v>26280</v>
      </c>
      <c r="B14318" s="22" t="s">
        <v>26287</v>
      </c>
    </row>
    <row r="14319" spans="1:2">
      <c r="A14319" s="21" t="s">
        <v>26281</v>
      </c>
      <c r="B14319" s="22" t="s">
        <v>26287</v>
      </c>
    </row>
    <row r="14320" spans="1:2">
      <c r="A14320" s="21" t="s">
        <v>26282</v>
      </c>
      <c r="B14320" s="22" t="s">
        <v>26288</v>
      </c>
    </row>
    <row r="14321" spans="1:2">
      <c r="A14321" s="21" t="s">
        <v>26283</v>
      </c>
      <c r="B14321" s="22" t="s">
        <v>26279</v>
      </c>
    </row>
    <row r="14322" spans="1:2">
      <c r="A14322" s="21" t="s">
        <v>26284</v>
      </c>
      <c r="B14322" s="22" t="s">
        <v>26289</v>
      </c>
    </row>
    <row r="14323" spans="1:2">
      <c r="A14323" s="21" t="s">
        <v>26285</v>
      </c>
      <c r="B14323" s="22" t="s">
        <v>26290</v>
      </c>
    </row>
    <row r="14324" spans="1:2">
      <c r="A14324" s="21" t="s">
        <v>26286</v>
      </c>
      <c r="B14324" s="22" t="s">
        <v>26291</v>
      </c>
    </row>
    <row r="14325" spans="1:2">
      <c r="A14325" s="21" t="s">
        <v>26292</v>
      </c>
      <c r="B14325" s="22" t="s">
        <v>26293</v>
      </c>
    </row>
    <row r="14326" spans="1:2">
      <c r="A14326" s="21" t="s">
        <v>26294</v>
      </c>
      <c r="B14326" s="22" t="s">
        <v>26306</v>
      </c>
    </row>
    <row r="14327" spans="1:2">
      <c r="A14327" s="21" t="s">
        <v>26295</v>
      </c>
      <c r="B14327" s="22" t="s">
        <v>26307</v>
      </c>
    </row>
    <row r="14328" spans="1:2">
      <c r="A14328" s="21" t="s">
        <v>26296</v>
      </c>
      <c r="B14328" s="22" t="s">
        <v>26308</v>
      </c>
    </row>
    <row r="14329" spans="1:2">
      <c r="A14329" s="21" t="s">
        <v>26297</v>
      </c>
      <c r="B14329" s="22" t="s">
        <v>26309</v>
      </c>
    </row>
    <row r="14330" spans="1:2">
      <c r="A14330" s="21" t="s">
        <v>26298</v>
      </c>
      <c r="B14330" s="22" t="s">
        <v>26310</v>
      </c>
    </row>
    <row r="14331" spans="1:2">
      <c r="A14331" s="21" t="s">
        <v>26299</v>
      </c>
      <c r="B14331" s="22" t="s">
        <v>26311</v>
      </c>
    </row>
    <row r="14332" spans="1:2">
      <c r="A14332" s="21" t="s">
        <v>26300</v>
      </c>
      <c r="B14332" s="22" t="s">
        <v>26312</v>
      </c>
    </row>
    <row r="14333" spans="1:2">
      <c r="A14333" s="21" t="s">
        <v>26301</v>
      </c>
      <c r="B14333" s="22" t="s">
        <v>26313</v>
      </c>
    </row>
    <row r="14334" spans="1:2">
      <c r="A14334" s="21" t="s">
        <v>26302</v>
      </c>
      <c r="B14334" s="22" t="s">
        <v>26314</v>
      </c>
    </row>
    <row r="14335" spans="1:2">
      <c r="A14335" s="21" t="s">
        <v>26303</v>
      </c>
      <c r="B14335" s="22" t="s">
        <v>26315</v>
      </c>
    </row>
    <row r="14336" spans="1:2">
      <c r="A14336" s="21" t="s">
        <v>26304</v>
      </c>
      <c r="B14336" s="22" t="s">
        <v>26316</v>
      </c>
    </row>
    <row r="14337" spans="1:2">
      <c r="A14337" s="21" t="s">
        <v>26305</v>
      </c>
      <c r="B14337" s="22" t="s">
        <v>26317</v>
      </c>
    </row>
    <row r="14338" spans="1:2">
      <c r="A14338" s="21" t="s">
        <v>26318</v>
      </c>
      <c r="B14338" s="22" t="s">
        <v>26319</v>
      </c>
    </row>
    <row r="14339" spans="1:2">
      <c r="A14339" s="21" t="s">
        <v>26320</v>
      </c>
      <c r="B14339" s="22" t="s">
        <v>26319</v>
      </c>
    </row>
    <row r="14340" spans="1:2">
      <c r="A14340" s="21" t="s">
        <v>26321</v>
      </c>
      <c r="B14340" s="22" t="s">
        <v>26319</v>
      </c>
    </row>
    <row r="14341" spans="1:2">
      <c r="A14341" s="21" t="s">
        <v>26322</v>
      </c>
      <c r="B14341" s="22" t="s">
        <v>26319</v>
      </c>
    </row>
    <row r="14342" spans="1:2">
      <c r="A14342" s="21" t="s">
        <v>26323</v>
      </c>
      <c r="B14342" s="22" t="s">
        <v>26319</v>
      </c>
    </row>
    <row r="14343" spans="1:2">
      <c r="A14343" s="21" t="s">
        <v>26324</v>
      </c>
      <c r="B14343" s="22" t="s">
        <v>26319</v>
      </c>
    </row>
    <row r="14344" spans="1:2">
      <c r="A14344" s="21" t="s">
        <v>26325</v>
      </c>
      <c r="B14344" s="22" t="s">
        <v>26319</v>
      </c>
    </row>
    <row r="14345" spans="1:2">
      <c r="A14345" s="21" t="s">
        <v>26326</v>
      </c>
      <c r="B14345" s="22" t="s">
        <v>26319</v>
      </c>
    </row>
    <row r="14346" spans="1:2">
      <c r="A14346" s="21" t="s">
        <v>26327</v>
      </c>
      <c r="B14346" s="22" t="s">
        <v>26328</v>
      </c>
    </row>
    <row r="14347" spans="1:2">
      <c r="A14347" s="21" t="s">
        <v>26329</v>
      </c>
      <c r="B14347" s="22" t="s">
        <v>26337</v>
      </c>
    </row>
    <row r="14348" spans="1:2">
      <c r="A14348" s="21" t="s">
        <v>26330</v>
      </c>
      <c r="B14348" s="22" t="s">
        <v>26338</v>
      </c>
    </row>
    <row r="14349" spans="1:2">
      <c r="A14349" s="21" t="s">
        <v>26331</v>
      </c>
      <c r="B14349" s="22" t="s">
        <v>26339</v>
      </c>
    </row>
    <row r="14350" spans="1:2">
      <c r="A14350" s="21" t="s">
        <v>26332</v>
      </c>
      <c r="B14350" s="22" t="s">
        <v>26340</v>
      </c>
    </row>
    <row r="14351" spans="1:2">
      <c r="A14351" s="21" t="s">
        <v>26333</v>
      </c>
      <c r="B14351" s="22" t="s">
        <v>26341</v>
      </c>
    </row>
    <row r="14352" spans="1:2">
      <c r="A14352" s="21" t="s">
        <v>26334</v>
      </c>
      <c r="B14352" s="22" t="s">
        <v>26341</v>
      </c>
    </row>
    <row r="14353" spans="1:2">
      <c r="A14353" s="21" t="s">
        <v>26335</v>
      </c>
      <c r="B14353" s="22" t="s">
        <v>26342</v>
      </c>
    </row>
    <row r="14354" spans="1:2">
      <c r="A14354" s="21" t="s">
        <v>26336</v>
      </c>
      <c r="B14354" s="22" t="s">
        <v>26343</v>
      </c>
    </row>
    <row r="14355" spans="1:2">
      <c r="A14355" s="21" t="s">
        <v>26344</v>
      </c>
      <c r="B14355" s="22" t="s">
        <v>26345</v>
      </c>
    </row>
    <row r="14356" spans="1:2">
      <c r="A14356" s="21" t="s">
        <v>26346</v>
      </c>
      <c r="B14356" s="22" t="s">
        <v>26353</v>
      </c>
    </row>
    <row r="14357" spans="1:2">
      <c r="A14357" s="21" t="s">
        <v>26347</v>
      </c>
      <c r="B14357" s="22" t="s">
        <v>26354</v>
      </c>
    </row>
    <row r="14358" spans="1:2">
      <c r="A14358" s="21" t="s">
        <v>26348</v>
      </c>
      <c r="B14358" s="22" t="s">
        <v>26355</v>
      </c>
    </row>
    <row r="14359" spans="1:2">
      <c r="A14359" s="21" t="s">
        <v>26349</v>
      </c>
      <c r="B14359" s="22" t="s">
        <v>26356</v>
      </c>
    </row>
    <row r="14360" spans="1:2">
      <c r="A14360" s="21" t="s">
        <v>26350</v>
      </c>
      <c r="B14360" s="22" t="s">
        <v>26357</v>
      </c>
    </row>
    <row r="14361" spans="1:2">
      <c r="A14361" s="21" t="s">
        <v>26351</v>
      </c>
      <c r="B14361" s="22" t="s">
        <v>26358</v>
      </c>
    </row>
    <row r="14362" spans="1:2">
      <c r="A14362" s="21" t="s">
        <v>26352</v>
      </c>
      <c r="B14362" s="22" t="s">
        <v>26359</v>
      </c>
    </row>
    <row r="14363" spans="1:2">
      <c r="A14363" s="21" t="s">
        <v>26360</v>
      </c>
      <c r="B14363" s="22" t="s">
        <v>26361</v>
      </c>
    </row>
    <row r="14364" spans="1:2">
      <c r="A14364" s="21" t="s">
        <v>26362</v>
      </c>
      <c r="B14364" s="22" t="s">
        <v>26363</v>
      </c>
    </row>
    <row r="14365" spans="1:2">
      <c r="A14365" s="21" t="s">
        <v>26365</v>
      </c>
      <c r="B14365" s="22" t="s">
        <v>26364</v>
      </c>
    </row>
    <row r="14366" spans="1:2">
      <c r="A14366" s="21" t="s">
        <v>26366</v>
      </c>
      <c r="B14366" s="22" t="s">
        <v>26388</v>
      </c>
    </row>
    <row r="14367" spans="1:2">
      <c r="A14367" s="21" t="s">
        <v>26367</v>
      </c>
      <c r="B14367" s="22" t="s">
        <v>26389</v>
      </c>
    </row>
    <row r="14368" spans="1:2">
      <c r="A14368" s="21" t="s">
        <v>26368</v>
      </c>
      <c r="B14368" s="22" t="s">
        <v>26390</v>
      </c>
    </row>
    <row r="14369" spans="1:2">
      <c r="A14369" s="21" t="s">
        <v>26369</v>
      </c>
      <c r="B14369" s="22" t="s">
        <v>26391</v>
      </c>
    </row>
    <row r="14370" spans="1:2">
      <c r="A14370" s="21" t="s">
        <v>26370</v>
      </c>
      <c r="B14370" s="22" t="s">
        <v>26392</v>
      </c>
    </row>
    <row r="14371" spans="1:2">
      <c r="A14371" s="21" t="s">
        <v>26371</v>
      </c>
      <c r="B14371" s="22" t="s">
        <v>26393</v>
      </c>
    </row>
    <row r="14372" spans="1:2">
      <c r="A14372" s="21" t="s">
        <v>26372</v>
      </c>
      <c r="B14372" s="22" t="s">
        <v>26394</v>
      </c>
    </row>
    <row r="14373" spans="1:2">
      <c r="A14373" s="21" t="s">
        <v>26373</v>
      </c>
      <c r="B14373" s="22" t="s">
        <v>26395</v>
      </c>
    </row>
    <row r="14374" spans="1:2">
      <c r="A14374" s="21" t="s">
        <v>26374</v>
      </c>
      <c r="B14374" s="22" t="s">
        <v>26396</v>
      </c>
    </row>
    <row r="14375" spans="1:2">
      <c r="A14375" s="21" t="s">
        <v>26375</v>
      </c>
      <c r="B14375" s="22" t="s">
        <v>26397</v>
      </c>
    </row>
    <row r="14376" spans="1:2">
      <c r="A14376" s="21" t="s">
        <v>26376</v>
      </c>
      <c r="B14376" s="22" t="s">
        <v>26398</v>
      </c>
    </row>
    <row r="14377" spans="1:2">
      <c r="A14377" s="21" t="s">
        <v>26377</v>
      </c>
      <c r="B14377" s="22" t="s">
        <v>26399</v>
      </c>
    </row>
    <row r="14378" spans="1:2">
      <c r="A14378" s="21" t="s">
        <v>26378</v>
      </c>
      <c r="B14378" s="22" t="s">
        <v>26400</v>
      </c>
    </row>
    <row r="14379" spans="1:2">
      <c r="A14379" s="21" t="s">
        <v>26379</v>
      </c>
      <c r="B14379" s="22" t="s">
        <v>26401</v>
      </c>
    </row>
    <row r="14380" spans="1:2">
      <c r="A14380" s="21" t="s">
        <v>26380</v>
      </c>
      <c r="B14380" s="22" t="s">
        <v>26402</v>
      </c>
    </row>
    <row r="14381" spans="1:2">
      <c r="A14381" s="21" t="s">
        <v>26381</v>
      </c>
      <c r="B14381" s="22" t="s">
        <v>26403</v>
      </c>
    </row>
    <row r="14382" spans="1:2">
      <c r="A14382" s="21" t="s">
        <v>26382</v>
      </c>
      <c r="B14382" s="22" t="s">
        <v>26404</v>
      </c>
    </row>
    <row r="14383" spans="1:2">
      <c r="A14383" s="21" t="s">
        <v>26383</v>
      </c>
      <c r="B14383" s="22" t="s">
        <v>26405</v>
      </c>
    </row>
    <row r="14384" spans="1:2">
      <c r="A14384" s="21" t="s">
        <v>26384</v>
      </c>
      <c r="B14384" s="22" t="s">
        <v>26406</v>
      </c>
    </row>
    <row r="14385" spans="1:2">
      <c r="A14385" s="21" t="s">
        <v>26385</v>
      </c>
      <c r="B14385" s="22" t="s">
        <v>26407</v>
      </c>
    </row>
    <row r="14386" spans="1:2">
      <c r="A14386" s="21" t="s">
        <v>26386</v>
      </c>
      <c r="B14386" s="22" t="s">
        <v>26408</v>
      </c>
    </row>
    <row r="14387" spans="1:2">
      <c r="A14387" s="21" t="s">
        <v>26387</v>
      </c>
      <c r="B14387" s="22" t="s">
        <v>26409</v>
      </c>
    </row>
    <row r="14388" spans="1:2">
      <c r="A14388" s="21" t="s">
        <v>26411</v>
      </c>
      <c r="B14388" s="22" t="s">
        <v>26410</v>
      </c>
    </row>
    <row r="14389" spans="1:2">
      <c r="A14389" s="21" t="s">
        <v>26412</v>
      </c>
      <c r="B14389" s="22" t="s">
        <v>26434</v>
      </c>
    </row>
    <row r="14390" spans="1:2">
      <c r="A14390" s="21" t="s">
        <v>26413</v>
      </c>
      <c r="B14390" s="22" t="s">
        <v>26435</v>
      </c>
    </row>
    <row r="14391" spans="1:2">
      <c r="A14391" s="21" t="s">
        <v>26414</v>
      </c>
      <c r="B14391" s="22" t="s">
        <v>26436</v>
      </c>
    </row>
    <row r="14392" spans="1:2">
      <c r="A14392" s="21" t="s">
        <v>26415</v>
      </c>
      <c r="B14392" s="22" t="s">
        <v>26437</v>
      </c>
    </row>
    <row r="14393" spans="1:2">
      <c r="A14393" s="21" t="s">
        <v>26416</v>
      </c>
      <c r="B14393" s="22" t="s">
        <v>26438</v>
      </c>
    </row>
    <row r="14394" spans="1:2">
      <c r="A14394" s="21" t="s">
        <v>26417</v>
      </c>
      <c r="B14394" s="22" t="s">
        <v>26439</v>
      </c>
    </row>
    <row r="14395" spans="1:2">
      <c r="A14395" s="21" t="s">
        <v>26418</v>
      </c>
      <c r="B14395" s="22" t="s">
        <v>26440</v>
      </c>
    </row>
    <row r="14396" spans="1:2">
      <c r="A14396" s="21" t="s">
        <v>26419</v>
      </c>
      <c r="B14396" s="22" t="s">
        <v>26441</v>
      </c>
    </row>
    <row r="14397" spans="1:2">
      <c r="A14397" s="21" t="s">
        <v>26420</v>
      </c>
      <c r="B14397" s="22" t="s">
        <v>26442</v>
      </c>
    </row>
    <row r="14398" spans="1:2">
      <c r="A14398" s="21" t="s">
        <v>26421</v>
      </c>
      <c r="B14398" s="22" t="s">
        <v>26443</v>
      </c>
    </row>
    <row r="14399" spans="1:2">
      <c r="A14399" s="21" t="s">
        <v>26422</v>
      </c>
      <c r="B14399" s="22" t="s">
        <v>26444</v>
      </c>
    </row>
    <row r="14400" spans="1:2">
      <c r="A14400" s="21" t="s">
        <v>26423</v>
      </c>
      <c r="B14400" s="22" t="s">
        <v>26445</v>
      </c>
    </row>
    <row r="14401" spans="1:2">
      <c r="A14401" s="21" t="s">
        <v>26424</v>
      </c>
      <c r="B14401" s="22" t="s">
        <v>26446</v>
      </c>
    </row>
    <row r="14402" spans="1:2">
      <c r="A14402" s="21" t="s">
        <v>26425</v>
      </c>
      <c r="B14402" s="22" t="s">
        <v>26447</v>
      </c>
    </row>
    <row r="14403" spans="1:2">
      <c r="A14403" s="21" t="s">
        <v>26426</v>
      </c>
      <c r="B14403" s="22" t="s">
        <v>26448</v>
      </c>
    </row>
    <row r="14404" spans="1:2">
      <c r="A14404" s="21" t="s">
        <v>26427</v>
      </c>
      <c r="B14404" s="22" t="s">
        <v>26449</v>
      </c>
    </row>
    <row r="14405" spans="1:2">
      <c r="A14405" s="21" t="s">
        <v>26428</v>
      </c>
      <c r="B14405" s="22" t="s">
        <v>26450</v>
      </c>
    </row>
    <row r="14406" spans="1:2">
      <c r="A14406" s="21" t="s">
        <v>26429</v>
      </c>
      <c r="B14406" s="22" t="s">
        <v>26451</v>
      </c>
    </row>
    <row r="14407" spans="1:2">
      <c r="A14407" s="21" t="s">
        <v>26430</v>
      </c>
      <c r="B14407" s="22" t="s">
        <v>26452</v>
      </c>
    </row>
    <row r="14408" spans="1:2">
      <c r="A14408" s="21" t="s">
        <v>26431</v>
      </c>
      <c r="B14408" s="22" t="s">
        <v>26453</v>
      </c>
    </row>
    <row r="14409" spans="1:2">
      <c r="A14409" s="21" t="s">
        <v>26432</v>
      </c>
      <c r="B14409" s="22" t="s">
        <v>26454</v>
      </c>
    </row>
    <row r="14410" spans="1:2">
      <c r="A14410" s="21" t="s">
        <v>26433</v>
      </c>
      <c r="B14410" s="22" t="s">
        <v>26455</v>
      </c>
    </row>
    <row r="14411" spans="1:2">
      <c r="A14411" s="21" t="s">
        <v>26457</v>
      </c>
      <c r="B14411" s="22" t="s">
        <v>26456</v>
      </c>
    </row>
    <row r="14412" spans="1:2">
      <c r="A14412" s="21" t="s">
        <v>26458</v>
      </c>
      <c r="B14412" s="22" t="s">
        <v>26459</v>
      </c>
    </row>
    <row r="14413" spans="1:2">
      <c r="A14413" s="21" t="s">
        <v>26461</v>
      </c>
      <c r="B14413" s="22" t="s">
        <v>26460</v>
      </c>
    </row>
    <row r="14414" spans="1:2">
      <c r="A14414" s="21" t="s">
        <v>26462</v>
      </c>
      <c r="B14414" s="22" t="s">
        <v>26484</v>
      </c>
    </row>
    <row r="14415" spans="1:2">
      <c r="A14415" s="21" t="s">
        <v>26463</v>
      </c>
      <c r="B14415" s="22" t="s">
        <v>26485</v>
      </c>
    </row>
    <row r="14416" spans="1:2">
      <c r="A14416" s="21" t="s">
        <v>26464</v>
      </c>
      <c r="B14416" s="22" t="s">
        <v>26486</v>
      </c>
    </row>
    <row r="14417" spans="1:2">
      <c r="A14417" s="21" t="s">
        <v>26465</v>
      </c>
      <c r="B14417" s="22" t="s">
        <v>26487</v>
      </c>
    </row>
    <row r="14418" spans="1:2">
      <c r="A14418" s="21" t="s">
        <v>26466</v>
      </c>
      <c r="B14418" s="22" t="s">
        <v>26488</v>
      </c>
    </row>
    <row r="14419" spans="1:2">
      <c r="A14419" s="21" t="s">
        <v>26467</v>
      </c>
      <c r="B14419" s="22" t="s">
        <v>26489</v>
      </c>
    </row>
    <row r="14420" spans="1:2">
      <c r="A14420" s="21" t="s">
        <v>26468</v>
      </c>
      <c r="B14420" s="22" t="s">
        <v>26490</v>
      </c>
    </row>
    <row r="14421" spans="1:2">
      <c r="A14421" s="21" t="s">
        <v>26469</v>
      </c>
      <c r="B14421" s="22" t="s">
        <v>26491</v>
      </c>
    </row>
    <row r="14422" spans="1:2">
      <c r="A14422" s="21" t="s">
        <v>26470</v>
      </c>
      <c r="B14422" s="22" t="s">
        <v>26492</v>
      </c>
    </row>
    <row r="14423" spans="1:2">
      <c r="A14423" s="21" t="s">
        <v>26471</v>
      </c>
      <c r="B14423" s="22" t="s">
        <v>26493</v>
      </c>
    </row>
    <row r="14424" spans="1:2">
      <c r="A14424" s="21" t="s">
        <v>26472</v>
      </c>
      <c r="B14424" s="22" t="s">
        <v>26494</v>
      </c>
    </row>
    <row r="14425" spans="1:2">
      <c r="A14425" s="21" t="s">
        <v>26473</v>
      </c>
      <c r="B14425" s="22" t="s">
        <v>26495</v>
      </c>
    </row>
    <row r="14426" spans="1:2">
      <c r="A14426" s="21" t="s">
        <v>26474</v>
      </c>
      <c r="B14426" s="22" t="s">
        <v>26496</v>
      </c>
    </row>
    <row r="14427" spans="1:2">
      <c r="A14427" s="21" t="s">
        <v>26475</v>
      </c>
      <c r="B14427" s="22" t="s">
        <v>26497</v>
      </c>
    </row>
    <row r="14428" spans="1:2">
      <c r="A14428" s="21" t="s">
        <v>26476</v>
      </c>
      <c r="B14428" s="22" t="s">
        <v>26498</v>
      </c>
    </row>
    <row r="14429" spans="1:2">
      <c r="A14429" s="21" t="s">
        <v>26477</v>
      </c>
      <c r="B14429" s="22" t="s">
        <v>26499</v>
      </c>
    </row>
    <row r="14430" spans="1:2">
      <c r="A14430" s="21" t="s">
        <v>26478</v>
      </c>
      <c r="B14430" s="22" t="s">
        <v>26500</v>
      </c>
    </row>
    <row r="14431" spans="1:2">
      <c r="A14431" s="21" t="s">
        <v>26479</v>
      </c>
      <c r="B14431" s="22" t="s">
        <v>26501</v>
      </c>
    </row>
    <row r="14432" spans="1:2">
      <c r="A14432" s="21" t="s">
        <v>26480</v>
      </c>
      <c r="B14432" s="22" t="s">
        <v>26502</v>
      </c>
    </row>
    <row r="14433" spans="1:2">
      <c r="A14433" s="21" t="s">
        <v>26481</v>
      </c>
      <c r="B14433" s="22" t="s">
        <v>26503</v>
      </c>
    </row>
    <row r="14434" spans="1:2">
      <c r="A14434" s="21" t="s">
        <v>26482</v>
      </c>
      <c r="B14434" s="22" t="s">
        <v>26504</v>
      </c>
    </row>
    <row r="14435" spans="1:2">
      <c r="A14435" s="21" t="s">
        <v>26483</v>
      </c>
      <c r="B14435" s="22" t="s">
        <v>26505</v>
      </c>
    </row>
    <row r="14436" spans="1:2">
      <c r="A14436" s="21" t="s">
        <v>26506</v>
      </c>
      <c r="B14436" s="22" t="s">
        <v>26507</v>
      </c>
    </row>
    <row r="14437" spans="1:2">
      <c r="A14437" s="21" t="s">
        <v>26508</v>
      </c>
      <c r="B14437" s="22" t="s">
        <v>26515</v>
      </c>
    </row>
    <row r="14438" spans="1:2">
      <c r="A14438" s="21" t="s">
        <v>26509</v>
      </c>
      <c r="B14438" s="22" t="s">
        <v>26516</v>
      </c>
    </row>
    <row r="14439" spans="1:2">
      <c r="A14439" s="21" t="s">
        <v>26510</v>
      </c>
      <c r="B14439" s="22" t="s">
        <v>26517</v>
      </c>
    </row>
    <row r="14440" spans="1:2">
      <c r="A14440" s="21" t="s">
        <v>26511</v>
      </c>
      <c r="B14440" s="22" t="s">
        <v>26517</v>
      </c>
    </row>
    <row r="14441" spans="1:2">
      <c r="A14441" s="21" t="s">
        <v>26512</v>
      </c>
      <c r="B14441" s="22" t="s">
        <v>26507</v>
      </c>
    </row>
    <row r="14442" spans="1:2">
      <c r="A14442" s="21" t="s">
        <v>26513</v>
      </c>
      <c r="B14442" s="22" t="s">
        <v>26518</v>
      </c>
    </row>
    <row r="14443" spans="1:2">
      <c r="A14443" s="21" t="s">
        <v>26514</v>
      </c>
      <c r="B14443" s="22" t="s">
        <v>26518</v>
      </c>
    </row>
    <row r="14444" spans="1:2">
      <c r="A14444" s="22" t="s">
        <v>26520</v>
      </c>
      <c r="B14444" s="22" t="s">
        <v>26519</v>
      </c>
    </row>
    <row r="14445" spans="1:2">
      <c r="A14445" s="22" t="s">
        <v>26521</v>
      </c>
      <c r="B14445" s="22" t="s">
        <v>26542</v>
      </c>
    </row>
    <row r="14446" spans="1:2">
      <c r="A14446" s="22" t="s">
        <v>26522</v>
      </c>
      <c r="B14446" s="22" t="s">
        <v>26543</v>
      </c>
    </row>
    <row r="14447" spans="1:2">
      <c r="A14447" s="22" t="s">
        <v>26523</v>
      </c>
      <c r="B14447" s="22" t="s">
        <v>26544</v>
      </c>
    </row>
    <row r="14448" spans="1:2">
      <c r="A14448" s="22" t="s">
        <v>26524</v>
      </c>
      <c r="B14448" s="22" t="s">
        <v>26545</v>
      </c>
    </row>
    <row r="14449" spans="1:2">
      <c r="A14449" s="22" t="s">
        <v>26525</v>
      </c>
      <c r="B14449" s="22" t="s">
        <v>26546</v>
      </c>
    </row>
    <row r="14450" spans="1:2">
      <c r="A14450" s="22" t="s">
        <v>26526</v>
      </c>
      <c r="B14450" s="22" t="s">
        <v>26547</v>
      </c>
    </row>
    <row r="14451" spans="1:2">
      <c r="A14451" s="22" t="s">
        <v>26548</v>
      </c>
      <c r="B14451" s="22" t="s">
        <v>26549</v>
      </c>
    </row>
    <row r="14452" spans="1:2">
      <c r="A14452" s="22" t="s">
        <v>26528</v>
      </c>
      <c r="B14452" s="22" t="s">
        <v>26550</v>
      </c>
    </row>
    <row r="14453" spans="1:2">
      <c r="A14453" s="22" t="s">
        <v>26527</v>
      </c>
      <c r="B14453" s="22" t="s">
        <v>26551</v>
      </c>
    </row>
    <row r="14454" spans="1:2">
      <c r="A14454" s="22" t="s">
        <v>26529</v>
      </c>
      <c r="B14454" s="22" t="s">
        <v>26552</v>
      </c>
    </row>
    <row r="14455" spans="1:2">
      <c r="A14455" s="22" t="s">
        <v>26530</v>
      </c>
      <c r="B14455" s="22" t="s">
        <v>26553</v>
      </c>
    </row>
    <row r="14456" spans="1:2">
      <c r="A14456" s="22" t="s">
        <v>26531</v>
      </c>
      <c r="B14456" s="22" t="s">
        <v>26554</v>
      </c>
    </row>
    <row r="14457" spans="1:2">
      <c r="A14457" s="22" t="s">
        <v>26532</v>
      </c>
      <c r="B14457" s="22" t="s">
        <v>26555</v>
      </c>
    </row>
    <row r="14458" spans="1:2">
      <c r="A14458" s="22" t="s">
        <v>26533</v>
      </c>
      <c r="B14458" s="22" t="s">
        <v>26556</v>
      </c>
    </row>
    <row r="14459" spans="1:2">
      <c r="A14459" s="22" t="s">
        <v>26534</v>
      </c>
      <c r="B14459" s="22" t="s">
        <v>26557</v>
      </c>
    </row>
    <row r="14460" spans="1:2">
      <c r="A14460" s="22" t="s">
        <v>26535</v>
      </c>
      <c r="B14460" s="22" t="s">
        <v>26558</v>
      </c>
    </row>
    <row r="14461" spans="1:2">
      <c r="A14461" s="22" t="s">
        <v>26536</v>
      </c>
      <c r="B14461" s="22" t="s">
        <v>26559</v>
      </c>
    </row>
    <row r="14462" spans="1:2">
      <c r="A14462" s="22" t="s">
        <v>26537</v>
      </c>
      <c r="B14462" s="22" t="s">
        <v>26560</v>
      </c>
    </row>
    <row r="14463" spans="1:2">
      <c r="A14463" s="22" t="s">
        <v>26538</v>
      </c>
      <c r="B14463" s="22" t="s">
        <v>26561</v>
      </c>
    </row>
    <row r="14464" spans="1:2">
      <c r="A14464" s="22" t="s">
        <v>26539</v>
      </c>
      <c r="B14464" s="22" t="s">
        <v>26562</v>
      </c>
    </row>
    <row r="14465" spans="1:2">
      <c r="A14465" s="22" t="s">
        <v>26540</v>
      </c>
      <c r="B14465" s="22" t="s">
        <v>26563</v>
      </c>
    </row>
    <row r="14466" spans="1:2">
      <c r="A14466" s="22" t="s">
        <v>26541</v>
      </c>
      <c r="B14466" s="22" t="s">
        <v>26564</v>
      </c>
    </row>
    <row r="14467" spans="1:2">
      <c r="A14467" s="21" t="s">
        <v>26565</v>
      </c>
      <c r="B14467" s="22" t="s">
        <v>26566</v>
      </c>
    </row>
    <row r="14468" spans="1:2">
      <c r="A14468" s="21" t="s">
        <v>26567</v>
      </c>
      <c r="B14468" s="22" t="s">
        <v>26576</v>
      </c>
    </row>
    <row r="14469" spans="1:2">
      <c r="A14469" s="21" t="s">
        <v>26568</v>
      </c>
      <c r="B14469" s="22" t="s">
        <v>26577</v>
      </c>
    </row>
    <row r="14470" spans="1:2">
      <c r="A14470" s="21" t="s">
        <v>26569</v>
      </c>
      <c r="B14470" s="22" t="s">
        <v>26578</v>
      </c>
    </row>
    <row r="14471" spans="1:2">
      <c r="A14471" s="21" t="s">
        <v>26570</v>
      </c>
      <c r="B14471" s="22" t="s">
        <v>26579</v>
      </c>
    </row>
    <row r="14472" spans="1:2">
      <c r="A14472" s="21" t="s">
        <v>26571</v>
      </c>
      <c r="B14472" s="22" t="s">
        <v>26580</v>
      </c>
    </row>
    <row r="14473" spans="1:2">
      <c r="A14473" s="21" t="s">
        <v>26572</v>
      </c>
      <c r="B14473" s="22" t="s">
        <v>26581</v>
      </c>
    </row>
    <row r="14474" spans="1:2">
      <c r="A14474" s="21" t="s">
        <v>26573</v>
      </c>
      <c r="B14474" s="22" t="s">
        <v>26582</v>
      </c>
    </row>
    <row r="14475" spans="1:2">
      <c r="A14475" s="21" t="s">
        <v>26574</v>
      </c>
      <c r="B14475" s="22" t="s">
        <v>26583</v>
      </c>
    </row>
    <row r="14476" spans="1:2">
      <c r="A14476" s="21" t="s">
        <v>26575</v>
      </c>
      <c r="B14476" s="22" t="s">
        <v>26584</v>
      </c>
    </row>
    <row r="14477" spans="1:2">
      <c r="A14477" s="21" t="s">
        <v>26585</v>
      </c>
      <c r="B14477" s="22" t="s">
        <v>26586</v>
      </c>
    </row>
    <row r="14478" spans="1:2">
      <c r="A14478" s="21" t="s">
        <v>26587</v>
      </c>
      <c r="B14478" s="22" t="s">
        <v>26596</v>
      </c>
    </row>
    <row r="14479" spans="1:2">
      <c r="A14479" s="21" t="s">
        <v>26588</v>
      </c>
      <c r="B14479" s="22" t="s">
        <v>26597</v>
      </c>
    </row>
    <row r="14480" spans="1:2">
      <c r="A14480" s="21" t="s">
        <v>26589</v>
      </c>
      <c r="B14480" s="22" t="s">
        <v>26598</v>
      </c>
    </row>
    <row r="14481" spans="1:16384" customFormat="1">
      <c r="A14481" s="21" t="s">
        <v>26590</v>
      </c>
      <c r="B14481" s="22" t="s">
        <v>26599</v>
      </c>
    </row>
    <row r="14482" spans="1:16384" customFormat="1">
      <c r="A14482" s="21" t="s">
        <v>26591</v>
      </c>
      <c r="B14482" s="22" t="s">
        <v>26599</v>
      </c>
    </row>
    <row r="14483" spans="1:16384" customFormat="1">
      <c r="A14483" s="21" t="s">
        <v>26592</v>
      </c>
      <c r="B14483" s="22" t="s">
        <v>26600</v>
      </c>
    </row>
    <row r="14484" spans="1:16384" customFormat="1">
      <c r="A14484" s="21" t="s">
        <v>26593</v>
      </c>
      <c r="B14484" s="22" t="s">
        <v>26601</v>
      </c>
    </row>
    <row r="14485" spans="1:16384" customFormat="1">
      <c r="A14485" s="21" t="s">
        <v>26594</v>
      </c>
      <c r="B14485" s="22" t="s">
        <v>26602</v>
      </c>
    </row>
    <row r="14486" spans="1:16384" customFormat="1">
      <c r="A14486" s="21" t="s">
        <v>26595</v>
      </c>
      <c r="B14486" s="22" t="s">
        <v>26603</v>
      </c>
    </row>
    <row r="14487" spans="1:16384" customFormat="1">
      <c r="A14487" s="21" t="s">
        <v>26604</v>
      </c>
      <c r="B14487" s="22" t="s">
        <v>26605</v>
      </c>
    </row>
    <row r="14488" spans="1:16384" customFormat="1">
      <c r="A14488" s="21" t="s">
        <v>26606</v>
      </c>
      <c r="B14488" s="22" t="s">
        <v>26613</v>
      </c>
    </row>
    <row r="14489" spans="1:16384" customFormat="1">
      <c r="A14489" s="21" t="s">
        <v>26607</v>
      </c>
      <c r="B14489" s="22" t="s">
        <v>26614</v>
      </c>
    </row>
    <row r="14490" spans="1:16384" customFormat="1">
      <c r="A14490" s="21" t="s">
        <v>26615</v>
      </c>
      <c r="B14490" s="22" t="s">
        <v>26616</v>
      </c>
    </row>
    <row r="14491" spans="1:16384" customFormat="1">
      <c r="A14491" s="21" t="s">
        <v>26608</v>
      </c>
      <c r="B14491" s="22" t="s">
        <v>26617</v>
      </c>
    </row>
    <row r="14492" spans="1:16384" customFormat="1">
      <c r="A14492" s="21" t="s">
        <v>26609</v>
      </c>
      <c r="B14492" s="22" t="s">
        <v>26617</v>
      </c>
    </row>
    <row r="14493" spans="1:16384" customFormat="1">
      <c r="A14493" s="21" t="s">
        <v>26610</v>
      </c>
      <c r="B14493" s="22" t="s">
        <v>26618</v>
      </c>
    </row>
    <row r="14494" spans="1:16384" customFormat="1">
      <c r="A14494" s="21" t="s">
        <v>26611</v>
      </c>
      <c r="B14494" s="22" t="s">
        <v>26619</v>
      </c>
    </row>
    <row r="14495" spans="1:16384" customFormat="1">
      <c r="A14495" s="21" t="s">
        <v>26612</v>
      </c>
      <c r="B14495" s="22" t="s">
        <v>26620</v>
      </c>
    </row>
    <row r="14496" spans="1:16384" customFormat="1">
      <c r="A14496" s="21" t="s">
        <v>29762</v>
      </c>
      <c r="B14496" s="22" t="s">
        <v>23604</v>
      </c>
      <c r="C14496" s="21"/>
      <c r="D14496" s="22"/>
      <c r="E14496" s="21"/>
      <c r="F14496" s="22"/>
      <c r="G14496" s="21"/>
      <c r="H14496" s="22"/>
      <c r="I14496" s="21"/>
      <c r="J14496" s="22"/>
      <c r="K14496" s="21"/>
      <c r="L14496" s="22"/>
      <c r="M14496" s="21"/>
      <c r="N14496" s="22"/>
      <c r="O14496" s="21" t="s">
        <v>26621</v>
      </c>
      <c r="P14496" s="22" t="s">
        <v>23604</v>
      </c>
      <c r="Q14496" s="21" t="s">
        <v>26621</v>
      </c>
      <c r="R14496" s="22" t="s">
        <v>23604</v>
      </c>
      <c r="S14496" s="21" t="s">
        <v>26621</v>
      </c>
      <c r="T14496" s="22" t="s">
        <v>23604</v>
      </c>
      <c r="U14496" s="21" t="s">
        <v>26621</v>
      </c>
      <c r="V14496" s="22" t="s">
        <v>23604</v>
      </c>
      <c r="W14496" s="21" t="s">
        <v>26621</v>
      </c>
      <c r="X14496" s="22" t="s">
        <v>23604</v>
      </c>
      <c r="Y14496" s="21" t="s">
        <v>26621</v>
      </c>
      <c r="Z14496" s="22" t="s">
        <v>23604</v>
      </c>
      <c r="AA14496" s="21" t="s">
        <v>26621</v>
      </c>
      <c r="AB14496" s="22" t="s">
        <v>23604</v>
      </c>
      <c r="AC14496" s="21" t="s">
        <v>26621</v>
      </c>
      <c r="AD14496" s="22" t="s">
        <v>23604</v>
      </c>
      <c r="AE14496" s="21" t="s">
        <v>26621</v>
      </c>
      <c r="AF14496" s="22" t="s">
        <v>23604</v>
      </c>
      <c r="AG14496" s="21" t="s">
        <v>26621</v>
      </c>
      <c r="AH14496" s="22" t="s">
        <v>23604</v>
      </c>
      <c r="AI14496" s="21" t="s">
        <v>26621</v>
      </c>
      <c r="AJ14496" s="22" t="s">
        <v>23604</v>
      </c>
      <c r="AK14496" s="21" t="s">
        <v>26621</v>
      </c>
      <c r="AL14496" s="22" t="s">
        <v>23604</v>
      </c>
      <c r="AM14496" s="21" t="s">
        <v>26621</v>
      </c>
      <c r="AN14496" s="22" t="s">
        <v>23604</v>
      </c>
      <c r="AO14496" s="21" t="s">
        <v>26621</v>
      </c>
      <c r="AP14496" s="22" t="s">
        <v>23604</v>
      </c>
      <c r="AQ14496" s="21" t="s">
        <v>26621</v>
      </c>
      <c r="AR14496" s="22" t="s">
        <v>23604</v>
      </c>
      <c r="AS14496" s="21" t="s">
        <v>26621</v>
      </c>
      <c r="AT14496" s="22" t="s">
        <v>23604</v>
      </c>
      <c r="AU14496" s="21" t="s">
        <v>26621</v>
      </c>
      <c r="AV14496" s="22" t="s">
        <v>23604</v>
      </c>
      <c r="AW14496" s="21" t="s">
        <v>26621</v>
      </c>
      <c r="AX14496" s="22" t="s">
        <v>23604</v>
      </c>
      <c r="AY14496" s="21" t="s">
        <v>26621</v>
      </c>
      <c r="AZ14496" s="22" t="s">
        <v>23604</v>
      </c>
      <c r="BA14496" s="21" t="s">
        <v>26621</v>
      </c>
      <c r="BB14496" s="22" t="s">
        <v>23604</v>
      </c>
      <c r="BC14496" s="21" t="s">
        <v>26621</v>
      </c>
      <c r="BD14496" s="22" t="s">
        <v>23604</v>
      </c>
      <c r="BE14496" s="21" t="s">
        <v>26621</v>
      </c>
      <c r="BF14496" s="22" t="s">
        <v>23604</v>
      </c>
      <c r="BG14496" s="21" t="s">
        <v>26621</v>
      </c>
      <c r="BH14496" s="22" t="s">
        <v>23604</v>
      </c>
      <c r="BI14496" s="21" t="s">
        <v>26621</v>
      </c>
      <c r="BJ14496" s="22" t="s">
        <v>23604</v>
      </c>
      <c r="BK14496" s="21" t="s">
        <v>26621</v>
      </c>
      <c r="BL14496" s="22" t="s">
        <v>23604</v>
      </c>
      <c r="BM14496" s="21" t="s">
        <v>26621</v>
      </c>
      <c r="BN14496" s="22" t="s">
        <v>23604</v>
      </c>
      <c r="BO14496" s="21" t="s">
        <v>26621</v>
      </c>
      <c r="BP14496" s="22" t="s">
        <v>23604</v>
      </c>
      <c r="BQ14496" s="21" t="s">
        <v>26621</v>
      </c>
      <c r="BR14496" s="22" t="s">
        <v>23604</v>
      </c>
      <c r="BS14496" s="21" t="s">
        <v>26621</v>
      </c>
      <c r="BT14496" s="22" t="s">
        <v>23604</v>
      </c>
      <c r="BU14496" s="21" t="s">
        <v>26621</v>
      </c>
      <c r="BV14496" s="22" t="s">
        <v>23604</v>
      </c>
      <c r="BW14496" s="21" t="s">
        <v>26621</v>
      </c>
      <c r="BX14496" s="22" t="s">
        <v>23604</v>
      </c>
      <c r="BY14496" s="21" t="s">
        <v>26621</v>
      </c>
      <c r="BZ14496" s="22" t="s">
        <v>23604</v>
      </c>
      <c r="CA14496" s="21" t="s">
        <v>26621</v>
      </c>
      <c r="CB14496" s="22" t="s">
        <v>23604</v>
      </c>
      <c r="CC14496" s="21" t="s">
        <v>26621</v>
      </c>
      <c r="CD14496" s="22" t="s">
        <v>23604</v>
      </c>
      <c r="CE14496" s="21" t="s">
        <v>26621</v>
      </c>
      <c r="CF14496" s="22" t="s">
        <v>23604</v>
      </c>
      <c r="CG14496" s="21" t="s">
        <v>26621</v>
      </c>
      <c r="CH14496" s="22" t="s">
        <v>23604</v>
      </c>
      <c r="CI14496" s="21" t="s">
        <v>26621</v>
      </c>
      <c r="CJ14496" s="22" t="s">
        <v>23604</v>
      </c>
      <c r="CK14496" s="21" t="s">
        <v>26621</v>
      </c>
      <c r="CL14496" s="22" t="s">
        <v>23604</v>
      </c>
      <c r="CM14496" s="21" t="s">
        <v>26621</v>
      </c>
      <c r="CN14496" s="22" t="s">
        <v>23604</v>
      </c>
      <c r="CO14496" s="21" t="s">
        <v>26621</v>
      </c>
      <c r="CP14496" s="22" t="s">
        <v>23604</v>
      </c>
      <c r="CQ14496" s="21" t="s">
        <v>26621</v>
      </c>
      <c r="CR14496" s="22" t="s">
        <v>23604</v>
      </c>
      <c r="CS14496" s="21" t="s">
        <v>26621</v>
      </c>
      <c r="CT14496" s="22" t="s">
        <v>23604</v>
      </c>
      <c r="CU14496" s="21" t="s">
        <v>26621</v>
      </c>
      <c r="CV14496" s="22" t="s">
        <v>23604</v>
      </c>
      <c r="CW14496" s="21" t="s">
        <v>26621</v>
      </c>
      <c r="CX14496" s="22" t="s">
        <v>23604</v>
      </c>
      <c r="CY14496" s="21" t="s">
        <v>26621</v>
      </c>
      <c r="CZ14496" s="22" t="s">
        <v>23604</v>
      </c>
      <c r="DA14496" s="21" t="s">
        <v>26621</v>
      </c>
      <c r="DB14496" s="22" t="s">
        <v>23604</v>
      </c>
      <c r="DC14496" s="21" t="s">
        <v>26621</v>
      </c>
      <c r="DD14496" s="22" t="s">
        <v>23604</v>
      </c>
      <c r="DE14496" s="21" t="s">
        <v>26621</v>
      </c>
      <c r="DF14496" s="22" t="s">
        <v>23604</v>
      </c>
      <c r="DG14496" s="21" t="s">
        <v>26621</v>
      </c>
      <c r="DH14496" s="22" t="s">
        <v>23604</v>
      </c>
      <c r="DI14496" s="21" t="s">
        <v>26621</v>
      </c>
      <c r="DJ14496" s="22" t="s">
        <v>23604</v>
      </c>
      <c r="DK14496" s="21" t="s">
        <v>26621</v>
      </c>
      <c r="DL14496" s="22" t="s">
        <v>23604</v>
      </c>
      <c r="DM14496" s="21" t="s">
        <v>26621</v>
      </c>
      <c r="DN14496" s="22" t="s">
        <v>23604</v>
      </c>
      <c r="DO14496" s="21" t="s">
        <v>26621</v>
      </c>
      <c r="DP14496" s="22" t="s">
        <v>23604</v>
      </c>
      <c r="DQ14496" s="21" t="s">
        <v>26621</v>
      </c>
      <c r="DR14496" s="22" t="s">
        <v>23604</v>
      </c>
      <c r="DS14496" s="21" t="s">
        <v>26621</v>
      </c>
      <c r="DT14496" s="22" t="s">
        <v>23604</v>
      </c>
      <c r="DU14496" s="21" t="s">
        <v>26621</v>
      </c>
      <c r="DV14496" s="22" t="s">
        <v>23604</v>
      </c>
      <c r="DW14496" s="21" t="s">
        <v>26621</v>
      </c>
      <c r="DX14496" s="22" t="s">
        <v>23604</v>
      </c>
      <c r="DY14496" s="21" t="s">
        <v>26621</v>
      </c>
      <c r="DZ14496" s="22" t="s">
        <v>23604</v>
      </c>
      <c r="EA14496" s="21" t="s">
        <v>26621</v>
      </c>
      <c r="EB14496" s="22" t="s">
        <v>23604</v>
      </c>
      <c r="EC14496" s="21" t="s">
        <v>26621</v>
      </c>
      <c r="ED14496" s="22" t="s">
        <v>23604</v>
      </c>
      <c r="EE14496" s="21" t="s">
        <v>26621</v>
      </c>
      <c r="EF14496" s="22" t="s">
        <v>23604</v>
      </c>
      <c r="EG14496" s="21" t="s">
        <v>26621</v>
      </c>
      <c r="EH14496" s="22" t="s">
        <v>23604</v>
      </c>
      <c r="EI14496" s="21" t="s">
        <v>26621</v>
      </c>
      <c r="EJ14496" s="22" t="s">
        <v>23604</v>
      </c>
      <c r="EK14496" s="21" t="s">
        <v>26621</v>
      </c>
      <c r="EL14496" s="22" t="s">
        <v>23604</v>
      </c>
      <c r="EM14496" s="21" t="s">
        <v>26621</v>
      </c>
      <c r="EN14496" s="22" t="s">
        <v>23604</v>
      </c>
      <c r="EO14496" s="21" t="s">
        <v>26621</v>
      </c>
      <c r="EP14496" s="22" t="s">
        <v>23604</v>
      </c>
      <c r="EQ14496" s="21" t="s">
        <v>26621</v>
      </c>
      <c r="ER14496" s="22" t="s">
        <v>23604</v>
      </c>
      <c r="ES14496" s="21" t="s">
        <v>26621</v>
      </c>
      <c r="ET14496" s="22" t="s">
        <v>23604</v>
      </c>
      <c r="EU14496" s="21" t="s">
        <v>26621</v>
      </c>
      <c r="EV14496" s="22" t="s">
        <v>23604</v>
      </c>
      <c r="EW14496" s="21" t="s">
        <v>26621</v>
      </c>
      <c r="EX14496" s="22" t="s">
        <v>23604</v>
      </c>
      <c r="EY14496" s="21" t="s">
        <v>26621</v>
      </c>
      <c r="EZ14496" s="22" t="s">
        <v>23604</v>
      </c>
      <c r="FA14496" s="21" t="s">
        <v>26621</v>
      </c>
      <c r="FB14496" s="22" t="s">
        <v>23604</v>
      </c>
      <c r="FC14496" s="21" t="s">
        <v>26621</v>
      </c>
      <c r="FD14496" s="22" t="s">
        <v>23604</v>
      </c>
      <c r="FE14496" s="21" t="s">
        <v>26621</v>
      </c>
      <c r="FF14496" s="22" t="s">
        <v>23604</v>
      </c>
      <c r="FG14496" s="21" t="s">
        <v>26621</v>
      </c>
      <c r="FH14496" s="22" t="s">
        <v>23604</v>
      </c>
      <c r="FI14496" s="21" t="s">
        <v>26621</v>
      </c>
      <c r="FJ14496" s="22" t="s">
        <v>23604</v>
      </c>
      <c r="FK14496" s="21" t="s">
        <v>26621</v>
      </c>
      <c r="FL14496" s="22" t="s">
        <v>23604</v>
      </c>
      <c r="FM14496" s="21" t="s">
        <v>26621</v>
      </c>
      <c r="FN14496" s="22" t="s">
        <v>23604</v>
      </c>
      <c r="FO14496" s="21" t="s">
        <v>26621</v>
      </c>
      <c r="FP14496" s="22" t="s">
        <v>23604</v>
      </c>
      <c r="FQ14496" s="21" t="s">
        <v>26621</v>
      </c>
      <c r="FR14496" s="22" t="s">
        <v>23604</v>
      </c>
      <c r="FS14496" s="21" t="s">
        <v>26621</v>
      </c>
      <c r="FT14496" s="22" t="s">
        <v>23604</v>
      </c>
      <c r="FU14496" s="21" t="s">
        <v>26621</v>
      </c>
      <c r="FV14496" s="22" t="s">
        <v>23604</v>
      </c>
      <c r="FW14496" s="21" t="s">
        <v>26621</v>
      </c>
      <c r="FX14496" s="22" t="s">
        <v>23604</v>
      </c>
      <c r="FY14496" s="21" t="s">
        <v>26621</v>
      </c>
      <c r="FZ14496" s="22" t="s">
        <v>23604</v>
      </c>
      <c r="GA14496" s="21" t="s">
        <v>26621</v>
      </c>
      <c r="GB14496" s="22" t="s">
        <v>23604</v>
      </c>
      <c r="GC14496" s="21" t="s">
        <v>26621</v>
      </c>
      <c r="GD14496" s="22" t="s">
        <v>23604</v>
      </c>
      <c r="GE14496" s="21" t="s">
        <v>26621</v>
      </c>
      <c r="GF14496" s="22" t="s">
        <v>23604</v>
      </c>
      <c r="GG14496" s="21" t="s">
        <v>26621</v>
      </c>
      <c r="GH14496" s="22" t="s">
        <v>23604</v>
      </c>
      <c r="GI14496" s="21" t="s">
        <v>26621</v>
      </c>
      <c r="GJ14496" s="22" t="s">
        <v>23604</v>
      </c>
      <c r="GK14496" s="21" t="s">
        <v>26621</v>
      </c>
      <c r="GL14496" s="22" t="s">
        <v>23604</v>
      </c>
      <c r="GM14496" s="21" t="s">
        <v>26621</v>
      </c>
      <c r="GN14496" s="22" t="s">
        <v>23604</v>
      </c>
      <c r="GO14496" s="21" t="s">
        <v>26621</v>
      </c>
      <c r="GP14496" s="22" t="s">
        <v>23604</v>
      </c>
      <c r="GQ14496" s="21" t="s">
        <v>26621</v>
      </c>
      <c r="GR14496" s="22" t="s">
        <v>23604</v>
      </c>
      <c r="GS14496" s="21" t="s">
        <v>26621</v>
      </c>
      <c r="GT14496" s="22" t="s">
        <v>23604</v>
      </c>
      <c r="GU14496" s="21" t="s">
        <v>26621</v>
      </c>
      <c r="GV14496" s="22" t="s">
        <v>23604</v>
      </c>
      <c r="GW14496" s="21" t="s">
        <v>26621</v>
      </c>
      <c r="GX14496" s="22" t="s">
        <v>23604</v>
      </c>
      <c r="GY14496" s="21" t="s">
        <v>26621</v>
      </c>
      <c r="GZ14496" s="22" t="s">
        <v>23604</v>
      </c>
      <c r="HA14496" s="21" t="s">
        <v>26621</v>
      </c>
      <c r="HB14496" s="22" t="s">
        <v>23604</v>
      </c>
      <c r="HC14496" s="21" t="s">
        <v>26621</v>
      </c>
      <c r="HD14496" s="22" t="s">
        <v>23604</v>
      </c>
      <c r="HE14496" s="21" t="s">
        <v>26621</v>
      </c>
      <c r="HF14496" s="22" t="s">
        <v>23604</v>
      </c>
      <c r="HG14496" s="21" t="s">
        <v>26621</v>
      </c>
      <c r="HH14496" s="22" t="s">
        <v>23604</v>
      </c>
      <c r="HI14496" s="21" t="s">
        <v>26621</v>
      </c>
      <c r="HJ14496" s="22" t="s">
        <v>23604</v>
      </c>
      <c r="HK14496" s="21" t="s">
        <v>26621</v>
      </c>
      <c r="HL14496" s="22" t="s">
        <v>23604</v>
      </c>
      <c r="HM14496" s="21" t="s">
        <v>26621</v>
      </c>
      <c r="HN14496" s="22" t="s">
        <v>23604</v>
      </c>
      <c r="HO14496" s="21" t="s">
        <v>26621</v>
      </c>
      <c r="HP14496" s="22" t="s">
        <v>23604</v>
      </c>
      <c r="HQ14496" s="21" t="s">
        <v>26621</v>
      </c>
      <c r="HR14496" s="22" t="s">
        <v>23604</v>
      </c>
      <c r="HS14496" s="21" t="s">
        <v>26621</v>
      </c>
      <c r="HT14496" s="22" t="s">
        <v>23604</v>
      </c>
      <c r="HU14496" s="21" t="s">
        <v>26621</v>
      </c>
      <c r="HV14496" s="22" t="s">
        <v>23604</v>
      </c>
      <c r="HW14496" s="21" t="s">
        <v>26621</v>
      </c>
      <c r="HX14496" s="22" t="s">
        <v>23604</v>
      </c>
      <c r="HY14496" s="21" t="s">
        <v>26621</v>
      </c>
      <c r="HZ14496" s="22" t="s">
        <v>23604</v>
      </c>
      <c r="IA14496" s="21" t="s">
        <v>26621</v>
      </c>
      <c r="IB14496" s="22" t="s">
        <v>23604</v>
      </c>
      <c r="IC14496" s="21" t="s">
        <v>26621</v>
      </c>
      <c r="ID14496" s="22" t="s">
        <v>23604</v>
      </c>
      <c r="IE14496" s="21" t="s">
        <v>26621</v>
      </c>
      <c r="IF14496" s="22" t="s">
        <v>23604</v>
      </c>
      <c r="IG14496" s="21" t="s">
        <v>26621</v>
      </c>
      <c r="IH14496" s="22" t="s">
        <v>23604</v>
      </c>
      <c r="II14496" s="21" t="s">
        <v>26621</v>
      </c>
      <c r="IJ14496" s="22" t="s">
        <v>23604</v>
      </c>
      <c r="IK14496" s="21" t="s">
        <v>26621</v>
      </c>
      <c r="IL14496" s="22" t="s">
        <v>23604</v>
      </c>
      <c r="IM14496" s="21" t="s">
        <v>26621</v>
      </c>
      <c r="IN14496" s="22" t="s">
        <v>23604</v>
      </c>
      <c r="IO14496" s="21" t="s">
        <v>26621</v>
      </c>
      <c r="IP14496" s="22" t="s">
        <v>23604</v>
      </c>
      <c r="IQ14496" s="21" t="s">
        <v>26621</v>
      </c>
      <c r="IR14496" s="22" t="s">
        <v>23604</v>
      </c>
      <c r="IS14496" s="21" t="s">
        <v>26621</v>
      </c>
      <c r="IT14496" s="22" t="s">
        <v>23604</v>
      </c>
      <c r="IU14496" s="21" t="s">
        <v>26621</v>
      </c>
      <c r="IV14496" s="22" t="s">
        <v>23604</v>
      </c>
      <c r="IW14496" s="21" t="s">
        <v>26621</v>
      </c>
      <c r="IX14496" s="22" t="s">
        <v>23604</v>
      </c>
      <c r="IY14496" s="21" t="s">
        <v>26621</v>
      </c>
      <c r="IZ14496" s="22" t="s">
        <v>23604</v>
      </c>
      <c r="JA14496" s="21" t="s">
        <v>26621</v>
      </c>
      <c r="JB14496" s="22" t="s">
        <v>23604</v>
      </c>
      <c r="JC14496" s="21" t="s">
        <v>26621</v>
      </c>
      <c r="JD14496" s="22" t="s">
        <v>23604</v>
      </c>
      <c r="JE14496" s="21" t="s">
        <v>26621</v>
      </c>
      <c r="JF14496" s="22" t="s">
        <v>23604</v>
      </c>
      <c r="JG14496" s="21" t="s">
        <v>26621</v>
      </c>
      <c r="JH14496" s="22" t="s">
        <v>23604</v>
      </c>
      <c r="JI14496" s="21" t="s">
        <v>26621</v>
      </c>
      <c r="JJ14496" s="22" t="s">
        <v>23604</v>
      </c>
      <c r="JK14496" s="21" t="s">
        <v>26621</v>
      </c>
      <c r="JL14496" s="22" t="s">
        <v>23604</v>
      </c>
      <c r="JM14496" s="21" t="s">
        <v>26621</v>
      </c>
      <c r="JN14496" s="22" t="s">
        <v>23604</v>
      </c>
      <c r="JO14496" s="21" t="s">
        <v>26621</v>
      </c>
      <c r="JP14496" s="22" t="s">
        <v>23604</v>
      </c>
      <c r="JQ14496" s="21" t="s">
        <v>26621</v>
      </c>
      <c r="JR14496" s="22" t="s">
        <v>23604</v>
      </c>
      <c r="JS14496" s="21" t="s">
        <v>26621</v>
      </c>
      <c r="JT14496" s="22" t="s">
        <v>23604</v>
      </c>
      <c r="JU14496" s="21" t="s">
        <v>26621</v>
      </c>
      <c r="JV14496" s="22" t="s">
        <v>23604</v>
      </c>
      <c r="JW14496" s="21" t="s">
        <v>26621</v>
      </c>
      <c r="JX14496" s="22" t="s">
        <v>23604</v>
      </c>
      <c r="JY14496" s="21" t="s">
        <v>26621</v>
      </c>
      <c r="JZ14496" s="22" t="s">
        <v>23604</v>
      </c>
      <c r="KA14496" s="21" t="s">
        <v>26621</v>
      </c>
      <c r="KB14496" s="22" t="s">
        <v>23604</v>
      </c>
      <c r="KC14496" s="21" t="s">
        <v>26621</v>
      </c>
      <c r="KD14496" s="22" t="s">
        <v>23604</v>
      </c>
      <c r="KE14496" s="21" t="s">
        <v>26621</v>
      </c>
      <c r="KF14496" s="22" t="s">
        <v>23604</v>
      </c>
      <c r="KG14496" s="21" t="s">
        <v>26621</v>
      </c>
      <c r="KH14496" s="22" t="s">
        <v>23604</v>
      </c>
      <c r="KI14496" s="21" t="s">
        <v>26621</v>
      </c>
      <c r="KJ14496" s="22" t="s">
        <v>23604</v>
      </c>
      <c r="KK14496" s="21" t="s">
        <v>26621</v>
      </c>
      <c r="KL14496" s="22" t="s">
        <v>23604</v>
      </c>
      <c r="KM14496" s="21" t="s">
        <v>26621</v>
      </c>
      <c r="KN14496" s="22" t="s">
        <v>23604</v>
      </c>
      <c r="KO14496" s="21" t="s">
        <v>26621</v>
      </c>
      <c r="KP14496" s="22" t="s">
        <v>23604</v>
      </c>
      <c r="KQ14496" s="21" t="s">
        <v>26621</v>
      </c>
      <c r="KR14496" s="22" t="s">
        <v>23604</v>
      </c>
      <c r="KS14496" s="21" t="s">
        <v>26621</v>
      </c>
      <c r="KT14496" s="22" t="s">
        <v>23604</v>
      </c>
      <c r="KU14496" s="21" t="s">
        <v>26621</v>
      </c>
      <c r="KV14496" s="22" t="s">
        <v>23604</v>
      </c>
      <c r="KW14496" s="21" t="s">
        <v>26621</v>
      </c>
      <c r="KX14496" s="22" t="s">
        <v>23604</v>
      </c>
      <c r="KY14496" s="21" t="s">
        <v>26621</v>
      </c>
      <c r="KZ14496" s="22" t="s">
        <v>23604</v>
      </c>
      <c r="LA14496" s="21" t="s">
        <v>26621</v>
      </c>
      <c r="LB14496" s="22" t="s">
        <v>23604</v>
      </c>
      <c r="LC14496" s="21" t="s">
        <v>26621</v>
      </c>
      <c r="LD14496" s="22" t="s">
        <v>23604</v>
      </c>
      <c r="LE14496" s="21" t="s">
        <v>26621</v>
      </c>
      <c r="LF14496" s="22" t="s">
        <v>23604</v>
      </c>
      <c r="LG14496" s="21" t="s">
        <v>26621</v>
      </c>
      <c r="LH14496" s="22" t="s">
        <v>23604</v>
      </c>
      <c r="LI14496" s="21" t="s">
        <v>26621</v>
      </c>
      <c r="LJ14496" s="22" t="s">
        <v>23604</v>
      </c>
      <c r="LK14496" s="21" t="s">
        <v>26621</v>
      </c>
      <c r="LL14496" s="22" t="s">
        <v>23604</v>
      </c>
      <c r="LM14496" s="21" t="s">
        <v>26621</v>
      </c>
      <c r="LN14496" s="22" t="s">
        <v>23604</v>
      </c>
      <c r="LO14496" s="21" t="s">
        <v>26621</v>
      </c>
      <c r="LP14496" s="22" t="s">
        <v>23604</v>
      </c>
      <c r="LQ14496" s="21" t="s">
        <v>26621</v>
      </c>
      <c r="LR14496" s="22" t="s">
        <v>23604</v>
      </c>
      <c r="LS14496" s="21" t="s">
        <v>26621</v>
      </c>
      <c r="LT14496" s="22" t="s">
        <v>23604</v>
      </c>
      <c r="LU14496" s="21" t="s">
        <v>26621</v>
      </c>
      <c r="LV14496" s="22" t="s">
        <v>23604</v>
      </c>
      <c r="LW14496" s="21" t="s">
        <v>26621</v>
      </c>
      <c r="LX14496" s="22" t="s">
        <v>23604</v>
      </c>
      <c r="LY14496" s="21" t="s">
        <v>26621</v>
      </c>
      <c r="LZ14496" s="22" t="s">
        <v>23604</v>
      </c>
      <c r="MA14496" s="21" t="s">
        <v>26621</v>
      </c>
      <c r="MB14496" s="22" t="s">
        <v>23604</v>
      </c>
      <c r="MC14496" s="21" t="s">
        <v>26621</v>
      </c>
      <c r="MD14496" s="22" t="s">
        <v>23604</v>
      </c>
      <c r="ME14496" s="21" t="s">
        <v>26621</v>
      </c>
      <c r="MF14496" s="22" t="s">
        <v>23604</v>
      </c>
      <c r="MG14496" s="21" t="s">
        <v>26621</v>
      </c>
      <c r="MH14496" s="22" t="s">
        <v>23604</v>
      </c>
      <c r="MI14496" s="21" t="s">
        <v>26621</v>
      </c>
      <c r="MJ14496" s="22" t="s">
        <v>23604</v>
      </c>
      <c r="MK14496" s="21" t="s">
        <v>26621</v>
      </c>
      <c r="ML14496" s="22" t="s">
        <v>23604</v>
      </c>
      <c r="MM14496" s="21" t="s">
        <v>26621</v>
      </c>
      <c r="MN14496" s="22" t="s">
        <v>23604</v>
      </c>
      <c r="MO14496" s="21" t="s">
        <v>26621</v>
      </c>
      <c r="MP14496" s="22" t="s">
        <v>23604</v>
      </c>
      <c r="MQ14496" s="21" t="s">
        <v>26621</v>
      </c>
      <c r="MR14496" s="22" t="s">
        <v>23604</v>
      </c>
      <c r="MS14496" s="21" t="s">
        <v>26621</v>
      </c>
      <c r="MT14496" s="22" t="s">
        <v>23604</v>
      </c>
      <c r="MU14496" s="21" t="s">
        <v>26621</v>
      </c>
      <c r="MV14496" s="22" t="s">
        <v>23604</v>
      </c>
      <c r="MW14496" s="21" t="s">
        <v>26621</v>
      </c>
      <c r="MX14496" s="22" t="s">
        <v>23604</v>
      </c>
      <c r="MY14496" s="21" t="s">
        <v>26621</v>
      </c>
      <c r="MZ14496" s="22" t="s">
        <v>23604</v>
      </c>
      <c r="NA14496" s="21" t="s">
        <v>26621</v>
      </c>
      <c r="NB14496" s="22" t="s">
        <v>23604</v>
      </c>
      <c r="NC14496" s="21" t="s">
        <v>26621</v>
      </c>
      <c r="ND14496" s="22" t="s">
        <v>23604</v>
      </c>
      <c r="NE14496" s="21" t="s">
        <v>26621</v>
      </c>
      <c r="NF14496" s="22" t="s">
        <v>23604</v>
      </c>
      <c r="NG14496" s="21" t="s">
        <v>26621</v>
      </c>
      <c r="NH14496" s="22" t="s">
        <v>23604</v>
      </c>
      <c r="NI14496" s="21" t="s">
        <v>26621</v>
      </c>
      <c r="NJ14496" s="22" t="s">
        <v>23604</v>
      </c>
      <c r="NK14496" s="21" t="s">
        <v>26621</v>
      </c>
      <c r="NL14496" s="22" t="s">
        <v>23604</v>
      </c>
      <c r="NM14496" s="21" t="s">
        <v>26621</v>
      </c>
      <c r="NN14496" s="22" t="s">
        <v>23604</v>
      </c>
      <c r="NO14496" s="21" t="s">
        <v>26621</v>
      </c>
      <c r="NP14496" s="22" t="s">
        <v>23604</v>
      </c>
      <c r="NQ14496" s="21" t="s">
        <v>26621</v>
      </c>
      <c r="NR14496" s="22" t="s">
        <v>23604</v>
      </c>
      <c r="NS14496" s="21" t="s">
        <v>26621</v>
      </c>
      <c r="NT14496" s="22" t="s">
        <v>23604</v>
      </c>
      <c r="NU14496" s="21" t="s">
        <v>26621</v>
      </c>
      <c r="NV14496" s="22" t="s">
        <v>23604</v>
      </c>
      <c r="NW14496" s="21" t="s">
        <v>26621</v>
      </c>
      <c r="NX14496" s="22" t="s">
        <v>23604</v>
      </c>
      <c r="NY14496" s="21" t="s">
        <v>26621</v>
      </c>
      <c r="NZ14496" s="22" t="s">
        <v>23604</v>
      </c>
      <c r="OA14496" s="21" t="s">
        <v>26621</v>
      </c>
      <c r="OB14496" s="22" t="s">
        <v>23604</v>
      </c>
      <c r="OC14496" s="21" t="s">
        <v>26621</v>
      </c>
      <c r="OD14496" s="22" t="s">
        <v>23604</v>
      </c>
      <c r="OE14496" s="21" t="s">
        <v>26621</v>
      </c>
      <c r="OF14496" s="22" t="s">
        <v>23604</v>
      </c>
      <c r="OG14496" s="21" t="s">
        <v>26621</v>
      </c>
      <c r="OH14496" s="22" t="s">
        <v>23604</v>
      </c>
      <c r="OI14496" s="21" t="s">
        <v>26621</v>
      </c>
      <c r="OJ14496" s="22" t="s">
        <v>23604</v>
      </c>
      <c r="OK14496" s="21" t="s">
        <v>26621</v>
      </c>
      <c r="OL14496" s="22" t="s">
        <v>23604</v>
      </c>
      <c r="OM14496" s="21" t="s">
        <v>26621</v>
      </c>
      <c r="ON14496" s="22" t="s">
        <v>23604</v>
      </c>
      <c r="OO14496" s="21" t="s">
        <v>26621</v>
      </c>
      <c r="OP14496" s="22" t="s">
        <v>23604</v>
      </c>
      <c r="OQ14496" s="21" t="s">
        <v>26621</v>
      </c>
      <c r="OR14496" s="22" t="s">
        <v>23604</v>
      </c>
      <c r="OS14496" s="21" t="s">
        <v>26621</v>
      </c>
      <c r="OT14496" s="22" t="s">
        <v>23604</v>
      </c>
      <c r="OU14496" s="21" t="s">
        <v>26621</v>
      </c>
      <c r="OV14496" s="22" t="s">
        <v>23604</v>
      </c>
      <c r="OW14496" s="21" t="s">
        <v>26621</v>
      </c>
      <c r="OX14496" s="22" t="s">
        <v>23604</v>
      </c>
      <c r="OY14496" s="21" t="s">
        <v>26621</v>
      </c>
      <c r="OZ14496" s="22" t="s">
        <v>23604</v>
      </c>
      <c r="PA14496" s="21" t="s">
        <v>26621</v>
      </c>
      <c r="PB14496" s="22" t="s">
        <v>23604</v>
      </c>
      <c r="PC14496" s="21" t="s">
        <v>26621</v>
      </c>
      <c r="PD14496" s="22" t="s">
        <v>23604</v>
      </c>
      <c r="PE14496" s="21" t="s">
        <v>26621</v>
      </c>
      <c r="PF14496" s="22" t="s">
        <v>23604</v>
      </c>
      <c r="PG14496" s="21" t="s">
        <v>26621</v>
      </c>
      <c r="PH14496" s="22" t="s">
        <v>23604</v>
      </c>
      <c r="PI14496" s="21" t="s">
        <v>26621</v>
      </c>
      <c r="PJ14496" s="22" t="s">
        <v>23604</v>
      </c>
      <c r="PK14496" s="21" t="s">
        <v>26621</v>
      </c>
      <c r="PL14496" s="22" t="s">
        <v>23604</v>
      </c>
      <c r="PM14496" s="21" t="s">
        <v>26621</v>
      </c>
      <c r="PN14496" s="22" t="s">
        <v>23604</v>
      </c>
      <c r="PO14496" s="21" t="s">
        <v>26621</v>
      </c>
      <c r="PP14496" s="22" t="s">
        <v>23604</v>
      </c>
      <c r="PQ14496" s="21" t="s">
        <v>26621</v>
      </c>
      <c r="PR14496" s="22" t="s">
        <v>23604</v>
      </c>
      <c r="PS14496" s="21" t="s">
        <v>26621</v>
      </c>
      <c r="PT14496" s="22" t="s">
        <v>23604</v>
      </c>
      <c r="PU14496" s="21" t="s">
        <v>26621</v>
      </c>
      <c r="PV14496" s="22" t="s">
        <v>23604</v>
      </c>
      <c r="PW14496" s="21" t="s">
        <v>26621</v>
      </c>
      <c r="PX14496" s="22" t="s">
        <v>23604</v>
      </c>
      <c r="PY14496" s="21" t="s">
        <v>26621</v>
      </c>
      <c r="PZ14496" s="22" t="s">
        <v>23604</v>
      </c>
      <c r="QA14496" s="21" t="s">
        <v>26621</v>
      </c>
      <c r="QB14496" s="22" t="s">
        <v>23604</v>
      </c>
      <c r="QC14496" s="21" t="s">
        <v>26621</v>
      </c>
      <c r="QD14496" s="22" t="s">
        <v>23604</v>
      </c>
      <c r="QE14496" s="21" t="s">
        <v>26621</v>
      </c>
      <c r="QF14496" s="22" t="s">
        <v>23604</v>
      </c>
      <c r="QG14496" s="21" t="s">
        <v>26621</v>
      </c>
      <c r="QH14496" s="22" t="s">
        <v>23604</v>
      </c>
      <c r="QI14496" s="21" t="s">
        <v>26621</v>
      </c>
      <c r="QJ14496" s="22" t="s">
        <v>23604</v>
      </c>
      <c r="QK14496" s="21" t="s">
        <v>26621</v>
      </c>
      <c r="QL14496" s="22" t="s">
        <v>23604</v>
      </c>
      <c r="QM14496" s="21" t="s">
        <v>26621</v>
      </c>
      <c r="QN14496" s="22" t="s">
        <v>23604</v>
      </c>
      <c r="QO14496" s="21" t="s">
        <v>26621</v>
      </c>
      <c r="QP14496" s="22" t="s">
        <v>23604</v>
      </c>
      <c r="QQ14496" s="21" t="s">
        <v>26621</v>
      </c>
      <c r="QR14496" s="22" t="s">
        <v>23604</v>
      </c>
      <c r="QS14496" s="21" t="s">
        <v>26621</v>
      </c>
      <c r="QT14496" s="22" t="s">
        <v>23604</v>
      </c>
      <c r="QU14496" s="21" t="s">
        <v>26621</v>
      </c>
      <c r="QV14496" s="22" t="s">
        <v>23604</v>
      </c>
      <c r="QW14496" s="21" t="s">
        <v>26621</v>
      </c>
      <c r="QX14496" s="22" t="s">
        <v>23604</v>
      </c>
      <c r="QY14496" s="21" t="s">
        <v>26621</v>
      </c>
      <c r="QZ14496" s="22" t="s">
        <v>23604</v>
      </c>
      <c r="RA14496" s="21" t="s">
        <v>26621</v>
      </c>
      <c r="RB14496" s="22" t="s">
        <v>23604</v>
      </c>
      <c r="RC14496" s="21" t="s">
        <v>26621</v>
      </c>
      <c r="RD14496" s="22" t="s">
        <v>23604</v>
      </c>
      <c r="RE14496" s="21" t="s">
        <v>26621</v>
      </c>
      <c r="RF14496" s="22" t="s">
        <v>23604</v>
      </c>
      <c r="RG14496" s="21" t="s">
        <v>26621</v>
      </c>
      <c r="RH14496" s="22" t="s">
        <v>23604</v>
      </c>
      <c r="RI14496" s="21" t="s">
        <v>26621</v>
      </c>
      <c r="RJ14496" s="22" t="s">
        <v>23604</v>
      </c>
      <c r="RK14496" s="21" t="s">
        <v>26621</v>
      </c>
      <c r="RL14496" s="22" t="s">
        <v>23604</v>
      </c>
      <c r="RM14496" s="21" t="s">
        <v>26621</v>
      </c>
      <c r="RN14496" s="22" t="s">
        <v>23604</v>
      </c>
      <c r="RO14496" s="21" t="s">
        <v>26621</v>
      </c>
      <c r="RP14496" s="22" t="s">
        <v>23604</v>
      </c>
      <c r="RQ14496" s="21" t="s">
        <v>26621</v>
      </c>
      <c r="RR14496" s="22" t="s">
        <v>23604</v>
      </c>
      <c r="RS14496" s="21" t="s">
        <v>26621</v>
      </c>
      <c r="RT14496" s="22" t="s">
        <v>23604</v>
      </c>
      <c r="RU14496" s="21" t="s">
        <v>26621</v>
      </c>
      <c r="RV14496" s="22" t="s">
        <v>23604</v>
      </c>
      <c r="RW14496" s="21" t="s">
        <v>26621</v>
      </c>
      <c r="RX14496" s="22" t="s">
        <v>23604</v>
      </c>
      <c r="RY14496" s="21" t="s">
        <v>26621</v>
      </c>
      <c r="RZ14496" s="22" t="s">
        <v>23604</v>
      </c>
      <c r="SA14496" s="21" t="s">
        <v>26621</v>
      </c>
      <c r="SB14496" s="22" t="s">
        <v>23604</v>
      </c>
      <c r="SC14496" s="21" t="s">
        <v>26621</v>
      </c>
      <c r="SD14496" s="22" t="s">
        <v>23604</v>
      </c>
      <c r="SE14496" s="21" t="s">
        <v>26621</v>
      </c>
      <c r="SF14496" s="22" t="s">
        <v>23604</v>
      </c>
      <c r="SG14496" s="21" t="s">
        <v>26621</v>
      </c>
      <c r="SH14496" s="22" t="s">
        <v>23604</v>
      </c>
      <c r="SI14496" s="21" t="s">
        <v>26621</v>
      </c>
      <c r="SJ14496" s="22" t="s">
        <v>23604</v>
      </c>
      <c r="SK14496" s="21" t="s">
        <v>26621</v>
      </c>
      <c r="SL14496" s="22" t="s">
        <v>23604</v>
      </c>
      <c r="SM14496" s="21" t="s">
        <v>26621</v>
      </c>
      <c r="SN14496" s="22" t="s">
        <v>23604</v>
      </c>
      <c r="SO14496" s="21" t="s">
        <v>26621</v>
      </c>
      <c r="SP14496" s="22" t="s">
        <v>23604</v>
      </c>
      <c r="SQ14496" s="21" t="s">
        <v>26621</v>
      </c>
      <c r="SR14496" s="22" t="s">
        <v>23604</v>
      </c>
      <c r="SS14496" s="21" t="s">
        <v>26621</v>
      </c>
      <c r="ST14496" s="22" t="s">
        <v>23604</v>
      </c>
      <c r="SU14496" s="21" t="s">
        <v>26621</v>
      </c>
      <c r="SV14496" s="22" t="s">
        <v>23604</v>
      </c>
      <c r="SW14496" s="21" t="s">
        <v>26621</v>
      </c>
      <c r="SX14496" s="22" t="s">
        <v>23604</v>
      </c>
      <c r="SY14496" s="21" t="s">
        <v>26621</v>
      </c>
      <c r="SZ14496" s="22" t="s">
        <v>23604</v>
      </c>
      <c r="TA14496" s="21" t="s">
        <v>26621</v>
      </c>
      <c r="TB14496" s="22" t="s">
        <v>23604</v>
      </c>
      <c r="TC14496" s="21" t="s">
        <v>26621</v>
      </c>
      <c r="TD14496" s="22" t="s">
        <v>23604</v>
      </c>
      <c r="TE14496" s="21" t="s">
        <v>26621</v>
      </c>
      <c r="TF14496" s="22" t="s">
        <v>23604</v>
      </c>
      <c r="TG14496" s="21" t="s">
        <v>26621</v>
      </c>
      <c r="TH14496" s="22" t="s">
        <v>23604</v>
      </c>
      <c r="TI14496" s="21" t="s">
        <v>26621</v>
      </c>
      <c r="TJ14496" s="22" t="s">
        <v>23604</v>
      </c>
      <c r="TK14496" s="21" t="s">
        <v>26621</v>
      </c>
      <c r="TL14496" s="22" t="s">
        <v>23604</v>
      </c>
      <c r="TM14496" s="21" t="s">
        <v>26621</v>
      </c>
      <c r="TN14496" s="22" t="s">
        <v>23604</v>
      </c>
      <c r="TO14496" s="21" t="s">
        <v>26621</v>
      </c>
      <c r="TP14496" s="22" t="s">
        <v>23604</v>
      </c>
      <c r="TQ14496" s="21" t="s">
        <v>26621</v>
      </c>
      <c r="TR14496" s="22" t="s">
        <v>23604</v>
      </c>
      <c r="TS14496" s="21" t="s">
        <v>26621</v>
      </c>
      <c r="TT14496" s="22" t="s">
        <v>23604</v>
      </c>
      <c r="TU14496" s="21" t="s">
        <v>26621</v>
      </c>
      <c r="TV14496" s="22" t="s">
        <v>23604</v>
      </c>
      <c r="TW14496" s="21" t="s">
        <v>26621</v>
      </c>
      <c r="TX14496" s="22" t="s">
        <v>23604</v>
      </c>
      <c r="TY14496" s="21" t="s">
        <v>26621</v>
      </c>
      <c r="TZ14496" s="22" t="s">
        <v>23604</v>
      </c>
      <c r="UA14496" s="21" t="s">
        <v>26621</v>
      </c>
      <c r="UB14496" s="22" t="s">
        <v>23604</v>
      </c>
      <c r="UC14496" s="21" t="s">
        <v>26621</v>
      </c>
      <c r="UD14496" s="22" t="s">
        <v>23604</v>
      </c>
      <c r="UE14496" s="21" t="s">
        <v>26621</v>
      </c>
      <c r="UF14496" s="22" t="s">
        <v>23604</v>
      </c>
      <c r="UG14496" s="21" t="s">
        <v>26621</v>
      </c>
      <c r="UH14496" s="22" t="s">
        <v>23604</v>
      </c>
      <c r="UI14496" s="21" t="s">
        <v>26621</v>
      </c>
      <c r="UJ14496" s="22" t="s">
        <v>23604</v>
      </c>
      <c r="UK14496" s="21" t="s">
        <v>26621</v>
      </c>
      <c r="UL14496" s="22" t="s">
        <v>23604</v>
      </c>
      <c r="UM14496" s="21" t="s">
        <v>26621</v>
      </c>
      <c r="UN14496" s="22" t="s">
        <v>23604</v>
      </c>
      <c r="UO14496" s="21" t="s">
        <v>26621</v>
      </c>
      <c r="UP14496" s="22" t="s">
        <v>23604</v>
      </c>
      <c r="UQ14496" s="21" t="s">
        <v>26621</v>
      </c>
      <c r="UR14496" s="22" t="s">
        <v>23604</v>
      </c>
      <c r="US14496" s="21" t="s">
        <v>26621</v>
      </c>
      <c r="UT14496" s="22" t="s">
        <v>23604</v>
      </c>
      <c r="UU14496" s="21" t="s">
        <v>26621</v>
      </c>
      <c r="UV14496" s="22" t="s">
        <v>23604</v>
      </c>
      <c r="UW14496" s="21" t="s">
        <v>26621</v>
      </c>
      <c r="UX14496" s="22" t="s">
        <v>23604</v>
      </c>
      <c r="UY14496" s="21" t="s">
        <v>26621</v>
      </c>
      <c r="UZ14496" s="22" t="s">
        <v>23604</v>
      </c>
      <c r="VA14496" s="21" t="s">
        <v>26621</v>
      </c>
      <c r="VB14496" s="22" t="s">
        <v>23604</v>
      </c>
      <c r="VC14496" s="21" t="s">
        <v>26621</v>
      </c>
      <c r="VD14496" s="22" t="s">
        <v>23604</v>
      </c>
      <c r="VE14496" s="21" t="s">
        <v>26621</v>
      </c>
      <c r="VF14496" s="22" t="s">
        <v>23604</v>
      </c>
      <c r="VG14496" s="21" t="s">
        <v>26621</v>
      </c>
      <c r="VH14496" s="22" t="s">
        <v>23604</v>
      </c>
      <c r="VI14496" s="21" t="s">
        <v>26621</v>
      </c>
      <c r="VJ14496" s="22" t="s">
        <v>23604</v>
      </c>
      <c r="VK14496" s="21" t="s">
        <v>26621</v>
      </c>
      <c r="VL14496" s="22" t="s">
        <v>23604</v>
      </c>
      <c r="VM14496" s="21" t="s">
        <v>26621</v>
      </c>
      <c r="VN14496" s="22" t="s">
        <v>23604</v>
      </c>
      <c r="VO14496" s="21" t="s">
        <v>26621</v>
      </c>
      <c r="VP14496" s="22" t="s">
        <v>23604</v>
      </c>
      <c r="VQ14496" s="21" t="s">
        <v>26621</v>
      </c>
      <c r="VR14496" s="22" t="s">
        <v>23604</v>
      </c>
      <c r="VS14496" s="21" t="s">
        <v>26621</v>
      </c>
      <c r="VT14496" s="22" t="s">
        <v>23604</v>
      </c>
      <c r="VU14496" s="21" t="s">
        <v>26621</v>
      </c>
      <c r="VV14496" s="22" t="s">
        <v>23604</v>
      </c>
      <c r="VW14496" s="21" t="s">
        <v>26621</v>
      </c>
      <c r="VX14496" s="22" t="s">
        <v>23604</v>
      </c>
      <c r="VY14496" s="21" t="s">
        <v>26621</v>
      </c>
      <c r="VZ14496" s="22" t="s">
        <v>23604</v>
      </c>
      <c r="WA14496" s="21" t="s">
        <v>26621</v>
      </c>
      <c r="WB14496" s="22" t="s">
        <v>23604</v>
      </c>
      <c r="WC14496" s="21" t="s">
        <v>26621</v>
      </c>
      <c r="WD14496" s="22" t="s">
        <v>23604</v>
      </c>
      <c r="WE14496" s="21" t="s">
        <v>26621</v>
      </c>
      <c r="WF14496" s="22" t="s">
        <v>23604</v>
      </c>
      <c r="WG14496" s="21" t="s">
        <v>26621</v>
      </c>
      <c r="WH14496" s="22" t="s">
        <v>23604</v>
      </c>
      <c r="WI14496" s="21" t="s">
        <v>26621</v>
      </c>
      <c r="WJ14496" s="22" t="s">
        <v>23604</v>
      </c>
      <c r="WK14496" s="21" t="s">
        <v>26621</v>
      </c>
      <c r="WL14496" s="22" t="s">
        <v>23604</v>
      </c>
      <c r="WM14496" s="21" t="s">
        <v>26621</v>
      </c>
      <c r="WN14496" s="22" t="s">
        <v>23604</v>
      </c>
      <c r="WO14496" s="21" t="s">
        <v>26621</v>
      </c>
      <c r="WP14496" s="22" t="s">
        <v>23604</v>
      </c>
      <c r="WQ14496" s="21" t="s">
        <v>26621</v>
      </c>
      <c r="WR14496" s="22" t="s">
        <v>23604</v>
      </c>
      <c r="WS14496" s="21" t="s">
        <v>26621</v>
      </c>
      <c r="WT14496" s="22" t="s">
        <v>23604</v>
      </c>
      <c r="WU14496" s="21" t="s">
        <v>26621</v>
      </c>
      <c r="WV14496" s="22" t="s">
        <v>23604</v>
      </c>
      <c r="WW14496" s="21" t="s">
        <v>26621</v>
      </c>
      <c r="WX14496" s="22" t="s">
        <v>23604</v>
      </c>
      <c r="WY14496" s="21" t="s">
        <v>26621</v>
      </c>
      <c r="WZ14496" s="22" t="s">
        <v>23604</v>
      </c>
      <c r="XA14496" s="21" t="s">
        <v>26621</v>
      </c>
      <c r="XB14496" s="22" t="s">
        <v>23604</v>
      </c>
      <c r="XC14496" s="21" t="s">
        <v>26621</v>
      </c>
      <c r="XD14496" s="22" t="s">
        <v>23604</v>
      </c>
      <c r="XE14496" s="21" t="s">
        <v>26621</v>
      </c>
      <c r="XF14496" s="22" t="s">
        <v>23604</v>
      </c>
      <c r="XG14496" s="21" t="s">
        <v>26621</v>
      </c>
      <c r="XH14496" s="22" t="s">
        <v>23604</v>
      </c>
      <c r="XI14496" s="21" t="s">
        <v>26621</v>
      </c>
      <c r="XJ14496" s="22" t="s">
        <v>23604</v>
      </c>
      <c r="XK14496" s="21" t="s">
        <v>26621</v>
      </c>
      <c r="XL14496" s="22" t="s">
        <v>23604</v>
      </c>
      <c r="XM14496" s="21" t="s">
        <v>26621</v>
      </c>
      <c r="XN14496" s="22" t="s">
        <v>23604</v>
      </c>
      <c r="XO14496" s="21" t="s">
        <v>26621</v>
      </c>
      <c r="XP14496" s="22" t="s">
        <v>23604</v>
      </c>
      <c r="XQ14496" s="21" t="s">
        <v>26621</v>
      </c>
      <c r="XR14496" s="22" t="s">
        <v>23604</v>
      </c>
      <c r="XS14496" s="21" t="s">
        <v>26621</v>
      </c>
      <c r="XT14496" s="22" t="s">
        <v>23604</v>
      </c>
      <c r="XU14496" s="21" t="s">
        <v>26621</v>
      </c>
      <c r="XV14496" s="22" t="s">
        <v>23604</v>
      </c>
      <c r="XW14496" s="21" t="s">
        <v>26621</v>
      </c>
      <c r="XX14496" s="22" t="s">
        <v>23604</v>
      </c>
      <c r="XY14496" s="21" t="s">
        <v>26621</v>
      </c>
      <c r="XZ14496" s="22" t="s">
        <v>23604</v>
      </c>
      <c r="YA14496" s="21" t="s">
        <v>26621</v>
      </c>
      <c r="YB14496" s="22" t="s">
        <v>23604</v>
      </c>
      <c r="YC14496" s="21" t="s">
        <v>26621</v>
      </c>
      <c r="YD14496" s="22" t="s">
        <v>23604</v>
      </c>
      <c r="YE14496" s="21" t="s">
        <v>26621</v>
      </c>
      <c r="YF14496" s="22" t="s">
        <v>23604</v>
      </c>
      <c r="YG14496" s="21" t="s">
        <v>26621</v>
      </c>
      <c r="YH14496" s="22" t="s">
        <v>23604</v>
      </c>
      <c r="YI14496" s="21" t="s">
        <v>26621</v>
      </c>
      <c r="YJ14496" s="22" t="s">
        <v>23604</v>
      </c>
      <c r="YK14496" s="21" t="s">
        <v>26621</v>
      </c>
      <c r="YL14496" s="22" t="s">
        <v>23604</v>
      </c>
      <c r="YM14496" s="21" t="s">
        <v>26621</v>
      </c>
      <c r="YN14496" s="22" t="s">
        <v>23604</v>
      </c>
      <c r="YO14496" s="21" t="s">
        <v>26621</v>
      </c>
      <c r="YP14496" s="22" t="s">
        <v>23604</v>
      </c>
      <c r="YQ14496" s="21" t="s">
        <v>26621</v>
      </c>
      <c r="YR14496" s="22" t="s">
        <v>23604</v>
      </c>
      <c r="YS14496" s="21" t="s">
        <v>26621</v>
      </c>
      <c r="YT14496" s="22" t="s">
        <v>23604</v>
      </c>
      <c r="YU14496" s="21" t="s">
        <v>26621</v>
      </c>
      <c r="YV14496" s="22" t="s">
        <v>23604</v>
      </c>
      <c r="YW14496" s="21" t="s">
        <v>26621</v>
      </c>
      <c r="YX14496" s="22" t="s">
        <v>23604</v>
      </c>
      <c r="YY14496" s="21" t="s">
        <v>26621</v>
      </c>
      <c r="YZ14496" s="22" t="s">
        <v>23604</v>
      </c>
      <c r="ZA14496" s="21" t="s">
        <v>26621</v>
      </c>
      <c r="ZB14496" s="22" t="s">
        <v>23604</v>
      </c>
      <c r="ZC14496" s="21" t="s">
        <v>26621</v>
      </c>
      <c r="ZD14496" s="22" t="s">
        <v>23604</v>
      </c>
      <c r="ZE14496" s="21" t="s">
        <v>26621</v>
      </c>
      <c r="ZF14496" s="22" t="s">
        <v>23604</v>
      </c>
      <c r="ZG14496" s="21" t="s">
        <v>26621</v>
      </c>
      <c r="ZH14496" s="22" t="s">
        <v>23604</v>
      </c>
      <c r="ZI14496" s="21" t="s">
        <v>26621</v>
      </c>
      <c r="ZJ14496" s="22" t="s">
        <v>23604</v>
      </c>
      <c r="ZK14496" s="21" t="s">
        <v>26621</v>
      </c>
      <c r="ZL14496" s="22" t="s">
        <v>23604</v>
      </c>
      <c r="ZM14496" s="21" t="s">
        <v>26621</v>
      </c>
      <c r="ZN14496" s="22" t="s">
        <v>23604</v>
      </c>
      <c r="ZO14496" s="21" t="s">
        <v>26621</v>
      </c>
      <c r="ZP14496" s="22" t="s">
        <v>23604</v>
      </c>
      <c r="ZQ14496" s="21" t="s">
        <v>26621</v>
      </c>
      <c r="ZR14496" s="22" t="s">
        <v>23604</v>
      </c>
      <c r="ZS14496" s="21" t="s">
        <v>26621</v>
      </c>
      <c r="ZT14496" s="22" t="s">
        <v>23604</v>
      </c>
      <c r="ZU14496" s="21" t="s">
        <v>26621</v>
      </c>
      <c r="ZV14496" s="22" t="s">
        <v>23604</v>
      </c>
      <c r="ZW14496" s="21" t="s">
        <v>26621</v>
      </c>
      <c r="ZX14496" s="22" t="s">
        <v>23604</v>
      </c>
      <c r="ZY14496" s="21" t="s">
        <v>26621</v>
      </c>
      <c r="ZZ14496" s="22" t="s">
        <v>23604</v>
      </c>
      <c r="AAA14496" s="21" t="s">
        <v>26621</v>
      </c>
      <c r="AAB14496" s="22" t="s">
        <v>23604</v>
      </c>
      <c r="AAC14496" s="21" t="s">
        <v>26621</v>
      </c>
      <c r="AAD14496" s="22" t="s">
        <v>23604</v>
      </c>
      <c r="AAE14496" s="21" t="s">
        <v>26621</v>
      </c>
      <c r="AAF14496" s="22" t="s">
        <v>23604</v>
      </c>
      <c r="AAG14496" s="21" t="s">
        <v>26621</v>
      </c>
      <c r="AAH14496" s="22" t="s">
        <v>23604</v>
      </c>
      <c r="AAI14496" s="21" t="s">
        <v>26621</v>
      </c>
      <c r="AAJ14496" s="22" t="s">
        <v>23604</v>
      </c>
      <c r="AAK14496" s="21" t="s">
        <v>26621</v>
      </c>
      <c r="AAL14496" s="22" t="s">
        <v>23604</v>
      </c>
      <c r="AAM14496" s="21" t="s">
        <v>26621</v>
      </c>
      <c r="AAN14496" s="22" t="s">
        <v>23604</v>
      </c>
      <c r="AAO14496" s="21" t="s">
        <v>26621</v>
      </c>
      <c r="AAP14496" s="22" t="s">
        <v>23604</v>
      </c>
      <c r="AAQ14496" s="21" t="s">
        <v>26621</v>
      </c>
      <c r="AAR14496" s="22" t="s">
        <v>23604</v>
      </c>
      <c r="AAS14496" s="21" t="s">
        <v>26621</v>
      </c>
      <c r="AAT14496" s="22" t="s">
        <v>23604</v>
      </c>
      <c r="AAU14496" s="21" t="s">
        <v>26621</v>
      </c>
      <c r="AAV14496" s="22" t="s">
        <v>23604</v>
      </c>
      <c r="AAW14496" s="21" t="s">
        <v>26621</v>
      </c>
      <c r="AAX14496" s="22" t="s">
        <v>23604</v>
      </c>
      <c r="AAY14496" s="21" t="s">
        <v>26621</v>
      </c>
      <c r="AAZ14496" s="22" t="s">
        <v>23604</v>
      </c>
      <c r="ABA14496" s="21" t="s">
        <v>26621</v>
      </c>
      <c r="ABB14496" s="22" t="s">
        <v>23604</v>
      </c>
      <c r="ABC14496" s="21" t="s">
        <v>26621</v>
      </c>
      <c r="ABD14496" s="22" t="s">
        <v>23604</v>
      </c>
      <c r="ABE14496" s="21" t="s">
        <v>26621</v>
      </c>
      <c r="ABF14496" s="22" t="s">
        <v>23604</v>
      </c>
      <c r="ABG14496" s="21" t="s">
        <v>26621</v>
      </c>
      <c r="ABH14496" s="22" t="s">
        <v>23604</v>
      </c>
      <c r="ABI14496" s="21" t="s">
        <v>26621</v>
      </c>
      <c r="ABJ14496" s="22" t="s">
        <v>23604</v>
      </c>
      <c r="ABK14496" s="21" t="s">
        <v>26621</v>
      </c>
      <c r="ABL14496" s="22" t="s">
        <v>23604</v>
      </c>
      <c r="ABM14496" s="21" t="s">
        <v>26621</v>
      </c>
      <c r="ABN14496" s="22" t="s">
        <v>23604</v>
      </c>
      <c r="ABO14496" s="21" t="s">
        <v>26621</v>
      </c>
      <c r="ABP14496" s="22" t="s">
        <v>23604</v>
      </c>
      <c r="ABQ14496" s="21" t="s">
        <v>26621</v>
      </c>
      <c r="ABR14496" s="22" t="s">
        <v>23604</v>
      </c>
      <c r="ABS14496" s="21" t="s">
        <v>26621</v>
      </c>
      <c r="ABT14496" s="22" t="s">
        <v>23604</v>
      </c>
      <c r="ABU14496" s="21" t="s">
        <v>26621</v>
      </c>
      <c r="ABV14496" s="22" t="s">
        <v>23604</v>
      </c>
      <c r="ABW14496" s="21" t="s">
        <v>26621</v>
      </c>
      <c r="ABX14496" s="22" t="s">
        <v>23604</v>
      </c>
      <c r="ABY14496" s="21" t="s">
        <v>26621</v>
      </c>
      <c r="ABZ14496" s="22" t="s">
        <v>23604</v>
      </c>
      <c r="ACA14496" s="21" t="s">
        <v>26621</v>
      </c>
      <c r="ACB14496" s="22" t="s">
        <v>23604</v>
      </c>
      <c r="ACC14496" s="21" t="s">
        <v>26621</v>
      </c>
      <c r="ACD14496" s="22" t="s">
        <v>23604</v>
      </c>
      <c r="ACE14496" s="21" t="s">
        <v>26621</v>
      </c>
      <c r="ACF14496" s="22" t="s">
        <v>23604</v>
      </c>
      <c r="ACG14496" s="21" t="s">
        <v>26621</v>
      </c>
      <c r="ACH14496" s="22" t="s">
        <v>23604</v>
      </c>
      <c r="ACI14496" s="21" t="s">
        <v>26621</v>
      </c>
      <c r="ACJ14496" s="22" t="s">
        <v>23604</v>
      </c>
      <c r="ACK14496" s="21" t="s">
        <v>26621</v>
      </c>
      <c r="ACL14496" s="22" t="s">
        <v>23604</v>
      </c>
      <c r="ACM14496" s="21" t="s">
        <v>26621</v>
      </c>
      <c r="ACN14496" s="22" t="s">
        <v>23604</v>
      </c>
      <c r="ACO14496" s="21" t="s">
        <v>26621</v>
      </c>
      <c r="ACP14496" s="22" t="s">
        <v>23604</v>
      </c>
      <c r="ACQ14496" s="21" t="s">
        <v>26621</v>
      </c>
      <c r="ACR14496" s="22" t="s">
        <v>23604</v>
      </c>
      <c r="ACS14496" s="21" t="s">
        <v>26621</v>
      </c>
      <c r="ACT14496" s="22" t="s">
        <v>23604</v>
      </c>
      <c r="ACU14496" s="21" t="s">
        <v>26621</v>
      </c>
      <c r="ACV14496" s="22" t="s">
        <v>23604</v>
      </c>
      <c r="ACW14496" s="21" t="s">
        <v>26621</v>
      </c>
      <c r="ACX14496" s="22" t="s">
        <v>23604</v>
      </c>
      <c r="ACY14496" s="21" t="s">
        <v>26621</v>
      </c>
      <c r="ACZ14496" s="22" t="s">
        <v>23604</v>
      </c>
      <c r="ADA14496" s="21" t="s">
        <v>26621</v>
      </c>
      <c r="ADB14496" s="22" t="s">
        <v>23604</v>
      </c>
      <c r="ADC14496" s="21" t="s">
        <v>26621</v>
      </c>
      <c r="ADD14496" s="22" t="s">
        <v>23604</v>
      </c>
      <c r="ADE14496" s="21" t="s">
        <v>26621</v>
      </c>
      <c r="ADF14496" s="22" t="s">
        <v>23604</v>
      </c>
      <c r="ADG14496" s="21" t="s">
        <v>26621</v>
      </c>
      <c r="ADH14496" s="22" t="s">
        <v>23604</v>
      </c>
      <c r="ADI14496" s="21" t="s">
        <v>26621</v>
      </c>
      <c r="ADJ14496" s="22" t="s">
        <v>23604</v>
      </c>
      <c r="ADK14496" s="21" t="s">
        <v>26621</v>
      </c>
      <c r="ADL14496" s="22" t="s">
        <v>23604</v>
      </c>
      <c r="ADM14496" s="21" t="s">
        <v>26621</v>
      </c>
      <c r="ADN14496" s="22" t="s">
        <v>23604</v>
      </c>
      <c r="ADO14496" s="21" t="s">
        <v>26621</v>
      </c>
      <c r="ADP14496" s="22" t="s">
        <v>23604</v>
      </c>
      <c r="ADQ14496" s="21" t="s">
        <v>26621</v>
      </c>
      <c r="ADR14496" s="22" t="s">
        <v>23604</v>
      </c>
      <c r="ADS14496" s="21" t="s">
        <v>26621</v>
      </c>
      <c r="ADT14496" s="22" t="s">
        <v>23604</v>
      </c>
      <c r="ADU14496" s="21" t="s">
        <v>26621</v>
      </c>
      <c r="ADV14496" s="22" t="s">
        <v>23604</v>
      </c>
      <c r="ADW14496" s="21" t="s">
        <v>26621</v>
      </c>
      <c r="ADX14496" s="22" t="s">
        <v>23604</v>
      </c>
      <c r="ADY14496" s="21" t="s">
        <v>26621</v>
      </c>
      <c r="ADZ14496" s="22" t="s">
        <v>23604</v>
      </c>
      <c r="AEA14496" s="21" t="s">
        <v>26621</v>
      </c>
      <c r="AEB14496" s="22" t="s">
        <v>23604</v>
      </c>
      <c r="AEC14496" s="21" t="s">
        <v>26621</v>
      </c>
      <c r="AED14496" s="22" t="s">
        <v>23604</v>
      </c>
      <c r="AEE14496" s="21" t="s">
        <v>26621</v>
      </c>
      <c r="AEF14496" s="22" t="s">
        <v>23604</v>
      </c>
      <c r="AEG14496" s="21" t="s">
        <v>26621</v>
      </c>
      <c r="AEH14496" s="22" t="s">
        <v>23604</v>
      </c>
      <c r="AEI14496" s="21" t="s">
        <v>26621</v>
      </c>
      <c r="AEJ14496" s="22" t="s">
        <v>23604</v>
      </c>
      <c r="AEK14496" s="21" t="s">
        <v>26621</v>
      </c>
      <c r="AEL14496" s="22" t="s">
        <v>23604</v>
      </c>
      <c r="AEM14496" s="21" t="s">
        <v>26621</v>
      </c>
      <c r="AEN14496" s="22" t="s">
        <v>23604</v>
      </c>
      <c r="AEO14496" s="21" t="s">
        <v>26621</v>
      </c>
      <c r="AEP14496" s="22" t="s">
        <v>23604</v>
      </c>
      <c r="AEQ14496" s="21" t="s">
        <v>26621</v>
      </c>
      <c r="AER14496" s="22" t="s">
        <v>23604</v>
      </c>
      <c r="AES14496" s="21" t="s">
        <v>26621</v>
      </c>
      <c r="AET14496" s="22" t="s">
        <v>23604</v>
      </c>
      <c r="AEU14496" s="21" t="s">
        <v>26621</v>
      </c>
      <c r="AEV14496" s="22" t="s">
        <v>23604</v>
      </c>
      <c r="AEW14496" s="21" t="s">
        <v>26621</v>
      </c>
      <c r="AEX14496" s="22" t="s">
        <v>23604</v>
      </c>
      <c r="AEY14496" s="21" t="s">
        <v>26621</v>
      </c>
      <c r="AEZ14496" s="22" t="s">
        <v>23604</v>
      </c>
      <c r="AFA14496" s="21" t="s">
        <v>26621</v>
      </c>
      <c r="AFB14496" s="22" t="s">
        <v>23604</v>
      </c>
      <c r="AFC14496" s="21" t="s">
        <v>26621</v>
      </c>
      <c r="AFD14496" s="22" t="s">
        <v>23604</v>
      </c>
      <c r="AFE14496" s="21" t="s">
        <v>26621</v>
      </c>
      <c r="AFF14496" s="22" t="s">
        <v>23604</v>
      </c>
      <c r="AFG14496" s="21" t="s">
        <v>26621</v>
      </c>
      <c r="AFH14496" s="22" t="s">
        <v>23604</v>
      </c>
      <c r="AFI14496" s="21" t="s">
        <v>26621</v>
      </c>
      <c r="AFJ14496" s="22" t="s">
        <v>23604</v>
      </c>
      <c r="AFK14496" s="21" t="s">
        <v>26621</v>
      </c>
      <c r="AFL14496" s="22" t="s">
        <v>23604</v>
      </c>
      <c r="AFM14496" s="21" t="s">
        <v>26621</v>
      </c>
      <c r="AFN14496" s="22" t="s">
        <v>23604</v>
      </c>
      <c r="AFO14496" s="21" t="s">
        <v>26621</v>
      </c>
      <c r="AFP14496" s="22" t="s">
        <v>23604</v>
      </c>
      <c r="AFQ14496" s="21" t="s">
        <v>26621</v>
      </c>
      <c r="AFR14496" s="22" t="s">
        <v>23604</v>
      </c>
      <c r="AFS14496" s="21" t="s">
        <v>26621</v>
      </c>
      <c r="AFT14496" s="22" t="s">
        <v>23604</v>
      </c>
      <c r="AFU14496" s="21" t="s">
        <v>26621</v>
      </c>
      <c r="AFV14496" s="22" t="s">
        <v>23604</v>
      </c>
      <c r="AFW14496" s="21" t="s">
        <v>26621</v>
      </c>
      <c r="AFX14496" s="22" t="s">
        <v>23604</v>
      </c>
      <c r="AFY14496" s="21" t="s">
        <v>26621</v>
      </c>
      <c r="AFZ14496" s="22" t="s">
        <v>23604</v>
      </c>
      <c r="AGA14496" s="21" t="s">
        <v>26621</v>
      </c>
      <c r="AGB14496" s="22" t="s">
        <v>23604</v>
      </c>
      <c r="AGC14496" s="21" t="s">
        <v>26621</v>
      </c>
      <c r="AGD14496" s="22" t="s">
        <v>23604</v>
      </c>
      <c r="AGE14496" s="21" t="s">
        <v>26621</v>
      </c>
      <c r="AGF14496" s="22" t="s">
        <v>23604</v>
      </c>
      <c r="AGG14496" s="21" t="s">
        <v>26621</v>
      </c>
      <c r="AGH14496" s="22" t="s">
        <v>23604</v>
      </c>
      <c r="AGI14496" s="21" t="s">
        <v>26621</v>
      </c>
      <c r="AGJ14496" s="22" t="s">
        <v>23604</v>
      </c>
      <c r="AGK14496" s="21" t="s">
        <v>26621</v>
      </c>
      <c r="AGL14496" s="22" t="s">
        <v>23604</v>
      </c>
      <c r="AGM14496" s="21" t="s">
        <v>26621</v>
      </c>
      <c r="AGN14496" s="22" t="s">
        <v>23604</v>
      </c>
      <c r="AGO14496" s="21" t="s">
        <v>26621</v>
      </c>
      <c r="AGP14496" s="22" t="s">
        <v>23604</v>
      </c>
      <c r="AGQ14496" s="21" t="s">
        <v>26621</v>
      </c>
      <c r="AGR14496" s="22" t="s">
        <v>23604</v>
      </c>
      <c r="AGS14496" s="21" t="s">
        <v>26621</v>
      </c>
      <c r="AGT14496" s="22" t="s">
        <v>23604</v>
      </c>
      <c r="AGU14496" s="21" t="s">
        <v>26621</v>
      </c>
      <c r="AGV14496" s="22" t="s">
        <v>23604</v>
      </c>
      <c r="AGW14496" s="21" t="s">
        <v>26621</v>
      </c>
      <c r="AGX14496" s="22" t="s">
        <v>23604</v>
      </c>
      <c r="AGY14496" s="21" t="s">
        <v>26621</v>
      </c>
      <c r="AGZ14496" s="22" t="s">
        <v>23604</v>
      </c>
      <c r="AHA14496" s="21" t="s">
        <v>26621</v>
      </c>
      <c r="AHB14496" s="22" t="s">
        <v>23604</v>
      </c>
      <c r="AHC14496" s="21" t="s">
        <v>26621</v>
      </c>
      <c r="AHD14496" s="22" t="s">
        <v>23604</v>
      </c>
      <c r="AHE14496" s="21" t="s">
        <v>26621</v>
      </c>
      <c r="AHF14496" s="22" t="s">
        <v>23604</v>
      </c>
      <c r="AHG14496" s="21" t="s">
        <v>26621</v>
      </c>
      <c r="AHH14496" s="22" t="s">
        <v>23604</v>
      </c>
      <c r="AHI14496" s="21" t="s">
        <v>26621</v>
      </c>
      <c r="AHJ14496" s="22" t="s">
        <v>23604</v>
      </c>
      <c r="AHK14496" s="21" t="s">
        <v>26621</v>
      </c>
      <c r="AHL14496" s="22" t="s">
        <v>23604</v>
      </c>
      <c r="AHM14496" s="21" t="s">
        <v>26621</v>
      </c>
      <c r="AHN14496" s="22" t="s">
        <v>23604</v>
      </c>
      <c r="AHO14496" s="21" t="s">
        <v>26621</v>
      </c>
      <c r="AHP14496" s="22" t="s">
        <v>23604</v>
      </c>
      <c r="AHQ14496" s="21" t="s">
        <v>26621</v>
      </c>
      <c r="AHR14496" s="22" t="s">
        <v>23604</v>
      </c>
      <c r="AHS14496" s="21" t="s">
        <v>26621</v>
      </c>
      <c r="AHT14496" s="22" t="s">
        <v>23604</v>
      </c>
      <c r="AHU14496" s="21" t="s">
        <v>26621</v>
      </c>
      <c r="AHV14496" s="22" t="s">
        <v>23604</v>
      </c>
      <c r="AHW14496" s="21" t="s">
        <v>26621</v>
      </c>
      <c r="AHX14496" s="22" t="s">
        <v>23604</v>
      </c>
      <c r="AHY14496" s="21" t="s">
        <v>26621</v>
      </c>
      <c r="AHZ14496" s="22" t="s">
        <v>23604</v>
      </c>
      <c r="AIA14496" s="21" t="s">
        <v>26621</v>
      </c>
      <c r="AIB14496" s="22" t="s">
        <v>23604</v>
      </c>
      <c r="AIC14496" s="21" t="s">
        <v>26621</v>
      </c>
      <c r="AID14496" s="22" t="s">
        <v>23604</v>
      </c>
      <c r="AIE14496" s="21" t="s">
        <v>26621</v>
      </c>
      <c r="AIF14496" s="22" t="s">
        <v>23604</v>
      </c>
      <c r="AIG14496" s="21" t="s">
        <v>26621</v>
      </c>
      <c r="AIH14496" s="22" t="s">
        <v>23604</v>
      </c>
      <c r="AII14496" s="21" t="s">
        <v>26621</v>
      </c>
      <c r="AIJ14496" s="22" t="s">
        <v>23604</v>
      </c>
      <c r="AIK14496" s="21" t="s">
        <v>26621</v>
      </c>
      <c r="AIL14496" s="22" t="s">
        <v>23604</v>
      </c>
      <c r="AIM14496" s="21" t="s">
        <v>26621</v>
      </c>
      <c r="AIN14496" s="22" t="s">
        <v>23604</v>
      </c>
      <c r="AIO14496" s="21" t="s">
        <v>26621</v>
      </c>
      <c r="AIP14496" s="22" t="s">
        <v>23604</v>
      </c>
      <c r="AIQ14496" s="21" t="s">
        <v>26621</v>
      </c>
      <c r="AIR14496" s="22" t="s">
        <v>23604</v>
      </c>
      <c r="AIS14496" s="21" t="s">
        <v>26621</v>
      </c>
      <c r="AIT14496" s="22" t="s">
        <v>23604</v>
      </c>
      <c r="AIU14496" s="21" t="s">
        <v>26621</v>
      </c>
      <c r="AIV14496" s="22" t="s">
        <v>23604</v>
      </c>
      <c r="AIW14496" s="21" t="s">
        <v>26621</v>
      </c>
      <c r="AIX14496" s="22" t="s">
        <v>23604</v>
      </c>
      <c r="AIY14496" s="21" t="s">
        <v>26621</v>
      </c>
      <c r="AIZ14496" s="22" t="s">
        <v>23604</v>
      </c>
      <c r="AJA14496" s="21" t="s">
        <v>26621</v>
      </c>
      <c r="AJB14496" s="22" t="s">
        <v>23604</v>
      </c>
      <c r="AJC14496" s="21" t="s">
        <v>26621</v>
      </c>
      <c r="AJD14496" s="22" t="s">
        <v>23604</v>
      </c>
      <c r="AJE14496" s="21" t="s">
        <v>26621</v>
      </c>
      <c r="AJF14496" s="22" t="s">
        <v>23604</v>
      </c>
      <c r="AJG14496" s="21" t="s">
        <v>26621</v>
      </c>
      <c r="AJH14496" s="22" t="s">
        <v>23604</v>
      </c>
      <c r="AJI14496" s="21" t="s">
        <v>26621</v>
      </c>
      <c r="AJJ14496" s="22" t="s">
        <v>23604</v>
      </c>
      <c r="AJK14496" s="21" t="s">
        <v>26621</v>
      </c>
      <c r="AJL14496" s="22" t="s">
        <v>23604</v>
      </c>
      <c r="AJM14496" s="21" t="s">
        <v>26621</v>
      </c>
      <c r="AJN14496" s="22" t="s">
        <v>23604</v>
      </c>
      <c r="AJO14496" s="21" t="s">
        <v>26621</v>
      </c>
      <c r="AJP14496" s="22" t="s">
        <v>23604</v>
      </c>
      <c r="AJQ14496" s="21" t="s">
        <v>26621</v>
      </c>
      <c r="AJR14496" s="22" t="s">
        <v>23604</v>
      </c>
      <c r="AJS14496" s="21" t="s">
        <v>26621</v>
      </c>
      <c r="AJT14496" s="22" t="s">
        <v>23604</v>
      </c>
      <c r="AJU14496" s="21" t="s">
        <v>26621</v>
      </c>
      <c r="AJV14496" s="22" t="s">
        <v>23604</v>
      </c>
      <c r="AJW14496" s="21" t="s">
        <v>26621</v>
      </c>
      <c r="AJX14496" s="22" t="s">
        <v>23604</v>
      </c>
      <c r="AJY14496" s="21" t="s">
        <v>26621</v>
      </c>
      <c r="AJZ14496" s="22" t="s">
        <v>23604</v>
      </c>
      <c r="AKA14496" s="21" t="s">
        <v>26621</v>
      </c>
      <c r="AKB14496" s="22" t="s">
        <v>23604</v>
      </c>
      <c r="AKC14496" s="21" t="s">
        <v>26621</v>
      </c>
      <c r="AKD14496" s="22" t="s">
        <v>23604</v>
      </c>
      <c r="AKE14496" s="21" t="s">
        <v>26621</v>
      </c>
      <c r="AKF14496" s="22" t="s">
        <v>23604</v>
      </c>
      <c r="AKG14496" s="21" t="s">
        <v>26621</v>
      </c>
      <c r="AKH14496" s="22" t="s">
        <v>23604</v>
      </c>
      <c r="AKI14496" s="21" t="s">
        <v>26621</v>
      </c>
      <c r="AKJ14496" s="22" t="s">
        <v>23604</v>
      </c>
      <c r="AKK14496" s="21" t="s">
        <v>26621</v>
      </c>
      <c r="AKL14496" s="22" t="s">
        <v>23604</v>
      </c>
      <c r="AKM14496" s="21" t="s">
        <v>26621</v>
      </c>
      <c r="AKN14496" s="22" t="s">
        <v>23604</v>
      </c>
      <c r="AKO14496" s="21" t="s">
        <v>26621</v>
      </c>
      <c r="AKP14496" s="22" t="s">
        <v>23604</v>
      </c>
      <c r="AKQ14496" s="21" t="s">
        <v>26621</v>
      </c>
      <c r="AKR14496" s="22" t="s">
        <v>23604</v>
      </c>
      <c r="AKS14496" s="21" t="s">
        <v>26621</v>
      </c>
      <c r="AKT14496" s="22" t="s">
        <v>23604</v>
      </c>
      <c r="AKU14496" s="21" t="s">
        <v>26621</v>
      </c>
      <c r="AKV14496" s="22" t="s">
        <v>23604</v>
      </c>
      <c r="AKW14496" s="21" t="s">
        <v>26621</v>
      </c>
      <c r="AKX14496" s="22" t="s">
        <v>23604</v>
      </c>
      <c r="AKY14496" s="21" t="s">
        <v>26621</v>
      </c>
      <c r="AKZ14496" s="22" t="s">
        <v>23604</v>
      </c>
      <c r="ALA14496" s="21" t="s">
        <v>26621</v>
      </c>
      <c r="ALB14496" s="22" t="s">
        <v>23604</v>
      </c>
      <c r="ALC14496" s="21" t="s">
        <v>26621</v>
      </c>
      <c r="ALD14496" s="22" t="s">
        <v>23604</v>
      </c>
      <c r="ALE14496" s="21" t="s">
        <v>26621</v>
      </c>
      <c r="ALF14496" s="22" t="s">
        <v>23604</v>
      </c>
      <c r="ALG14496" s="21" t="s">
        <v>26621</v>
      </c>
      <c r="ALH14496" s="22" t="s">
        <v>23604</v>
      </c>
      <c r="ALI14496" s="21" t="s">
        <v>26621</v>
      </c>
      <c r="ALJ14496" s="22" t="s">
        <v>23604</v>
      </c>
      <c r="ALK14496" s="21" t="s">
        <v>26621</v>
      </c>
      <c r="ALL14496" s="22" t="s">
        <v>23604</v>
      </c>
      <c r="ALM14496" s="21" t="s">
        <v>26621</v>
      </c>
      <c r="ALN14496" s="22" t="s">
        <v>23604</v>
      </c>
      <c r="ALO14496" s="21" t="s">
        <v>26621</v>
      </c>
      <c r="ALP14496" s="22" t="s">
        <v>23604</v>
      </c>
      <c r="ALQ14496" s="21" t="s">
        <v>26621</v>
      </c>
      <c r="ALR14496" s="22" t="s">
        <v>23604</v>
      </c>
      <c r="ALS14496" s="21" t="s">
        <v>26621</v>
      </c>
      <c r="ALT14496" s="22" t="s">
        <v>23604</v>
      </c>
      <c r="ALU14496" s="21" t="s">
        <v>26621</v>
      </c>
      <c r="ALV14496" s="22" t="s">
        <v>23604</v>
      </c>
      <c r="ALW14496" s="21" t="s">
        <v>26621</v>
      </c>
      <c r="ALX14496" s="22" t="s">
        <v>23604</v>
      </c>
      <c r="ALY14496" s="21" t="s">
        <v>26621</v>
      </c>
      <c r="ALZ14496" s="22" t="s">
        <v>23604</v>
      </c>
      <c r="AMA14496" s="21" t="s">
        <v>26621</v>
      </c>
      <c r="AMB14496" s="22" t="s">
        <v>23604</v>
      </c>
      <c r="AMC14496" s="21" t="s">
        <v>26621</v>
      </c>
      <c r="AMD14496" s="22" t="s">
        <v>23604</v>
      </c>
      <c r="AME14496" s="21" t="s">
        <v>26621</v>
      </c>
      <c r="AMF14496" s="22" t="s">
        <v>23604</v>
      </c>
      <c r="AMG14496" s="21" t="s">
        <v>26621</v>
      </c>
      <c r="AMH14496" s="22" t="s">
        <v>23604</v>
      </c>
      <c r="AMI14496" s="21" t="s">
        <v>26621</v>
      </c>
      <c r="AMJ14496" s="22" t="s">
        <v>23604</v>
      </c>
      <c r="AMK14496" s="21" t="s">
        <v>26621</v>
      </c>
      <c r="AML14496" s="22" t="s">
        <v>23604</v>
      </c>
      <c r="AMM14496" s="21" t="s">
        <v>26621</v>
      </c>
      <c r="AMN14496" s="22" t="s">
        <v>23604</v>
      </c>
      <c r="AMO14496" s="21" t="s">
        <v>26621</v>
      </c>
      <c r="AMP14496" s="22" t="s">
        <v>23604</v>
      </c>
      <c r="AMQ14496" s="21" t="s">
        <v>26621</v>
      </c>
      <c r="AMR14496" s="22" t="s">
        <v>23604</v>
      </c>
      <c r="AMS14496" s="21" t="s">
        <v>26621</v>
      </c>
      <c r="AMT14496" s="22" t="s">
        <v>23604</v>
      </c>
      <c r="AMU14496" s="21" t="s">
        <v>26621</v>
      </c>
      <c r="AMV14496" s="22" t="s">
        <v>23604</v>
      </c>
      <c r="AMW14496" s="21" t="s">
        <v>26621</v>
      </c>
      <c r="AMX14496" s="22" t="s">
        <v>23604</v>
      </c>
      <c r="AMY14496" s="21" t="s">
        <v>26621</v>
      </c>
      <c r="AMZ14496" s="22" t="s">
        <v>23604</v>
      </c>
      <c r="ANA14496" s="21" t="s">
        <v>26621</v>
      </c>
      <c r="ANB14496" s="22" t="s">
        <v>23604</v>
      </c>
      <c r="ANC14496" s="21" t="s">
        <v>26621</v>
      </c>
      <c r="AND14496" s="22" t="s">
        <v>23604</v>
      </c>
      <c r="ANE14496" s="21" t="s">
        <v>26621</v>
      </c>
      <c r="ANF14496" s="22" t="s">
        <v>23604</v>
      </c>
      <c r="ANG14496" s="21" t="s">
        <v>26621</v>
      </c>
      <c r="ANH14496" s="22" t="s">
        <v>23604</v>
      </c>
      <c r="ANI14496" s="21" t="s">
        <v>26621</v>
      </c>
      <c r="ANJ14496" s="22" t="s">
        <v>23604</v>
      </c>
      <c r="ANK14496" s="21" t="s">
        <v>26621</v>
      </c>
      <c r="ANL14496" s="22" t="s">
        <v>23604</v>
      </c>
      <c r="ANM14496" s="21" t="s">
        <v>26621</v>
      </c>
      <c r="ANN14496" s="22" t="s">
        <v>23604</v>
      </c>
      <c r="ANO14496" s="21" t="s">
        <v>26621</v>
      </c>
      <c r="ANP14496" s="22" t="s">
        <v>23604</v>
      </c>
      <c r="ANQ14496" s="21" t="s">
        <v>26621</v>
      </c>
      <c r="ANR14496" s="22" t="s">
        <v>23604</v>
      </c>
      <c r="ANS14496" s="21" t="s">
        <v>26621</v>
      </c>
      <c r="ANT14496" s="22" t="s">
        <v>23604</v>
      </c>
      <c r="ANU14496" s="21" t="s">
        <v>26621</v>
      </c>
      <c r="ANV14496" s="22" t="s">
        <v>23604</v>
      </c>
      <c r="ANW14496" s="21" t="s">
        <v>26621</v>
      </c>
      <c r="ANX14496" s="22" t="s">
        <v>23604</v>
      </c>
      <c r="ANY14496" s="21" t="s">
        <v>26621</v>
      </c>
      <c r="ANZ14496" s="22" t="s">
        <v>23604</v>
      </c>
      <c r="AOA14496" s="21" t="s">
        <v>26621</v>
      </c>
      <c r="AOB14496" s="22" t="s">
        <v>23604</v>
      </c>
      <c r="AOC14496" s="21" t="s">
        <v>26621</v>
      </c>
      <c r="AOD14496" s="22" t="s">
        <v>23604</v>
      </c>
      <c r="AOE14496" s="21" t="s">
        <v>26621</v>
      </c>
      <c r="AOF14496" s="22" t="s">
        <v>23604</v>
      </c>
      <c r="AOG14496" s="21" t="s">
        <v>26621</v>
      </c>
      <c r="AOH14496" s="22" t="s">
        <v>23604</v>
      </c>
      <c r="AOI14496" s="21" t="s">
        <v>26621</v>
      </c>
      <c r="AOJ14496" s="22" t="s">
        <v>23604</v>
      </c>
      <c r="AOK14496" s="21" t="s">
        <v>26621</v>
      </c>
      <c r="AOL14496" s="22" t="s">
        <v>23604</v>
      </c>
      <c r="AOM14496" s="21" t="s">
        <v>26621</v>
      </c>
      <c r="AON14496" s="22" t="s">
        <v>23604</v>
      </c>
      <c r="AOO14496" s="21" t="s">
        <v>26621</v>
      </c>
      <c r="AOP14496" s="22" t="s">
        <v>23604</v>
      </c>
      <c r="AOQ14496" s="21" t="s">
        <v>26621</v>
      </c>
      <c r="AOR14496" s="22" t="s">
        <v>23604</v>
      </c>
      <c r="AOS14496" s="21" t="s">
        <v>26621</v>
      </c>
      <c r="AOT14496" s="22" t="s">
        <v>23604</v>
      </c>
      <c r="AOU14496" s="21" t="s">
        <v>26621</v>
      </c>
      <c r="AOV14496" s="22" t="s">
        <v>23604</v>
      </c>
      <c r="AOW14496" s="21" t="s">
        <v>26621</v>
      </c>
      <c r="AOX14496" s="22" t="s">
        <v>23604</v>
      </c>
      <c r="AOY14496" s="21" t="s">
        <v>26621</v>
      </c>
      <c r="AOZ14496" s="22" t="s">
        <v>23604</v>
      </c>
      <c r="APA14496" s="21" t="s">
        <v>26621</v>
      </c>
      <c r="APB14496" s="22" t="s">
        <v>23604</v>
      </c>
      <c r="APC14496" s="21" t="s">
        <v>26621</v>
      </c>
      <c r="APD14496" s="22" t="s">
        <v>23604</v>
      </c>
      <c r="APE14496" s="21" t="s">
        <v>26621</v>
      </c>
      <c r="APF14496" s="22" t="s">
        <v>23604</v>
      </c>
      <c r="APG14496" s="21" t="s">
        <v>26621</v>
      </c>
      <c r="APH14496" s="22" t="s">
        <v>23604</v>
      </c>
      <c r="API14496" s="21" t="s">
        <v>26621</v>
      </c>
      <c r="APJ14496" s="22" t="s">
        <v>23604</v>
      </c>
      <c r="APK14496" s="21" t="s">
        <v>26621</v>
      </c>
      <c r="APL14496" s="22" t="s">
        <v>23604</v>
      </c>
      <c r="APM14496" s="21" t="s">
        <v>26621</v>
      </c>
      <c r="APN14496" s="22" t="s">
        <v>23604</v>
      </c>
      <c r="APO14496" s="21" t="s">
        <v>26621</v>
      </c>
      <c r="APP14496" s="22" t="s">
        <v>23604</v>
      </c>
      <c r="APQ14496" s="21" t="s">
        <v>26621</v>
      </c>
      <c r="APR14496" s="22" t="s">
        <v>23604</v>
      </c>
      <c r="APS14496" s="21" t="s">
        <v>26621</v>
      </c>
      <c r="APT14496" s="22" t="s">
        <v>23604</v>
      </c>
      <c r="APU14496" s="21" t="s">
        <v>26621</v>
      </c>
      <c r="APV14496" s="22" t="s">
        <v>23604</v>
      </c>
      <c r="APW14496" s="21" t="s">
        <v>26621</v>
      </c>
      <c r="APX14496" s="22" t="s">
        <v>23604</v>
      </c>
      <c r="APY14496" s="21" t="s">
        <v>26621</v>
      </c>
      <c r="APZ14496" s="22" t="s">
        <v>23604</v>
      </c>
      <c r="AQA14496" s="21" t="s">
        <v>26621</v>
      </c>
      <c r="AQB14496" s="22" t="s">
        <v>23604</v>
      </c>
      <c r="AQC14496" s="21" t="s">
        <v>26621</v>
      </c>
      <c r="AQD14496" s="22" t="s">
        <v>23604</v>
      </c>
      <c r="AQE14496" s="21" t="s">
        <v>26621</v>
      </c>
      <c r="AQF14496" s="22" t="s">
        <v>23604</v>
      </c>
      <c r="AQG14496" s="21" t="s">
        <v>26621</v>
      </c>
      <c r="AQH14496" s="22" t="s">
        <v>23604</v>
      </c>
      <c r="AQI14496" s="21" t="s">
        <v>26621</v>
      </c>
      <c r="AQJ14496" s="22" t="s">
        <v>23604</v>
      </c>
      <c r="AQK14496" s="21" t="s">
        <v>26621</v>
      </c>
      <c r="AQL14496" s="22" t="s">
        <v>23604</v>
      </c>
      <c r="AQM14496" s="21" t="s">
        <v>26621</v>
      </c>
      <c r="AQN14496" s="22" t="s">
        <v>23604</v>
      </c>
      <c r="AQO14496" s="21" t="s">
        <v>26621</v>
      </c>
      <c r="AQP14496" s="22" t="s">
        <v>23604</v>
      </c>
      <c r="AQQ14496" s="21" t="s">
        <v>26621</v>
      </c>
      <c r="AQR14496" s="22" t="s">
        <v>23604</v>
      </c>
      <c r="AQS14496" s="21" t="s">
        <v>26621</v>
      </c>
      <c r="AQT14496" s="22" t="s">
        <v>23604</v>
      </c>
      <c r="AQU14496" s="21" t="s">
        <v>26621</v>
      </c>
      <c r="AQV14496" s="22" t="s">
        <v>23604</v>
      </c>
      <c r="AQW14496" s="21" t="s">
        <v>26621</v>
      </c>
      <c r="AQX14496" s="22" t="s">
        <v>23604</v>
      </c>
      <c r="AQY14496" s="21" t="s">
        <v>26621</v>
      </c>
      <c r="AQZ14496" s="22" t="s">
        <v>23604</v>
      </c>
      <c r="ARA14496" s="21" t="s">
        <v>26621</v>
      </c>
      <c r="ARB14496" s="22" t="s">
        <v>23604</v>
      </c>
      <c r="ARC14496" s="21" t="s">
        <v>26621</v>
      </c>
      <c r="ARD14496" s="22" t="s">
        <v>23604</v>
      </c>
      <c r="ARE14496" s="21" t="s">
        <v>26621</v>
      </c>
      <c r="ARF14496" s="22" t="s">
        <v>23604</v>
      </c>
      <c r="ARG14496" s="21" t="s">
        <v>26621</v>
      </c>
      <c r="ARH14496" s="22" t="s">
        <v>23604</v>
      </c>
      <c r="ARI14496" s="21" t="s">
        <v>26621</v>
      </c>
      <c r="ARJ14496" s="22" t="s">
        <v>23604</v>
      </c>
      <c r="ARK14496" s="21" t="s">
        <v>26621</v>
      </c>
      <c r="ARL14496" s="22" t="s">
        <v>23604</v>
      </c>
      <c r="ARM14496" s="21" t="s">
        <v>26621</v>
      </c>
      <c r="ARN14496" s="22" t="s">
        <v>23604</v>
      </c>
      <c r="ARO14496" s="21" t="s">
        <v>26621</v>
      </c>
      <c r="ARP14496" s="22" t="s">
        <v>23604</v>
      </c>
      <c r="ARQ14496" s="21" t="s">
        <v>26621</v>
      </c>
      <c r="ARR14496" s="22" t="s">
        <v>23604</v>
      </c>
      <c r="ARS14496" s="21" t="s">
        <v>26621</v>
      </c>
      <c r="ART14496" s="22" t="s">
        <v>23604</v>
      </c>
      <c r="ARU14496" s="21" t="s">
        <v>26621</v>
      </c>
      <c r="ARV14496" s="22" t="s">
        <v>23604</v>
      </c>
      <c r="ARW14496" s="21" t="s">
        <v>26621</v>
      </c>
      <c r="ARX14496" s="22" t="s">
        <v>23604</v>
      </c>
      <c r="ARY14496" s="21" t="s">
        <v>26621</v>
      </c>
      <c r="ARZ14496" s="22" t="s">
        <v>23604</v>
      </c>
      <c r="ASA14496" s="21" t="s">
        <v>26621</v>
      </c>
      <c r="ASB14496" s="22" t="s">
        <v>23604</v>
      </c>
      <c r="ASC14496" s="21" t="s">
        <v>26621</v>
      </c>
      <c r="ASD14496" s="22" t="s">
        <v>23604</v>
      </c>
      <c r="ASE14496" s="21" t="s">
        <v>26621</v>
      </c>
      <c r="ASF14496" s="22" t="s">
        <v>23604</v>
      </c>
      <c r="ASG14496" s="21" t="s">
        <v>26621</v>
      </c>
      <c r="ASH14496" s="22" t="s">
        <v>23604</v>
      </c>
      <c r="ASI14496" s="21" t="s">
        <v>26621</v>
      </c>
      <c r="ASJ14496" s="22" t="s">
        <v>23604</v>
      </c>
      <c r="ASK14496" s="21" t="s">
        <v>26621</v>
      </c>
      <c r="ASL14496" s="22" t="s">
        <v>23604</v>
      </c>
      <c r="ASM14496" s="21" t="s">
        <v>26621</v>
      </c>
      <c r="ASN14496" s="22" t="s">
        <v>23604</v>
      </c>
      <c r="ASO14496" s="21" t="s">
        <v>26621</v>
      </c>
      <c r="ASP14496" s="22" t="s">
        <v>23604</v>
      </c>
      <c r="ASQ14496" s="21" t="s">
        <v>26621</v>
      </c>
      <c r="ASR14496" s="22" t="s">
        <v>23604</v>
      </c>
      <c r="ASS14496" s="21" t="s">
        <v>26621</v>
      </c>
      <c r="AST14496" s="22" t="s">
        <v>23604</v>
      </c>
      <c r="ASU14496" s="21" t="s">
        <v>26621</v>
      </c>
      <c r="ASV14496" s="22" t="s">
        <v>23604</v>
      </c>
      <c r="ASW14496" s="21" t="s">
        <v>26621</v>
      </c>
      <c r="ASX14496" s="22" t="s">
        <v>23604</v>
      </c>
      <c r="ASY14496" s="21" t="s">
        <v>26621</v>
      </c>
      <c r="ASZ14496" s="22" t="s">
        <v>23604</v>
      </c>
      <c r="ATA14496" s="21" t="s">
        <v>26621</v>
      </c>
      <c r="ATB14496" s="22" t="s">
        <v>23604</v>
      </c>
      <c r="ATC14496" s="21" t="s">
        <v>26621</v>
      </c>
      <c r="ATD14496" s="22" t="s">
        <v>23604</v>
      </c>
      <c r="ATE14496" s="21" t="s">
        <v>26621</v>
      </c>
      <c r="ATF14496" s="22" t="s">
        <v>23604</v>
      </c>
      <c r="ATG14496" s="21" t="s">
        <v>26621</v>
      </c>
      <c r="ATH14496" s="22" t="s">
        <v>23604</v>
      </c>
      <c r="ATI14496" s="21" t="s">
        <v>26621</v>
      </c>
      <c r="ATJ14496" s="22" t="s">
        <v>23604</v>
      </c>
      <c r="ATK14496" s="21" t="s">
        <v>26621</v>
      </c>
      <c r="ATL14496" s="22" t="s">
        <v>23604</v>
      </c>
      <c r="ATM14496" s="21" t="s">
        <v>26621</v>
      </c>
      <c r="ATN14496" s="22" t="s">
        <v>23604</v>
      </c>
      <c r="ATO14496" s="21" t="s">
        <v>26621</v>
      </c>
      <c r="ATP14496" s="22" t="s">
        <v>23604</v>
      </c>
      <c r="ATQ14496" s="21" t="s">
        <v>26621</v>
      </c>
      <c r="ATR14496" s="22" t="s">
        <v>23604</v>
      </c>
      <c r="ATS14496" s="21" t="s">
        <v>26621</v>
      </c>
      <c r="ATT14496" s="22" t="s">
        <v>23604</v>
      </c>
      <c r="ATU14496" s="21" t="s">
        <v>26621</v>
      </c>
      <c r="ATV14496" s="22" t="s">
        <v>23604</v>
      </c>
      <c r="ATW14496" s="21" t="s">
        <v>26621</v>
      </c>
      <c r="ATX14496" s="22" t="s">
        <v>23604</v>
      </c>
      <c r="ATY14496" s="21" t="s">
        <v>26621</v>
      </c>
      <c r="ATZ14496" s="22" t="s">
        <v>23604</v>
      </c>
      <c r="AUA14496" s="21" t="s">
        <v>26621</v>
      </c>
      <c r="AUB14496" s="22" t="s">
        <v>23604</v>
      </c>
      <c r="AUC14496" s="21" t="s">
        <v>26621</v>
      </c>
      <c r="AUD14496" s="22" t="s">
        <v>23604</v>
      </c>
      <c r="AUE14496" s="21" t="s">
        <v>26621</v>
      </c>
      <c r="AUF14496" s="22" t="s">
        <v>23604</v>
      </c>
      <c r="AUG14496" s="21" t="s">
        <v>26621</v>
      </c>
      <c r="AUH14496" s="22" t="s">
        <v>23604</v>
      </c>
      <c r="AUI14496" s="21" t="s">
        <v>26621</v>
      </c>
      <c r="AUJ14496" s="22" t="s">
        <v>23604</v>
      </c>
      <c r="AUK14496" s="21" t="s">
        <v>26621</v>
      </c>
      <c r="AUL14496" s="22" t="s">
        <v>23604</v>
      </c>
      <c r="AUM14496" s="21" t="s">
        <v>26621</v>
      </c>
      <c r="AUN14496" s="22" t="s">
        <v>23604</v>
      </c>
      <c r="AUO14496" s="21" t="s">
        <v>26621</v>
      </c>
      <c r="AUP14496" s="22" t="s">
        <v>23604</v>
      </c>
      <c r="AUQ14496" s="21" t="s">
        <v>26621</v>
      </c>
      <c r="AUR14496" s="22" t="s">
        <v>23604</v>
      </c>
      <c r="AUS14496" s="21" t="s">
        <v>26621</v>
      </c>
      <c r="AUT14496" s="22" t="s">
        <v>23604</v>
      </c>
      <c r="AUU14496" s="21" t="s">
        <v>26621</v>
      </c>
      <c r="AUV14496" s="22" t="s">
        <v>23604</v>
      </c>
      <c r="AUW14496" s="21" t="s">
        <v>26621</v>
      </c>
      <c r="AUX14496" s="22" t="s">
        <v>23604</v>
      </c>
      <c r="AUY14496" s="21" t="s">
        <v>26621</v>
      </c>
      <c r="AUZ14496" s="22" t="s">
        <v>23604</v>
      </c>
      <c r="AVA14496" s="21" t="s">
        <v>26621</v>
      </c>
      <c r="AVB14496" s="22" t="s">
        <v>23604</v>
      </c>
      <c r="AVC14496" s="21" t="s">
        <v>26621</v>
      </c>
      <c r="AVD14496" s="22" t="s">
        <v>23604</v>
      </c>
      <c r="AVE14496" s="21" t="s">
        <v>26621</v>
      </c>
      <c r="AVF14496" s="22" t="s">
        <v>23604</v>
      </c>
      <c r="AVG14496" s="21" t="s">
        <v>26621</v>
      </c>
      <c r="AVH14496" s="22" t="s">
        <v>23604</v>
      </c>
      <c r="AVI14496" s="21" t="s">
        <v>26621</v>
      </c>
      <c r="AVJ14496" s="22" t="s">
        <v>23604</v>
      </c>
      <c r="AVK14496" s="21" t="s">
        <v>26621</v>
      </c>
      <c r="AVL14496" s="22" t="s">
        <v>23604</v>
      </c>
      <c r="AVM14496" s="21" t="s">
        <v>26621</v>
      </c>
      <c r="AVN14496" s="22" t="s">
        <v>23604</v>
      </c>
      <c r="AVO14496" s="21" t="s">
        <v>26621</v>
      </c>
      <c r="AVP14496" s="22" t="s">
        <v>23604</v>
      </c>
      <c r="AVQ14496" s="21" t="s">
        <v>26621</v>
      </c>
      <c r="AVR14496" s="22" t="s">
        <v>23604</v>
      </c>
      <c r="AVS14496" s="21" t="s">
        <v>26621</v>
      </c>
      <c r="AVT14496" s="22" t="s">
        <v>23604</v>
      </c>
      <c r="AVU14496" s="21" t="s">
        <v>26621</v>
      </c>
      <c r="AVV14496" s="22" t="s">
        <v>23604</v>
      </c>
      <c r="AVW14496" s="21" t="s">
        <v>26621</v>
      </c>
      <c r="AVX14496" s="22" t="s">
        <v>23604</v>
      </c>
      <c r="AVY14496" s="21" t="s">
        <v>26621</v>
      </c>
      <c r="AVZ14496" s="22" t="s">
        <v>23604</v>
      </c>
      <c r="AWA14496" s="21" t="s">
        <v>26621</v>
      </c>
      <c r="AWB14496" s="22" t="s">
        <v>23604</v>
      </c>
      <c r="AWC14496" s="21" t="s">
        <v>26621</v>
      </c>
      <c r="AWD14496" s="22" t="s">
        <v>23604</v>
      </c>
      <c r="AWE14496" s="21" t="s">
        <v>26621</v>
      </c>
      <c r="AWF14496" s="22" t="s">
        <v>23604</v>
      </c>
      <c r="AWG14496" s="21" t="s">
        <v>26621</v>
      </c>
      <c r="AWH14496" s="22" t="s">
        <v>23604</v>
      </c>
      <c r="AWI14496" s="21" t="s">
        <v>26621</v>
      </c>
      <c r="AWJ14496" s="22" t="s">
        <v>23604</v>
      </c>
      <c r="AWK14496" s="21" t="s">
        <v>26621</v>
      </c>
      <c r="AWL14496" s="22" t="s">
        <v>23604</v>
      </c>
      <c r="AWM14496" s="21" t="s">
        <v>26621</v>
      </c>
      <c r="AWN14496" s="22" t="s">
        <v>23604</v>
      </c>
      <c r="AWO14496" s="21" t="s">
        <v>26621</v>
      </c>
      <c r="AWP14496" s="22" t="s">
        <v>23604</v>
      </c>
      <c r="AWQ14496" s="21" t="s">
        <v>26621</v>
      </c>
      <c r="AWR14496" s="22" t="s">
        <v>23604</v>
      </c>
      <c r="AWS14496" s="21" t="s">
        <v>26621</v>
      </c>
      <c r="AWT14496" s="22" t="s">
        <v>23604</v>
      </c>
      <c r="AWU14496" s="21" t="s">
        <v>26621</v>
      </c>
      <c r="AWV14496" s="22" t="s">
        <v>23604</v>
      </c>
      <c r="AWW14496" s="21" t="s">
        <v>26621</v>
      </c>
      <c r="AWX14496" s="22" t="s">
        <v>23604</v>
      </c>
      <c r="AWY14496" s="21" t="s">
        <v>26621</v>
      </c>
      <c r="AWZ14496" s="22" t="s">
        <v>23604</v>
      </c>
      <c r="AXA14496" s="21" t="s">
        <v>26621</v>
      </c>
      <c r="AXB14496" s="22" t="s">
        <v>23604</v>
      </c>
      <c r="AXC14496" s="21" t="s">
        <v>26621</v>
      </c>
      <c r="AXD14496" s="22" t="s">
        <v>23604</v>
      </c>
      <c r="AXE14496" s="21" t="s">
        <v>26621</v>
      </c>
      <c r="AXF14496" s="22" t="s">
        <v>23604</v>
      </c>
      <c r="AXG14496" s="21" t="s">
        <v>26621</v>
      </c>
      <c r="AXH14496" s="22" t="s">
        <v>23604</v>
      </c>
      <c r="AXI14496" s="21" t="s">
        <v>26621</v>
      </c>
      <c r="AXJ14496" s="22" t="s">
        <v>23604</v>
      </c>
      <c r="AXK14496" s="21" t="s">
        <v>26621</v>
      </c>
      <c r="AXL14496" s="22" t="s">
        <v>23604</v>
      </c>
      <c r="AXM14496" s="21" t="s">
        <v>26621</v>
      </c>
      <c r="AXN14496" s="22" t="s">
        <v>23604</v>
      </c>
      <c r="AXO14496" s="21" t="s">
        <v>26621</v>
      </c>
      <c r="AXP14496" s="22" t="s">
        <v>23604</v>
      </c>
      <c r="AXQ14496" s="21" t="s">
        <v>26621</v>
      </c>
      <c r="AXR14496" s="22" t="s">
        <v>23604</v>
      </c>
      <c r="AXS14496" s="21" t="s">
        <v>26621</v>
      </c>
      <c r="AXT14496" s="22" t="s">
        <v>23604</v>
      </c>
      <c r="AXU14496" s="21" t="s">
        <v>26621</v>
      </c>
      <c r="AXV14496" s="22" t="s">
        <v>23604</v>
      </c>
      <c r="AXW14496" s="21" t="s">
        <v>26621</v>
      </c>
      <c r="AXX14496" s="22" t="s">
        <v>23604</v>
      </c>
      <c r="AXY14496" s="21" t="s">
        <v>26621</v>
      </c>
      <c r="AXZ14496" s="22" t="s">
        <v>23604</v>
      </c>
      <c r="AYA14496" s="21" t="s">
        <v>26621</v>
      </c>
      <c r="AYB14496" s="22" t="s">
        <v>23604</v>
      </c>
      <c r="AYC14496" s="21" t="s">
        <v>26621</v>
      </c>
      <c r="AYD14496" s="22" t="s">
        <v>23604</v>
      </c>
      <c r="AYE14496" s="21" t="s">
        <v>26621</v>
      </c>
      <c r="AYF14496" s="22" t="s">
        <v>23604</v>
      </c>
      <c r="AYG14496" s="21" t="s">
        <v>26621</v>
      </c>
      <c r="AYH14496" s="22" t="s">
        <v>23604</v>
      </c>
      <c r="AYI14496" s="21" t="s">
        <v>26621</v>
      </c>
      <c r="AYJ14496" s="22" t="s">
        <v>23604</v>
      </c>
      <c r="AYK14496" s="21" t="s">
        <v>26621</v>
      </c>
      <c r="AYL14496" s="22" t="s">
        <v>23604</v>
      </c>
      <c r="AYM14496" s="21" t="s">
        <v>26621</v>
      </c>
      <c r="AYN14496" s="22" t="s">
        <v>23604</v>
      </c>
      <c r="AYO14496" s="21" t="s">
        <v>26621</v>
      </c>
      <c r="AYP14496" s="22" t="s">
        <v>23604</v>
      </c>
      <c r="AYQ14496" s="21" t="s">
        <v>26621</v>
      </c>
      <c r="AYR14496" s="22" t="s">
        <v>23604</v>
      </c>
      <c r="AYS14496" s="21" t="s">
        <v>26621</v>
      </c>
      <c r="AYT14496" s="22" t="s">
        <v>23604</v>
      </c>
      <c r="AYU14496" s="21" t="s">
        <v>26621</v>
      </c>
      <c r="AYV14496" s="22" t="s">
        <v>23604</v>
      </c>
      <c r="AYW14496" s="21" t="s">
        <v>26621</v>
      </c>
      <c r="AYX14496" s="22" t="s">
        <v>23604</v>
      </c>
      <c r="AYY14496" s="21" t="s">
        <v>26621</v>
      </c>
      <c r="AYZ14496" s="22" t="s">
        <v>23604</v>
      </c>
      <c r="AZA14496" s="21" t="s">
        <v>26621</v>
      </c>
      <c r="AZB14496" s="22" t="s">
        <v>23604</v>
      </c>
      <c r="AZC14496" s="21" t="s">
        <v>26621</v>
      </c>
      <c r="AZD14496" s="22" t="s">
        <v>23604</v>
      </c>
      <c r="AZE14496" s="21" t="s">
        <v>26621</v>
      </c>
      <c r="AZF14496" s="22" t="s">
        <v>23604</v>
      </c>
      <c r="AZG14496" s="21" t="s">
        <v>26621</v>
      </c>
      <c r="AZH14496" s="22" t="s">
        <v>23604</v>
      </c>
      <c r="AZI14496" s="21" t="s">
        <v>26621</v>
      </c>
      <c r="AZJ14496" s="22" t="s">
        <v>23604</v>
      </c>
      <c r="AZK14496" s="21" t="s">
        <v>26621</v>
      </c>
      <c r="AZL14496" s="22" t="s">
        <v>23604</v>
      </c>
      <c r="AZM14496" s="21" t="s">
        <v>26621</v>
      </c>
      <c r="AZN14496" s="22" t="s">
        <v>23604</v>
      </c>
      <c r="AZO14496" s="21" t="s">
        <v>26621</v>
      </c>
      <c r="AZP14496" s="22" t="s">
        <v>23604</v>
      </c>
      <c r="AZQ14496" s="21" t="s">
        <v>26621</v>
      </c>
      <c r="AZR14496" s="22" t="s">
        <v>23604</v>
      </c>
      <c r="AZS14496" s="21" t="s">
        <v>26621</v>
      </c>
      <c r="AZT14496" s="22" t="s">
        <v>23604</v>
      </c>
      <c r="AZU14496" s="21" t="s">
        <v>26621</v>
      </c>
      <c r="AZV14496" s="22" t="s">
        <v>23604</v>
      </c>
      <c r="AZW14496" s="21" t="s">
        <v>26621</v>
      </c>
      <c r="AZX14496" s="22" t="s">
        <v>23604</v>
      </c>
      <c r="AZY14496" s="21" t="s">
        <v>26621</v>
      </c>
      <c r="AZZ14496" s="22" t="s">
        <v>23604</v>
      </c>
      <c r="BAA14496" s="21" t="s">
        <v>26621</v>
      </c>
      <c r="BAB14496" s="22" t="s">
        <v>23604</v>
      </c>
      <c r="BAC14496" s="21" t="s">
        <v>26621</v>
      </c>
      <c r="BAD14496" s="22" t="s">
        <v>23604</v>
      </c>
      <c r="BAE14496" s="21" t="s">
        <v>26621</v>
      </c>
      <c r="BAF14496" s="22" t="s">
        <v>23604</v>
      </c>
      <c r="BAG14496" s="21" t="s">
        <v>26621</v>
      </c>
      <c r="BAH14496" s="22" t="s">
        <v>23604</v>
      </c>
      <c r="BAI14496" s="21" t="s">
        <v>26621</v>
      </c>
      <c r="BAJ14496" s="22" t="s">
        <v>23604</v>
      </c>
      <c r="BAK14496" s="21" t="s">
        <v>26621</v>
      </c>
      <c r="BAL14496" s="22" t="s">
        <v>23604</v>
      </c>
      <c r="BAM14496" s="21" t="s">
        <v>26621</v>
      </c>
      <c r="BAN14496" s="22" t="s">
        <v>23604</v>
      </c>
      <c r="BAO14496" s="21" t="s">
        <v>26621</v>
      </c>
      <c r="BAP14496" s="22" t="s">
        <v>23604</v>
      </c>
      <c r="BAQ14496" s="21" t="s">
        <v>26621</v>
      </c>
      <c r="BAR14496" s="22" t="s">
        <v>23604</v>
      </c>
      <c r="BAS14496" s="21" t="s">
        <v>26621</v>
      </c>
      <c r="BAT14496" s="22" t="s">
        <v>23604</v>
      </c>
      <c r="BAU14496" s="21" t="s">
        <v>26621</v>
      </c>
      <c r="BAV14496" s="22" t="s">
        <v>23604</v>
      </c>
      <c r="BAW14496" s="21" t="s">
        <v>26621</v>
      </c>
      <c r="BAX14496" s="22" t="s">
        <v>23604</v>
      </c>
      <c r="BAY14496" s="21" t="s">
        <v>26621</v>
      </c>
      <c r="BAZ14496" s="22" t="s">
        <v>23604</v>
      </c>
      <c r="BBA14496" s="21" t="s">
        <v>26621</v>
      </c>
      <c r="BBB14496" s="22" t="s">
        <v>23604</v>
      </c>
      <c r="BBC14496" s="21" t="s">
        <v>26621</v>
      </c>
      <c r="BBD14496" s="22" t="s">
        <v>23604</v>
      </c>
      <c r="BBE14496" s="21" t="s">
        <v>26621</v>
      </c>
      <c r="BBF14496" s="22" t="s">
        <v>23604</v>
      </c>
      <c r="BBG14496" s="21" t="s">
        <v>26621</v>
      </c>
      <c r="BBH14496" s="22" t="s">
        <v>23604</v>
      </c>
      <c r="BBI14496" s="21" t="s">
        <v>26621</v>
      </c>
      <c r="BBJ14496" s="22" t="s">
        <v>23604</v>
      </c>
      <c r="BBK14496" s="21" t="s">
        <v>26621</v>
      </c>
      <c r="BBL14496" s="22" t="s">
        <v>23604</v>
      </c>
      <c r="BBM14496" s="21" t="s">
        <v>26621</v>
      </c>
      <c r="BBN14496" s="22" t="s">
        <v>23604</v>
      </c>
      <c r="BBO14496" s="21" t="s">
        <v>26621</v>
      </c>
      <c r="BBP14496" s="22" t="s">
        <v>23604</v>
      </c>
      <c r="BBQ14496" s="21" t="s">
        <v>26621</v>
      </c>
      <c r="BBR14496" s="22" t="s">
        <v>23604</v>
      </c>
      <c r="BBS14496" s="21" t="s">
        <v>26621</v>
      </c>
      <c r="BBT14496" s="22" t="s">
        <v>23604</v>
      </c>
      <c r="BBU14496" s="21" t="s">
        <v>26621</v>
      </c>
      <c r="BBV14496" s="22" t="s">
        <v>23604</v>
      </c>
      <c r="BBW14496" s="21" t="s">
        <v>26621</v>
      </c>
      <c r="BBX14496" s="22" t="s">
        <v>23604</v>
      </c>
      <c r="BBY14496" s="21" t="s">
        <v>26621</v>
      </c>
      <c r="BBZ14496" s="22" t="s">
        <v>23604</v>
      </c>
      <c r="BCA14496" s="21" t="s">
        <v>26621</v>
      </c>
      <c r="BCB14496" s="22" t="s">
        <v>23604</v>
      </c>
      <c r="BCC14496" s="21" t="s">
        <v>26621</v>
      </c>
      <c r="BCD14496" s="22" t="s">
        <v>23604</v>
      </c>
      <c r="BCE14496" s="21" t="s">
        <v>26621</v>
      </c>
      <c r="BCF14496" s="22" t="s">
        <v>23604</v>
      </c>
      <c r="BCG14496" s="21" t="s">
        <v>26621</v>
      </c>
      <c r="BCH14496" s="22" t="s">
        <v>23604</v>
      </c>
      <c r="BCI14496" s="21" t="s">
        <v>26621</v>
      </c>
      <c r="BCJ14496" s="22" t="s">
        <v>23604</v>
      </c>
      <c r="BCK14496" s="21" t="s">
        <v>26621</v>
      </c>
      <c r="BCL14496" s="22" t="s">
        <v>23604</v>
      </c>
      <c r="BCM14496" s="21" t="s">
        <v>26621</v>
      </c>
      <c r="BCN14496" s="22" t="s">
        <v>23604</v>
      </c>
      <c r="BCO14496" s="21" t="s">
        <v>26621</v>
      </c>
      <c r="BCP14496" s="22" t="s">
        <v>23604</v>
      </c>
      <c r="BCQ14496" s="21" t="s">
        <v>26621</v>
      </c>
      <c r="BCR14496" s="22" t="s">
        <v>23604</v>
      </c>
      <c r="BCS14496" s="21" t="s">
        <v>26621</v>
      </c>
      <c r="BCT14496" s="22" t="s">
        <v>23604</v>
      </c>
      <c r="BCU14496" s="21" t="s">
        <v>26621</v>
      </c>
      <c r="BCV14496" s="22" t="s">
        <v>23604</v>
      </c>
      <c r="BCW14496" s="21" t="s">
        <v>26621</v>
      </c>
      <c r="BCX14496" s="22" t="s">
        <v>23604</v>
      </c>
      <c r="BCY14496" s="21" t="s">
        <v>26621</v>
      </c>
      <c r="BCZ14496" s="22" t="s">
        <v>23604</v>
      </c>
      <c r="BDA14496" s="21" t="s">
        <v>26621</v>
      </c>
      <c r="BDB14496" s="22" t="s">
        <v>23604</v>
      </c>
      <c r="BDC14496" s="21" t="s">
        <v>26621</v>
      </c>
      <c r="BDD14496" s="22" t="s">
        <v>23604</v>
      </c>
      <c r="BDE14496" s="21" t="s">
        <v>26621</v>
      </c>
      <c r="BDF14496" s="22" t="s">
        <v>23604</v>
      </c>
      <c r="BDG14496" s="21" t="s">
        <v>26621</v>
      </c>
      <c r="BDH14496" s="22" t="s">
        <v>23604</v>
      </c>
      <c r="BDI14496" s="21" t="s">
        <v>26621</v>
      </c>
      <c r="BDJ14496" s="22" t="s">
        <v>23604</v>
      </c>
      <c r="BDK14496" s="21" t="s">
        <v>26621</v>
      </c>
      <c r="BDL14496" s="22" t="s">
        <v>23604</v>
      </c>
      <c r="BDM14496" s="21" t="s">
        <v>26621</v>
      </c>
      <c r="BDN14496" s="22" t="s">
        <v>23604</v>
      </c>
      <c r="BDO14496" s="21" t="s">
        <v>26621</v>
      </c>
      <c r="BDP14496" s="22" t="s">
        <v>23604</v>
      </c>
      <c r="BDQ14496" s="21" t="s">
        <v>26621</v>
      </c>
      <c r="BDR14496" s="22" t="s">
        <v>23604</v>
      </c>
      <c r="BDS14496" s="21" t="s">
        <v>26621</v>
      </c>
      <c r="BDT14496" s="22" t="s">
        <v>23604</v>
      </c>
      <c r="BDU14496" s="21" t="s">
        <v>26621</v>
      </c>
      <c r="BDV14496" s="22" t="s">
        <v>23604</v>
      </c>
      <c r="BDW14496" s="21" t="s">
        <v>26621</v>
      </c>
      <c r="BDX14496" s="22" t="s">
        <v>23604</v>
      </c>
      <c r="BDY14496" s="21" t="s">
        <v>26621</v>
      </c>
      <c r="BDZ14496" s="22" t="s">
        <v>23604</v>
      </c>
      <c r="BEA14496" s="21" t="s">
        <v>26621</v>
      </c>
      <c r="BEB14496" s="22" t="s">
        <v>23604</v>
      </c>
      <c r="BEC14496" s="21" t="s">
        <v>26621</v>
      </c>
      <c r="BED14496" s="22" t="s">
        <v>23604</v>
      </c>
      <c r="BEE14496" s="21" t="s">
        <v>26621</v>
      </c>
      <c r="BEF14496" s="22" t="s">
        <v>23604</v>
      </c>
      <c r="BEG14496" s="21" t="s">
        <v>26621</v>
      </c>
      <c r="BEH14496" s="22" t="s">
        <v>23604</v>
      </c>
      <c r="BEI14496" s="21" t="s">
        <v>26621</v>
      </c>
      <c r="BEJ14496" s="22" t="s">
        <v>23604</v>
      </c>
      <c r="BEK14496" s="21" t="s">
        <v>26621</v>
      </c>
      <c r="BEL14496" s="22" t="s">
        <v>23604</v>
      </c>
      <c r="BEM14496" s="21" t="s">
        <v>26621</v>
      </c>
      <c r="BEN14496" s="22" t="s">
        <v>23604</v>
      </c>
      <c r="BEO14496" s="21" t="s">
        <v>26621</v>
      </c>
      <c r="BEP14496" s="22" t="s">
        <v>23604</v>
      </c>
      <c r="BEQ14496" s="21" t="s">
        <v>26621</v>
      </c>
      <c r="BER14496" s="22" t="s">
        <v>23604</v>
      </c>
      <c r="BES14496" s="21" t="s">
        <v>26621</v>
      </c>
      <c r="BET14496" s="22" t="s">
        <v>23604</v>
      </c>
      <c r="BEU14496" s="21" t="s">
        <v>26621</v>
      </c>
      <c r="BEV14496" s="22" t="s">
        <v>23604</v>
      </c>
      <c r="BEW14496" s="21" t="s">
        <v>26621</v>
      </c>
      <c r="BEX14496" s="22" t="s">
        <v>23604</v>
      </c>
      <c r="BEY14496" s="21" t="s">
        <v>26621</v>
      </c>
      <c r="BEZ14496" s="22" t="s">
        <v>23604</v>
      </c>
      <c r="BFA14496" s="21" t="s">
        <v>26621</v>
      </c>
      <c r="BFB14496" s="22" t="s">
        <v>23604</v>
      </c>
      <c r="BFC14496" s="21" t="s">
        <v>26621</v>
      </c>
      <c r="BFD14496" s="22" t="s">
        <v>23604</v>
      </c>
      <c r="BFE14496" s="21" t="s">
        <v>26621</v>
      </c>
      <c r="BFF14496" s="22" t="s">
        <v>23604</v>
      </c>
      <c r="BFG14496" s="21" t="s">
        <v>26621</v>
      </c>
      <c r="BFH14496" s="22" t="s">
        <v>23604</v>
      </c>
      <c r="BFI14496" s="21" t="s">
        <v>26621</v>
      </c>
      <c r="BFJ14496" s="22" t="s">
        <v>23604</v>
      </c>
      <c r="BFK14496" s="21" t="s">
        <v>26621</v>
      </c>
      <c r="BFL14496" s="22" t="s">
        <v>23604</v>
      </c>
      <c r="BFM14496" s="21" t="s">
        <v>26621</v>
      </c>
      <c r="BFN14496" s="22" t="s">
        <v>23604</v>
      </c>
      <c r="BFO14496" s="21" t="s">
        <v>26621</v>
      </c>
      <c r="BFP14496" s="22" t="s">
        <v>23604</v>
      </c>
      <c r="BFQ14496" s="21" t="s">
        <v>26621</v>
      </c>
      <c r="BFR14496" s="22" t="s">
        <v>23604</v>
      </c>
      <c r="BFS14496" s="21" t="s">
        <v>26621</v>
      </c>
      <c r="BFT14496" s="22" t="s">
        <v>23604</v>
      </c>
      <c r="BFU14496" s="21" t="s">
        <v>26621</v>
      </c>
      <c r="BFV14496" s="22" t="s">
        <v>23604</v>
      </c>
      <c r="BFW14496" s="21" t="s">
        <v>26621</v>
      </c>
      <c r="BFX14496" s="22" t="s">
        <v>23604</v>
      </c>
      <c r="BFY14496" s="21" t="s">
        <v>26621</v>
      </c>
      <c r="BFZ14496" s="22" t="s">
        <v>23604</v>
      </c>
      <c r="BGA14496" s="21" t="s">
        <v>26621</v>
      </c>
      <c r="BGB14496" s="22" t="s">
        <v>23604</v>
      </c>
      <c r="BGC14496" s="21" t="s">
        <v>26621</v>
      </c>
      <c r="BGD14496" s="22" t="s">
        <v>23604</v>
      </c>
      <c r="BGE14496" s="21" t="s">
        <v>26621</v>
      </c>
      <c r="BGF14496" s="22" t="s">
        <v>23604</v>
      </c>
      <c r="BGG14496" s="21" t="s">
        <v>26621</v>
      </c>
      <c r="BGH14496" s="22" t="s">
        <v>23604</v>
      </c>
      <c r="BGI14496" s="21" t="s">
        <v>26621</v>
      </c>
      <c r="BGJ14496" s="22" t="s">
        <v>23604</v>
      </c>
      <c r="BGK14496" s="21" t="s">
        <v>26621</v>
      </c>
      <c r="BGL14496" s="22" t="s">
        <v>23604</v>
      </c>
      <c r="BGM14496" s="21" t="s">
        <v>26621</v>
      </c>
      <c r="BGN14496" s="22" t="s">
        <v>23604</v>
      </c>
      <c r="BGO14496" s="21" t="s">
        <v>26621</v>
      </c>
      <c r="BGP14496" s="22" t="s">
        <v>23604</v>
      </c>
      <c r="BGQ14496" s="21" t="s">
        <v>26621</v>
      </c>
      <c r="BGR14496" s="22" t="s">
        <v>23604</v>
      </c>
      <c r="BGS14496" s="21" t="s">
        <v>26621</v>
      </c>
      <c r="BGT14496" s="22" t="s">
        <v>23604</v>
      </c>
      <c r="BGU14496" s="21" t="s">
        <v>26621</v>
      </c>
      <c r="BGV14496" s="22" t="s">
        <v>23604</v>
      </c>
      <c r="BGW14496" s="21" t="s">
        <v>26621</v>
      </c>
      <c r="BGX14496" s="22" t="s">
        <v>23604</v>
      </c>
      <c r="BGY14496" s="21" t="s">
        <v>26621</v>
      </c>
      <c r="BGZ14496" s="22" t="s">
        <v>23604</v>
      </c>
      <c r="BHA14496" s="21" t="s">
        <v>26621</v>
      </c>
      <c r="BHB14496" s="22" t="s">
        <v>23604</v>
      </c>
      <c r="BHC14496" s="21" t="s">
        <v>26621</v>
      </c>
      <c r="BHD14496" s="22" t="s">
        <v>23604</v>
      </c>
      <c r="BHE14496" s="21" t="s">
        <v>26621</v>
      </c>
      <c r="BHF14496" s="22" t="s">
        <v>23604</v>
      </c>
      <c r="BHG14496" s="21" t="s">
        <v>26621</v>
      </c>
      <c r="BHH14496" s="22" t="s">
        <v>23604</v>
      </c>
      <c r="BHI14496" s="21" t="s">
        <v>26621</v>
      </c>
      <c r="BHJ14496" s="22" t="s">
        <v>23604</v>
      </c>
      <c r="BHK14496" s="21" t="s">
        <v>26621</v>
      </c>
      <c r="BHL14496" s="22" t="s">
        <v>23604</v>
      </c>
      <c r="BHM14496" s="21" t="s">
        <v>26621</v>
      </c>
      <c r="BHN14496" s="22" t="s">
        <v>23604</v>
      </c>
      <c r="BHO14496" s="21" t="s">
        <v>26621</v>
      </c>
      <c r="BHP14496" s="22" t="s">
        <v>23604</v>
      </c>
      <c r="BHQ14496" s="21" t="s">
        <v>26621</v>
      </c>
      <c r="BHR14496" s="22" t="s">
        <v>23604</v>
      </c>
      <c r="BHS14496" s="21" t="s">
        <v>26621</v>
      </c>
      <c r="BHT14496" s="22" t="s">
        <v>23604</v>
      </c>
      <c r="BHU14496" s="21" t="s">
        <v>26621</v>
      </c>
      <c r="BHV14496" s="22" t="s">
        <v>23604</v>
      </c>
      <c r="BHW14496" s="21" t="s">
        <v>26621</v>
      </c>
      <c r="BHX14496" s="22" t="s">
        <v>23604</v>
      </c>
      <c r="BHY14496" s="21" t="s">
        <v>26621</v>
      </c>
      <c r="BHZ14496" s="22" t="s">
        <v>23604</v>
      </c>
      <c r="BIA14496" s="21" t="s">
        <v>26621</v>
      </c>
      <c r="BIB14496" s="22" t="s">
        <v>23604</v>
      </c>
      <c r="BIC14496" s="21" t="s">
        <v>26621</v>
      </c>
      <c r="BID14496" s="22" t="s">
        <v>23604</v>
      </c>
      <c r="BIE14496" s="21" t="s">
        <v>26621</v>
      </c>
      <c r="BIF14496" s="22" t="s">
        <v>23604</v>
      </c>
      <c r="BIG14496" s="21" t="s">
        <v>26621</v>
      </c>
      <c r="BIH14496" s="22" t="s">
        <v>23604</v>
      </c>
      <c r="BII14496" s="21" t="s">
        <v>26621</v>
      </c>
      <c r="BIJ14496" s="22" t="s">
        <v>23604</v>
      </c>
      <c r="BIK14496" s="21" t="s">
        <v>26621</v>
      </c>
      <c r="BIL14496" s="22" t="s">
        <v>23604</v>
      </c>
      <c r="BIM14496" s="21" t="s">
        <v>26621</v>
      </c>
      <c r="BIN14496" s="22" t="s">
        <v>23604</v>
      </c>
      <c r="BIO14496" s="21" t="s">
        <v>26621</v>
      </c>
      <c r="BIP14496" s="22" t="s">
        <v>23604</v>
      </c>
      <c r="BIQ14496" s="21" t="s">
        <v>26621</v>
      </c>
      <c r="BIR14496" s="22" t="s">
        <v>23604</v>
      </c>
      <c r="BIS14496" s="21" t="s">
        <v>26621</v>
      </c>
      <c r="BIT14496" s="22" t="s">
        <v>23604</v>
      </c>
      <c r="BIU14496" s="21" t="s">
        <v>26621</v>
      </c>
      <c r="BIV14496" s="22" t="s">
        <v>23604</v>
      </c>
      <c r="BIW14496" s="21" t="s">
        <v>26621</v>
      </c>
      <c r="BIX14496" s="22" t="s">
        <v>23604</v>
      </c>
      <c r="BIY14496" s="21" t="s">
        <v>26621</v>
      </c>
      <c r="BIZ14496" s="22" t="s">
        <v>23604</v>
      </c>
      <c r="BJA14496" s="21" t="s">
        <v>26621</v>
      </c>
      <c r="BJB14496" s="22" t="s">
        <v>23604</v>
      </c>
      <c r="BJC14496" s="21" t="s">
        <v>26621</v>
      </c>
      <c r="BJD14496" s="22" t="s">
        <v>23604</v>
      </c>
      <c r="BJE14496" s="21" t="s">
        <v>26621</v>
      </c>
      <c r="BJF14496" s="22" t="s">
        <v>23604</v>
      </c>
      <c r="BJG14496" s="21" t="s">
        <v>26621</v>
      </c>
      <c r="BJH14496" s="22" t="s">
        <v>23604</v>
      </c>
      <c r="BJI14496" s="21" t="s">
        <v>26621</v>
      </c>
      <c r="BJJ14496" s="22" t="s">
        <v>23604</v>
      </c>
      <c r="BJK14496" s="21" t="s">
        <v>26621</v>
      </c>
      <c r="BJL14496" s="22" t="s">
        <v>23604</v>
      </c>
      <c r="BJM14496" s="21" t="s">
        <v>26621</v>
      </c>
      <c r="BJN14496" s="22" t="s">
        <v>23604</v>
      </c>
      <c r="BJO14496" s="21" t="s">
        <v>26621</v>
      </c>
      <c r="BJP14496" s="22" t="s">
        <v>23604</v>
      </c>
      <c r="BJQ14496" s="21" t="s">
        <v>26621</v>
      </c>
      <c r="BJR14496" s="22" t="s">
        <v>23604</v>
      </c>
      <c r="BJS14496" s="21" t="s">
        <v>26621</v>
      </c>
      <c r="BJT14496" s="22" t="s">
        <v>23604</v>
      </c>
      <c r="BJU14496" s="21" t="s">
        <v>26621</v>
      </c>
      <c r="BJV14496" s="22" t="s">
        <v>23604</v>
      </c>
      <c r="BJW14496" s="21" t="s">
        <v>26621</v>
      </c>
      <c r="BJX14496" s="22" t="s">
        <v>23604</v>
      </c>
      <c r="BJY14496" s="21" t="s">
        <v>26621</v>
      </c>
      <c r="BJZ14496" s="22" t="s">
        <v>23604</v>
      </c>
      <c r="BKA14496" s="21" t="s">
        <v>26621</v>
      </c>
      <c r="BKB14496" s="22" t="s">
        <v>23604</v>
      </c>
      <c r="BKC14496" s="21" t="s">
        <v>26621</v>
      </c>
      <c r="BKD14496" s="22" t="s">
        <v>23604</v>
      </c>
      <c r="BKE14496" s="21" t="s">
        <v>26621</v>
      </c>
      <c r="BKF14496" s="22" t="s">
        <v>23604</v>
      </c>
      <c r="BKG14496" s="21" t="s">
        <v>26621</v>
      </c>
      <c r="BKH14496" s="22" t="s">
        <v>23604</v>
      </c>
      <c r="BKI14496" s="21" t="s">
        <v>26621</v>
      </c>
      <c r="BKJ14496" s="22" t="s">
        <v>23604</v>
      </c>
      <c r="BKK14496" s="21" t="s">
        <v>26621</v>
      </c>
      <c r="BKL14496" s="22" t="s">
        <v>23604</v>
      </c>
      <c r="BKM14496" s="21" t="s">
        <v>26621</v>
      </c>
      <c r="BKN14496" s="22" t="s">
        <v>23604</v>
      </c>
      <c r="BKO14496" s="21" t="s">
        <v>26621</v>
      </c>
      <c r="BKP14496" s="22" t="s">
        <v>23604</v>
      </c>
      <c r="BKQ14496" s="21" t="s">
        <v>26621</v>
      </c>
      <c r="BKR14496" s="22" t="s">
        <v>23604</v>
      </c>
      <c r="BKS14496" s="21" t="s">
        <v>26621</v>
      </c>
      <c r="BKT14496" s="22" t="s">
        <v>23604</v>
      </c>
      <c r="BKU14496" s="21" t="s">
        <v>26621</v>
      </c>
      <c r="BKV14496" s="22" t="s">
        <v>23604</v>
      </c>
      <c r="BKW14496" s="21" t="s">
        <v>26621</v>
      </c>
      <c r="BKX14496" s="22" t="s">
        <v>23604</v>
      </c>
      <c r="BKY14496" s="21" t="s">
        <v>26621</v>
      </c>
      <c r="BKZ14496" s="22" t="s">
        <v>23604</v>
      </c>
      <c r="BLA14496" s="21" t="s">
        <v>26621</v>
      </c>
      <c r="BLB14496" s="22" t="s">
        <v>23604</v>
      </c>
      <c r="BLC14496" s="21" t="s">
        <v>26621</v>
      </c>
      <c r="BLD14496" s="22" t="s">
        <v>23604</v>
      </c>
      <c r="BLE14496" s="21" t="s">
        <v>26621</v>
      </c>
      <c r="BLF14496" s="22" t="s">
        <v>23604</v>
      </c>
      <c r="BLG14496" s="21" t="s">
        <v>26621</v>
      </c>
      <c r="BLH14496" s="22" t="s">
        <v>23604</v>
      </c>
      <c r="BLI14496" s="21" t="s">
        <v>26621</v>
      </c>
      <c r="BLJ14496" s="22" t="s">
        <v>23604</v>
      </c>
      <c r="BLK14496" s="21" t="s">
        <v>26621</v>
      </c>
      <c r="BLL14496" s="22" t="s">
        <v>23604</v>
      </c>
      <c r="BLM14496" s="21" t="s">
        <v>26621</v>
      </c>
      <c r="BLN14496" s="22" t="s">
        <v>23604</v>
      </c>
      <c r="BLO14496" s="21" t="s">
        <v>26621</v>
      </c>
      <c r="BLP14496" s="22" t="s">
        <v>23604</v>
      </c>
      <c r="BLQ14496" s="21" t="s">
        <v>26621</v>
      </c>
      <c r="BLR14496" s="22" t="s">
        <v>23604</v>
      </c>
      <c r="BLS14496" s="21" t="s">
        <v>26621</v>
      </c>
      <c r="BLT14496" s="22" t="s">
        <v>23604</v>
      </c>
      <c r="BLU14496" s="21" t="s">
        <v>26621</v>
      </c>
      <c r="BLV14496" s="22" t="s">
        <v>23604</v>
      </c>
      <c r="BLW14496" s="21" t="s">
        <v>26621</v>
      </c>
      <c r="BLX14496" s="22" t="s">
        <v>23604</v>
      </c>
      <c r="BLY14496" s="21" t="s">
        <v>26621</v>
      </c>
      <c r="BLZ14496" s="22" t="s">
        <v>23604</v>
      </c>
      <c r="BMA14496" s="21" t="s">
        <v>26621</v>
      </c>
      <c r="BMB14496" s="22" t="s">
        <v>23604</v>
      </c>
      <c r="BMC14496" s="21" t="s">
        <v>26621</v>
      </c>
      <c r="BMD14496" s="22" t="s">
        <v>23604</v>
      </c>
      <c r="BME14496" s="21" t="s">
        <v>26621</v>
      </c>
      <c r="BMF14496" s="22" t="s">
        <v>23604</v>
      </c>
      <c r="BMG14496" s="21" t="s">
        <v>26621</v>
      </c>
      <c r="BMH14496" s="22" t="s">
        <v>23604</v>
      </c>
      <c r="BMI14496" s="21" t="s">
        <v>26621</v>
      </c>
      <c r="BMJ14496" s="22" t="s">
        <v>23604</v>
      </c>
      <c r="BMK14496" s="21" t="s">
        <v>26621</v>
      </c>
      <c r="BML14496" s="22" t="s">
        <v>23604</v>
      </c>
      <c r="BMM14496" s="21" t="s">
        <v>26621</v>
      </c>
      <c r="BMN14496" s="22" t="s">
        <v>23604</v>
      </c>
      <c r="BMO14496" s="21" t="s">
        <v>26621</v>
      </c>
      <c r="BMP14496" s="22" t="s">
        <v>23604</v>
      </c>
      <c r="BMQ14496" s="21" t="s">
        <v>26621</v>
      </c>
      <c r="BMR14496" s="22" t="s">
        <v>23604</v>
      </c>
      <c r="BMS14496" s="21" t="s">
        <v>26621</v>
      </c>
      <c r="BMT14496" s="22" t="s">
        <v>23604</v>
      </c>
      <c r="BMU14496" s="21" t="s">
        <v>26621</v>
      </c>
      <c r="BMV14496" s="22" t="s">
        <v>23604</v>
      </c>
      <c r="BMW14496" s="21" t="s">
        <v>26621</v>
      </c>
      <c r="BMX14496" s="22" t="s">
        <v>23604</v>
      </c>
      <c r="BMY14496" s="21" t="s">
        <v>26621</v>
      </c>
      <c r="BMZ14496" s="22" t="s">
        <v>23604</v>
      </c>
      <c r="BNA14496" s="21" t="s">
        <v>26621</v>
      </c>
      <c r="BNB14496" s="22" t="s">
        <v>23604</v>
      </c>
      <c r="BNC14496" s="21" t="s">
        <v>26621</v>
      </c>
      <c r="BND14496" s="22" t="s">
        <v>23604</v>
      </c>
      <c r="BNE14496" s="21" t="s">
        <v>26621</v>
      </c>
      <c r="BNF14496" s="22" t="s">
        <v>23604</v>
      </c>
      <c r="BNG14496" s="21" t="s">
        <v>26621</v>
      </c>
      <c r="BNH14496" s="22" t="s">
        <v>23604</v>
      </c>
      <c r="BNI14496" s="21" t="s">
        <v>26621</v>
      </c>
      <c r="BNJ14496" s="22" t="s">
        <v>23604</v>
      </c>
      <c r="BNK14496" s="21" t="s">
        <v>26621</v>
      </c>
      <c r="BNL14496" s="22" t="s">
        <v>23604</v>
      </c>
      <c r="BNM14496" s="21" t="s">
        <v>26621</v>
      </c>
      <c r="BNN14496" s="22" t="s">
        <v>23604</v>
      </c>
      <c r="BNO14496" s="21" t="s">
        <v>26621</v>
      </c>
      <c r="BNP14496" s="22" t="s">
        <v>23604</v>
      </c>
      <c r="BNQ14496" s="21" t="s">
        <v>26621</v>
      </c>
      <c r="BNR14496" s="22" t="s">
        <v>23604</v>
      </c>
      <c r="BNS14496" s="21" t="s">
        <v>26621</v>
      </c>
      <c r="BNT14496" s="22" t="s">
        <v>23604</v>
      </c>
      <c r="BNU14496" s="21" t="s">
        <v>26621</v>
      </c>
      <c r="BNV14496" s="22" t="s">
        <v>23604</v>
      </c>
      <c r="BNW14496" s="21" t="s">
        <v>26621</v>
      </c>
      <c r="BNX14496" s="22" t="s">
        <v>23604</v>
      </c>
      <c r="BNY14496" s="21" t="s">
        <v>26621</v>
      </c>
      <c r="BNZ14496" s="22" t="s">
        <v>23604</v>
      </c>
      <c r="BOA14496" s="21" t="s">
        <v>26621</v>
      </c>
      <c r="BOB14496" s="22" t="s">
        <v>23604</v>
      </c>
      <c r="BOC14496" s="21" t="s">
        <v>26621</v>
      </c>
      <c r="BOD14496" s="22" t="s">
        <v>23604</v>
      </c>
      <c r="BOE14496" s="21" t="s">
        <v>26621</v>
      </c>
      <c r="BOF14496" s="22" t="s">
        <v>23604</v>
      </c>
      <c r="BOG14496" s="21" t="s">
        <v>26621</v>
      </c>
      <c r="BOH14496" s="22" t="s">
        <v>23604</v>
      </c>
      <c r="BOI14496" s="21" t="s">
        <v>26621</v>
      </c>
      <c r="BOJ14496" s="22" t="s">
        <v>23604</v>
      </c>
      <c r="BOK14496" s="21" t="s">
        <v>26621</v>
      </c>
      <c r="BOL14496" s="22" t="s">
        <v>23604</v>
      </c>
      <c r="BOM14496" s="21" t="s">
        <v>26621</v>
      </c>
      <c r="BON14496" s="22" t="s">
        <v>23604</v>
      </c>
      <c r="BOO14496" s="21" t="s">
        <v>26621</v>
      </c>
      <c r="BOP14496" s="22" t="s">
        <v>23604</v>
      </c>
      <c r="BOQ14496" s="21" t="s">
        <v>26621</v>
      </c>
      <c r="BOR14496" s="22" t="s">
        <v>23604</v>
      </c>
      <c r="BOS14496" s="21" t="s">
        <v>26621</v>
      </c>
      <c r="BOT14496" s="22" t="s">
        <v>23604</v>
      </c>
      <c r="BOU14496" s="21" t="s">
        <v>26621</v>
      </c>
      <c r="BOV14496" s="22" t="s">
        <v>23604</v>
      </c>
      <c r="BOW14496" s="21" t="s">
        <v>26621</v>
      </c>
      <c r="BOX14496" s="22" t="s">
        <v>23604</v>
      </c>
      <c r="BOY14496" s="21" t="s">
        <v>26621</v>
      </c>
      <c r="BOZ14496" s="22" t="s">
        <v>23604</v>
      </c>
      <c r="BPA14496" s="21" t="s">
        <v>26621</v>
      </c>
      <c r="BPB14496" s="22" t="s">
        <v>23604</v>
      </c>
      <c r="BPC14496" s="21" t="s">
        <v>26621</v>
      </c>
      <c r="BPD14496" s="22" t="s">
        <v>23604</v>
      </c>
      <c r="BPE14496" s="21" t="s">
        <v>26621</v>
      </c>
      <c r="BPF14496" s="22" t="s">
        <v>23604</v>
      </c>
      <c r="BPG14496" s="21" t="s">
        <v>26621</v>
      </c>
      <c r="BPH14496" s="22" t="s">
        <v>23604</v>
      </c>
      <c r="BPI14496" s="21" t="s">
        <v>26621</v>
      </c>
      <c r="BPJ14496" s="22" t="s">
        <v>23604</v>
      </c>
      <c r="BPK14496" s="21" t="s">
        <v>26621</v>
      </c>
      <c r="BPL14496" s="22" t="s">
        <v>23604</v>
      </c>
      <c r="BPM14496" s="21" t="s">
        <v>26621</v>
      </c>
      <c r="BPN14496" s="22" t="s">
        <v>23604</v>
      </c>
      <c r="BPO14496" s="21" t="s">
        <v>26621</v>
      </c>
      <c r="BPP14496" s="22" t="s">
        <v>23604</v>
      </c>
      <c r="BPQ14496" s="21" t="s">
        <v>26621</v>
      </c>
      <c r="BPR14496" s="22" t="s">
        <v>23604</v>
      </c>
      <c r="BPS14496" s="21" t="s">
        <v>26621</v>
      </c>
      <c r="BPT14496" s="22" t="s">
        <v>23604</v>
      </c>
      <c r="BPU14496" s="21" t="s">
        <v>26621</v>
      </c>
      <c r="BPV14496" s="22" t="s">
        <v>23604</v>
      </c>
      <c r="BPW14496" s="21" t="s">
        <v>26621</v>
      </c>
      <c r="BPX14496" s="22" t="s">
        <v>23604</v>
      </c>
      <c r="BPY14496" s="21" t="s">
        <v>26621</v>
      </c>
      <c r="BPZ14496" s="22" t="s">
        <v>23604</v>
      </c>
      <c r="BQA14496" s="21" t="s">
        <v>26621</v>
      </c>
      <c r="BQB14496" s="22" t="s">
        <v>23604</v>
      </c>
      <c r="BQC14496" s="21" t="s">
        <v>26621</v>
      </c>
      <c r="BQD14496" s="22" t="s">
        <v>23604</v>
      </c>
      <c r="BQE14496" s="21" t="s">
        <v>26621</v>
      </c>
      <c r="BQF14496" s="22" t="s">
        <v>23604</v>
      </c>
      <c r="BQG14496" s="21" t="s">
        <v>26621</v>
      </c>
      <c r="BQH14496" s="22" t="s">
        <v>23604</v>
      </c>
      <c r="BQI14496" s="21" t="s">
        <v>26621</v>
      </c>
      <c r="BQJ14496" s="22" t="s">
        <v>23604</v>
      </c>
      <c r="BQK14496" s="21" t="s">
        <v>26621</v>
      </c>
      <c r="BQL14496" s="22" t="s">
        <v>23604</v>
      </c>
      <c r="BQM14496" s="21" t="s">
        <v>26621</v>
      </c>
      <c r="BQN14496" s="22" t="s">
        <v>23604</v>
      </c>
      <c r="BQO14496" s="21" t="s">
        <v>26621</v>
      </c>
      <c r="BQP14496" s="22" t="s">
        <v>23604</v>
      </c>
      <c r="BQQ14496" s="21" t="s">
        <v>26621</v>
      </c>
      <c r="BQR14496" s="22" t="s">
        <v>23604</v>
      </c>
      <c r="BQS14496" s="21" t="s">
        <v>26621</v>
      </c>
      <c r="BQT14496" s="22" t="s">
        <v>23604</v>
      </c>
      <c r="BQU14496" s="21" t="s">
        <v>26621</v>
      </c>
      <c r="BQV14496" s="22" t="s">
        <v>23604</v>
      </c>
      <c r="BQW14496" s="21" t="s">
        <v>26621</v>
      </c>
      <c r="BQX14496" s="22" t="s">
        <v>23604</v>
      </c>
      <c r="BQY14496" s="21" t="s">
        <v>26621</v>
      </c>
      <c r="BQZ14496" s="22" t="s">
        <v>23604</v>
      </c>
      <c r="BRA14496" s="21" t="s">
        <v>26621</v>
      </c>
      <c r="BRB14496" s="22" t="s">
        <v>23604</v>
      </c>
      <c r="BRC14496" s="21" t="s">
        <v>26621</v>
      </c>
      <c r="BRD14496" s="22" t="s">
        <v>23604</v>
      </c>
      <c r="BRE14496" s="21" t="s">
        <v>26621</v>
      </c>
      <c r="BRF14496" s="22" t="s">
        <v>23604</v>
      </c>
      <c r="BRG14496" s="21" t="s">
        <v>26621</v>
      </c>
      <c r="BRH14496" s="22" t="s">
        <v>23604</v>
      </c>
      <c r="BRI14496" s="21" t="s">
        <v>26621</v>
      </c>
      <c r="BRJ14496" s="22" t="s">
        <v>23604</v>
      </c>
      <c r="BRK14496" s="21" t="s">
        <v>26621</v>
      </c>
      <c r="BRL14496" s="22" t="s">
        <v>23604</v>
      </c>
      <c r="BRM14496" s="21" t="s">
        <v>26621</v>
      </c>
      <c r="BRN14496" s="22" t="s">
        <v>23604</v>
      </c>
      <c r="BRO14496" s="21" t="s">
        <v>26621</v>
      </c>
      <c r="BRP14496" s="22" t="s">
        <v>23604</v>
      </c>
      <c r="BRQ14496" s="21" t="s">
        <v>26621</v>
      </c>
      <c r="BRR14496" s="22" t="s">
        <v>23604</v>
      </c>
      <c r="BRS14496" s="21" t="s">
        <v>26621</v>
      </c>
      <c r="BRT14496" s="22" t="s">
        <v>23604</v>
      </c>
      <c r="BRU14496" s="21" t="s">
        <v>26621</v>
      </c>
      <c r="BRV14496" s="22" t="s">
        <v>23604</v>
      </c>
      <c r="BRW14496" s="21" t="s">
        <v>26621</v>
      </c>
      <c r="BRX14496" s="22" t="s">
        <v>23604</v>
      </c>
      <c r="BRY14496" s="21" t="s">
        <v>26621</v>
      </c>
      <c r="BRZ14496" s="22" t="s">
        <v>23604</v>
      </c>
      <c r="BSA14496" s="21" t="s">
        <v>26621</v>
      </c>
      <c r="BSB14496" s="22" t="s">
        <v>23604</v>
      </c>
      <c r="BSC14496" s="21" t="s">
        <v>26621</v>
      </c>
      <c r="BSD14496" s="22" t="s">
        <v>23604</v>
      </c>
      <c r="BSE14496" s="21" t="s">
        <v>26621</v>
      </c>
      <c r="BSF14496" s="22" t="s">
        <v>23604</v>
      </c>
      <c r="BSG14496" s="21" t="s">
        <v>26621</v>
      </c>
      <c r="BSH14496" s="22" t="s">
        <v>23604</v>
      </c>
      <c r="BSI14496" s="21" t="s">
        <v>26621</v>
      </c>
      <c r="BSJ14496" s="22" t="s">
        <v>23604</v>
      </c>
      <c r="BSK14496" s="21" t="s">
        <v>26621</v>
      </c>
      <c r="BSL14496" s="22" t="s">
        <v>23604</v>
      </c>
      <c r="BSM14496" s="21" t="s">
        <v>26621</v>
      </c>
      <c r="BSN14496" s="22" t="s">
        <v>23604</v>
      </c>
      <c r="BSO14496" s="21" t="s">
        <v>26621</v>
      </c>
      <c r="BSP14496" s="22" t="s">
        <v>23604</v>
      </c>
      <c r="BSQ14496" s="21" t="s">
        <v>26621</v>
      </c>
      <c r="BSR14496" s="22" t="s">
        <v>23604</v>
      </c>
      <c r="BSS14496" s="21" t="s">
        <v>26621</v>
      </c>
      <c r="BST14496" s="22" t="s">
        <v>23604</v>
      </c>
      <c r="BSU14496" s="21" t="s">
        <v>26621</v>
      </c>
      <c r="BSV14496" s="22" t="s">
        <v>23604</v>
      </c>
      <c r="BSW14496" s="21" t="s">
        <v>26621</v>
      </c>
      <c r="BSX14496" s="22" t="s">
        <v>23604</v>
      </c>
      <c r="BSY14496" s="21" t="s">
        <v>26621</v>
      </c>
      <c r="BSZ14496" s="22" t="s">
        <v>23604</v>
      </c>
      <c r="BTA14496" s="21" t="s">
        <v>26621</v>
      </c>
      <c r="BTB14496" s="22" t="s">
        <v>23604</v>
      </c>
      <c r="BTC14496" s="21" t="s">
        <v>26621</v>
      </c>
      <c r="BTD14496" s="22" t="s">
        <v>23604</v>
      </c>
      <c r="BTE14496" s="21" t="s">
        <v>26621</v>
      </c>
      <c r="BTF14496" s="22" t="s">
        <v>23604</v>
      </c>
      <c r="BTG14496" s="21" t="s">
        <v>26621</v>
      </c>
      <c r="BTH14496" s="22" t="s">
        <v>23604</v>
      </c>
      <c r="BTI14496" s="21" t="s">
        <v>26621</v>
      </c>
      <c r="BTJ14496" s="22" t="s">
        <v>23604</v>
      </c>
      <c r="BTK14496" s="21" t="s">
        <v>26621</v>
      </c>
      <c r="BTL14496" s="22" t="s">
        <v>23604</v>
      </c>
      <c r="BTM14496" s="21" t="s">
        <v>26621</v>
      </c>
      <c r="BTN14496" s="22" t="s">
        <v>23604</v>
      </c>
      <c r="BTO14496" s="21" t="s">
        <v>26621</v>
      </c>
      <c r="BTP14496" s="22" t="s">
        <v>23604</v>
      </c>
      <c r="BTQ14496" s="21" t="s">
        <v>26621</v>
      </c>
      <c r="BTR14496" s="22" t="s">
        <v>23604</v>
      </c>
      <c r="BTS14496" s="21" t="s">
        <v>26621</v>
      </c>
      <c r="BTT14496" s="22" t="s">
        <v>23604</v>
      </c>
      <c r="BTU14496" s="21" t="s">
        <v>26621</v>
      </c>
      <c r="BTV14496" s="22" t="s">
        <v>23604</v>
      </c>
      <c r="BTW14496" s="21" t="s">
        <v>26621</v>
      </c>
      <c r="BTX14496" s="22" t="s">
        <v>23604</v>
      </c>
      <c r="BTY14496" s="21" t="s">
        <v>26621</v>
      </c>
      <c r="BTZ14496" s="22" t="s">
        <v>23604</v>
      </c>
      <c r="BUA14496" s="21" t="s">
        <v>26621</v>
      </c>
      <c r="BUB14496" s="22" t="s">
        <v>23604</v>
      </c>
      <c r="BUC14496" s="21" t="s">
        <v>26621</v>
      </c>
      <c r="BUD14496" s="22" t="s">
        <v>23604</v>
      </c>
      <c r="BUE14496" s="21" t="s">
        <v>26621</v>
      </c>
      <c r="BUF14496" s="22" t="s">
        <v>23604</v>
      </c>
      <c r="BUG14496" s="21" t="s">
        <v>26621</v>
      </c>
      <c r="BUH14496" s="22" t="s">
        <v>23604</v>
      </c>
      <c r="BUI14496" s="21" t="s">
        <v>26621</v>
      </c>
      <c r="BUJ14496" s="22" t="s">
        <v>23604</v>
      </c>
      <c r="BUK14496" s="21" t="s">
        <v>26621</v>
      </c>
      <c r="BUL14496" s="22" t="s">
        <v>23604</v>
      </c>
      <c r="BUM14496" s="21" t="s">
        <v>26621</v>
      </c>
      <c r="BUN14496" s="22" t="s">
        <v>23604</v>
      </c>
      <c r="BUO14496" s="21" t="s">
        <v>26621</v>
      </c>
      <c r="BUP14496" s="22" t="s">
        <v>23604</v>
      </c>
      <c r="BUQ14496" s="21" t="s">
        <v>26621</v>
      </c>
      <c r="BUR14496" s="22" t="s">
        <v>23604</v>
      </c>
      <c r="BUS14496" s="21" t="s">
        <v>26621</v>
      </c>
      <c r="BUT14496" s="22" t="s">
        <v>23604</v>
      </c>
      <c r="BUU14496" s="21" t="s">
        <v>26621</v>
      </c>
      <c r="BUV14496" s="22" t="s">
        <v>23604</v>
      </c>
      <c r="BUW14496" s="21" t="s">
        <v>26621</v>
      </c>
      <c r="BUX14496" s="22" t="s">
        <v>23604</v>
      </c>
      <c r="BUY14496" s="21" t="s">
        <v>26621</v>
      </c>
      <c r="BUZ14496" s="22" t="s">
        <v>23604</v>
      </c>
      <c r="BVA14496" s="21" t="s">
        <v>26621</v>
      </c>
      <c r="BVB14496" s="22" t="s">
        <v>23604</v>
      </c>
      <c r="BVC14496" s="21" t="s">
        <v>26621</v>
      </c>
      <c r="BVD14496" s="22" t="s">
        <v>23604</v>
      </c>
      <c r="BVE14496" s="21" t="s">
        <v>26621</v>
      </c>
      <c r="BVF14496" s="22" t="s">
        <v>23604</v>
      </c>
      <c r="BVG14496" s="21" t="s">
        <v>26621</v>
      </c>
      <c r="BVH14496" s="22" t="s">
        <v>23604</v>
      </c>
      <c r="BVI14496" s="21" t="s">
        <v>26621</v>
      </c>
      <c r="BVJ14496" s="22" t="s">
        <v>23604</v>
      </c>
      <c r="BVK14496" s="21" t="s">
        <v>26621</v>
      </c>
      <c r="BVL14496" s="22" t="s">
        <v>23604</v>
      </c>
      <c r="BVM14496" s="21" t="s">
        <v>26621</v>
      </c>
      <c r="BVN14496" s="22" t="s">
        <v>23604</v>
      </c>
      <c r="BVO14496" s="21" t="s">
        <v>26621</v>
      </c>
      <c r="BVP14496" s="22" t="s">
        <v>23604</v>
      </c>
      <c r="BVQ14496" s="21" t="s">
        <v>26621</v>
      </c>
      <c r="BVR14496" s="22" t="s">
        <v>23604</v>
      </c>
      <c r="BVS14496" s="21" t="s">
        <v>26621</v>
      </c>
      <c r="BVT14496" s="22" t="s">
        <v>23604</v>
      </c>
      <c r="BVU14496" s="21" t="s">
        <v>26621</v>
      </c>
      <c r="BVV14496" s="22" t="s">
        <v>23604</v>
      </c>
      <c r="BVW14496" s="21" t="s">
        <v>26621</v>
      </c>
      <c r="BVX14496" s="22" t="s">
        <v>23604</v>
      </c>
      <c r="BVY14496" s="21" t="s">
        <v>26621</v>
      </c>
      <c r="BVZ14496" s="22" t="s">
        <v>23604</v>
      </c>
      <c r="BWA14496" s="21" t="s">
        <v>26621</v>
      </c>
      <c r="BWB14496" s="22" t="s">
        <v>23604</v>
      </c>
      <c r="BWC14496" s="21" t="s">
        <v>26621</v>
      </c>
      <c r="BWD14496" s="22" t="s">
        <v>23604</v>
      </c>
      <c r="BWE14496" s="21" t="s">
        <v>26621</v>
      </c>
      <c r="BWF14496" s="22" t="s">
        <v>23604</v>
      </c>
      <c r="BWG14496" s="21" t="s">
        <v>26621</v>
      </c>
      <c r="BWH14496" s="22" t="s">
        <v>23604</v>
      </c>
      <c r="BWI14496" s="21" t="s">
        <v>26621</v>
      </c>
      <c r="BWJ14496" s="22" t="s">
        <v>23604</v>
      </c>
      <c r="BWK14496" s="21" t="s">
        <v>26621</v>
      </c>
      <c r="BWL14496" s="22" t="s">
        <v>23604</v>
      </c>
      <c r="BWM14496" s="21" t="s">
        <v>26621</v>
      </c>
      <c r="BWN14496" s="22" t="s">
        <v>23604</v>
      </c>
      <c r="BWO14496" s="21" t="s">
        <v>26621</v>
      </c>
      <c r="BWP14496" s="22" t="s">
        <v>23604</v>
      </c>
      <c r="BWQ14496" s="21" t="s">
        <v>26621</v>
      </c>
      <c r="BWR14496" s="22" t="s">
        <v>23604</v>
      </c>
      <c r="BWS14496" s="21" t="s">
        <v>26621</v>
      </c>
      <c r="BWT14496" s="22" t="s">
        <v>23604</v>
      </c>
      <c r="BWU14496" s="21" t="s">
        <v>26621</v>
      </c>
      <c r="BWV14496" s="22" t="s">
        <v>23604</v>
      </c>
      <c r="BWW14496" s="21" t="s">
        <v>26621</v>
      </c>
      <c r="BWX14496" s="22" t="s">
        <v>23604</v>
      </c>
      <c r="BWY14496" s="21" t="s">
        <v>26621</v>
      </c>
      <c r="BWZ14496" s="22" t="s">
        <v>23604</v>
      </c>
      <c r="BXA14496" s="21" t="s">
        <v>26621</v>
      </c>
      <c r="BXB14496" s="22" t="s">
        <v>23604</v>
      </c>
      <c r="BXC14496" s="21" t="s">
        <v>26621</v>
      </c>
      <c r="BXD14496" s="22" t="s">
        <v>23604</v>
      </c>
      <c r="BXE14496" s="21" t="s">
        <v>26621</v>
      </c>
      <c r="BXF14496" s="22" t="s">
        <v>23604</v>
      </c>
      <c r="BXG14496" s="21" t="s">
        <v>26621</v>
      </c>
      <c r="BXH14496" s="22" t="s">
        <v>23604</v>
      </c>
      <c r="BXI14496" s="21" t="s">
        <v>26621</v>
      </c>
      <c r="BXJ14496" s="22" t="s">
        <v>23604</v>
      </c>
      <c r="BXK14496" s="21" t="s">
        <v>26621</v>
      </c>
      <c r="BXL14496" s="22" t="s">
        <v>23604</v>
      </c>
      <c r="BXM14496" s="21" t="s">
        <v>26621</v>
      </c>
      <c r="BXN14496" s="22" t="s">
        <v>23604</v>
      </c>
      <c r="BXO14496" s="21" t="s">
        <v>26621</v>
      </c>
      <c r="BXP14496" s="22" t="s">
        <v>23604</v>
      </c>
      <c r="BXQ14496" s="21" t="s">
        <v>26621</v>
      </c>
      <c r="BXR14496" s="22" t="s">
        <v>23604</v>
      </c>
      <c r="BXS14496" s="21" t="s">
        <v>26621</v>
      </c>
      <c r="BXT14496" s="22" t="s">
        <v>23604</v>
      </c>
      <c r="BXU14496" s="21" t="s">
        <v>26621</v>
      </c>
      <c r="BXV14496" s="22" t="s">
        <v>23604</v>
      </c>
      <c r="BXW14496" s="21" t="s">
        <v>26621</v>
      </c>
      <c r="BXX14496" s="22" t="s">
        <v>23604</v>
      </c>
      <c r="BXY14496" s="21" t="s">
        <v>26621</v>
      </c>
      <c r="BXZ14496" s="22" t="s">
        <v>23604</v>
      </c>
      <c r="BYA14496" s="21" t="s">
        <v>26621</v>
      </c>
      <c r="BYB14496" s="22" t="s">
        <v>23604</v>
      </c>
      <c r="BYC14496" s="21" t="s">
        <v>26621</v>
      </c>
      <c r="BYD14496" s="22" t="s">
        <v>23604</v>
      </c>
      <c r="BYE14496" s="21" t="s">
        <v>26621</v>
      </c>
      <c r="BYF14496" s="22" t="s">
        <v>23604</v>
      </c>
      <c r="BYG14496" s="21" t="s">
        <v>26621</v>
      </c>
      <c r="BYH14496" s="22" t="s">
        <v>23604</v>
      </c>
      <c r="BYI14496" s="21" t="s">
        <v>26621</v>
      </c>
      <c r="BYJ14496" s="22" t="s">
        <v>23604</v>
      </c>
      <c r="BYK14496" s="21" t="s">
        <v>26621</v>
      </c>
      <c r="BYL14496" s="22" t="s">
        <v>23604</v>
      </c>
      <c r="BYM14496" s="21" t="s">
        <v>26621</v>
      </c>
      <c r="BYN14496" s="22" t="s">
        <v>23604</v>
      </c>
      <c r="BYO14496" s="21" t="s">
        <v>26621</v>
      </c>
      <c r="BYP14496" s="22" t="s">
        <v>23604</v>
      </c>
      <c r="BYQ14496" s="21" t="s">
        <v>26621</v>
      </c>
      <c r="BYR14496" s="22" t="s">
        <v>23604</v>
      </c>
      <c r="BYS14496" s="21" t="s">
        <v>26621</v>
      </c>
      <c r="BYT14496" s="22" t="s">
        <v>23604</v>
      </c>
      <c r="BYU14496" s="21" t="s">
        <v>26621</v>
      </c>
      <c r="BYV14496" s="22" t="s">
        <v>23604</v>
      </c>
      <c r="BYW14496" s="21" t="s">
        <v>26621</v>
      </c>
      <c r="BYX14496" s="22" t="s">
        <v>23604</v>
      </c>
      <c r="BYY14496" s="21" t="s">
        <v>26621</v>
      </c>
      <c r="BYZ14496" s="22" t="s">
        <v>23604</v>
      </c>
      <c r="BZA14496" s="21" t="s">
        <v>26621</v>
      </c>
      <c r="BZB14496" s="22" t="s">
        <v>23604</v>
      </c>
      <c r="BZC14496" s="21" t="s">
        <v>26621</v>
      </c>
      <c r="BZD14496" s="22" t="s">
        <v>23604</v>
      </c>
      <c r="BZE14496" s="21" t="s">
        <v>26621</v>
      </c>
      <c r="BZF14496" s="22" t="s">
        <v>23604</v>
      </c>
      <c r="BZG14496" s="21" t="s">
        <v>26621</v>
      </c>
      <c r="BZH14496" s="22" t="s">
        <v>23604</v>
      </c>
      <c r="BZI14496" s="21" t="s">
        <v>26621</v>
      </c>
      <c r="BZJ14496" s="22" t="s">
        <v>23604</v>
      </c>
      <c r="BZK14496" s="21" t="s">
        <v>26621</v>
      </c>
      <c r="BZL14496" s="22" t="s">
        <v>23604</v>
      </c>
      <c r="BZM14496" s="21" t="s">
        <v>26621</v>
      </c>
      <c r="BZN14496" s="22" t="s">
        <v>23604</v>
      </c>
      <c r="BZO14496" s="21" t="s">
        <v>26621</v>
      </c>
      <c r="BZP14496" s="22" t="s">
        <v>23604</v>
      </c>
      <c r="BZQ14496" s="21" t="s">
        <v>26621</v>
      </c>
      <c r="BZR14496" s="22" t="s">
        <v>23604</v>
      </c>
      <c r="BZS14496" s="21" t="s">
        <v>26621</v>
      </c>
      <c r="BZT14496" s="22" t="s">
        <v>23604</v>
      </c>
      <c r="BZU14496" s="21" t="s">
        <v>26621</v>
      </c>
      <c r="BZV14496" s="22" t="s">
        <v>23604</v>
      </c>
      <c r="BZW14496" s="21" t="s">
        <v>26621</v>
      </c>
      <c r="BZX14496" s="22" t="s">
        <v>23604</v>
      </c>
      <c r="BZY14496" s="21" t="s">
        <v>26621</v>
      </c>
      <c r="BZZ14496" s="22" t="s">
        <v>23604</v>
      </c>
      <c r="CAA14496" s="21" t="s">
        <v>26621</v>
      </c>
      <c r="CAB14496" s="22" t="s">
        <v>23604</v>
      </c>
      <c r="CAC14496" s="21" t="s">
        <v>26621</v>
      </c>
      <c r="CAD14496" s="22" t="s">
        <v>23604</v>
      </c>
      <c r="CAE14496" s="21" t="s">
        <v>26621</v>
      </c>
      <c r="CAF14496" s="22" t="s">
        <v>23604</v>
      </c>
      <c r="CAG14496" s="21" t="s">
        <v>26621</v>
      </c>
      <c r="CAH14496" s="22" t="s">
        <v>23604</v>
      </c>
      <c r="CAI14496" s="21" t="s">
        <v>26621</v>
      </c>
      <c r="CAJ14496" s="22" t="s">
        <v>23604</v>
      </c>
      <c r="CAK14496" s="21" t="s">
        <v>26621</v>
      </c>
      <c r="CAL14496" s="22" t="s">
        <v>23604</v>
      </c>
      <c r="CAM14496" s="21" t="s">
        <v>26621</v>
      </c>
      <c r="CAN14496" s="22" t="s">
        <v>23604</v>
      </c>
      <c r="CAO14496" s="21" t="s">
        <v>26621</v>
      </c>
      <c r="CAP14496" s="22" t="s">
        <v>23604</v>
      </c>
      <c r="CAQ14496" s="21" t="s">
        <v>26621</v>
      </c>
      <c r="CAR14496" s="22" t="s">
        <v>23604</v>
      </c>
      <c r="CAS14496" s="21" t="s">
        <v>26621</v>
      </c>
      <c r="CAT14496" s="22" t="s">
        <v>23604</v>
      </c>
      <c r="CAU14496" s="21" t="s">
        <v>26621</v>
      </c>
      <c r="CAV14496" s="22" t="s">
        <v>23604</v>
      </c>
      <c r="CAW14496" s="21" t="s">
        <v>26621</v>
      </c>
      <c r="CAX14496" s="22" t="s">
        <v>23604</v>
      </c>
      <c r="CAY14496" s="21" t="s">
        <v>26621</v>
      </c>
      <c r="CAZ14496" s="22" t="s">
        <v>23604</v>
      </c>
      <c r="CBA14496" s="21" t="s">
        <v>26621</v>
      </c>
      <c r="CBB14496" s="22" t="s">
        <v>23604</v>
      </c>
      <c r="CBC14496" s="21" t="s">
        <v>26621</v>
      </c>
      <c r="CBD14496" s="22" t="s">
        <v>23604</v>
      </c>
      <c r="CBE14496" s="21" t="s">
        <v>26621</v>
      </c>
      <c r="CBF14496" s="22" t="s">
        <v>23604</v>
      </c>
      <c r="CBG14496" s="21" t="s">
        <v>26621</v>
      </c>
      <c r="CBH14496" s="22" t="s">
        <v>23604</v>
      </c>
      <c r="CBI14496" s="21" t="s">
        <v>26621</v>
      </c>
      <c r="CBJ14496" s="22" t="s">
        <v>23604</v>
      </c>
      <c r="CBK14496" s="21" t="s">
        <v>26621</v>
      </c>
      <c r="CBL14496" s="22" t="s">
        <v>23604</v>
      </c>
      <c r="CBM14496" s="21" t="s">
        <v>26621</v>
      </c>
      <c r="CBN14496" s="22" t="s">
        <v>23604</v>
      </c>
      <c r="CBO14496" s="21" t="s">
        <v>26621</v>
      </c>
      <c r="CBP14496" s="22" t="s">
        <v>23604</v>
      </c>
      <c r="CBQ14496" s="21" t="s">
        <v>26621</v>
      </c>
      <c r="CBR14496" s="22" t="s">
        <v>23604</v>
      </c>
      <c r="CBS14496" s="21" t="s">
        <v>26621</v>
      </c>
      <c r="CBT14496" s="22" t="s">
        <v>23604</v>
      </c>
      <c r="CBU14496" s="21" t="s">
        <v>26621</v>
      </c>
      <c r="CBV14496" s="22" t="s">
        <v>23604</v>
      </c>
      <c r="CBW14496" s="21" t="s">
        <v>26621</v>
      </c>
      <c r="CBX14496" s="22" t="s">
        <v>23604</v>
      </c>
      <c r="CBY14496" s="21" t="s">
        <v>26621</v>
      </c>
      <c r="CBZ14496" s="22" t="s">
        <v>23604</v>
      </c>
      <c r="CCA14496" s="21" t="s">
        <v>26621</v>
      </c>
      <c r="CCB14496" s="22" t="s">
        <v>23604</v>
      </c>
      <c r="CCC14496" s="21" t="s">
        <v>26621</v>
      </c>
      <c r="CCD14496" s="22" t="s">
        <v>23604</v>
      </c>
      <c r="CCE14496" s="21" t="s">
        <v>26621</v>
      </c>
      <c r="CCF14496" s="22" t="s">
        <v>23604</v>
      </c>
      <c r="CCG14496" s="21" t="s">
        <v>26621</v>
      </c>
      <c r="CCH14496" s="22" t="s">
        <v>23604</v>
      </c>
      <c r="CCI14496" s="21" t="s">
        <v>26621</v>
      </c>
      <c r="CCJ14496" s="22" t="s">
        <v>23604</v>
      </c>
      <c r="CCK14496" s="21" t="s">
        <v>26621</v>
      </c>
      <c r="CCL14496" s="22" t="s">
        <v>23604</v>
      </c>
      <c r="CCM14496" s="21" t="s">
        <v>26621</v>
      </c>
      <c r="CCN14496" s="22" t="s">
        <v>23604</v>
      </c>
      <c r="CCO14496" s="21" t="s">
        <v>26621</v>
      </c>
      <c r="CCP14496" s="22" t="s">
        <v>23604</v>
      </c>
      <c r="CCQ14496" s="21" t="s">
        <v>26621</v>
      </c>
      <c r="CCR14496" s="22" t="s">
        <v>23604</v>
      </c>
      <c r="CCS14496" s="21" t="s">
        <v>26621</v>
      </c>
      <c r="CCT14496" s="22" t="s">
        <v>23604</v>
      </c>
      <c r="CCU14496" s="21" t="s">
        <v>26621</v>
      </c>
      <c r="CCV14496" s="22" t="s">
        <v>23604</v>
      </c>
      <c r="CCW14496" s="21" t="s">
        <v>26621</v>
      </c>
      <c r="CCX14496" s="22" t="s">
        <v>23604</v>
      </c>
      <c r="CCY14496" s="21" t="s">
        <v>26621</v>
      </c>
      <c r="CCZ14496" s="22" t="s">
        <v>23604</v>
      </c>
      <c r="CDA14496" s="21" t="s">
        <v>26621</v>
      </c>
      <c r="CDB14496" s="22" t="s">
        <v>23604</v>
      </c>
      <c r="CDC14496" s="21" t="s">
        <v>26621</v>
      </c>
      <c r="CDD14496" s="22" t="s">
        <v>23604</v>
      </c>
      <c r="CDE14496" s="21" t="s">
        <v>26621</v>
      </c>
      <c r="CDF14496" s="22" t="s">
        <v>23604</v>
      </c>
      <c r="CDG14496" s="21" t="s">
        <v>26621</v>
      </c>
      <c r="CDH14496" s="22" t="s">
        <v>23604</v>
      </c>
      <c r="CDI14496" s="21" t="s">
        <v>26621</v>
      </c>
      <c r="CDJ14496" s="22" t="s">
        <v>23604</v>
      </c>
      <c r="CDK14496" s="21" t="s">
        <v>26621</v>
      </c>
      <c r="CDL14496" s="22" t="s">
        <v>23604</v>
      </c>
      <c r="CDM14496" s="21" t="s">
        <v>26621</v>
      </c>
      <c r="CDN14496" s="22" t="s">
        <v>23604</v>
      </c>
      <c r="CDO14496" s="21" t="s">
        <v>26621</v>
      </c>
      <c r="CDP14496" s="22" t="s">
        <v>23604</v>
      </c>
      <c r="CDQ14496" s="21" t="s">
        <v>26621</v>
      </c>
      <c r="CDR14496" s="22" t="s">
        <v>23604</v>
      </c>
      <c r="CDS14496" s="21" t="s">
        <v>26621</v>
      </c>
      <c r="CDT14496" s="22" t="s">
        <v>23604</v>
      </c>
      <c r="CDU14496" s="21" t="s">
        <v>26621</v>
      </c>
      <c r="CDV14496" s="22" t="s">
        <v>23604</v>
      </c>
      <c r="CDW14496" s="21" t="s">
        <v>26621</v>
      </c>
      <c r="CDX14496" s="22" t="s">
        <v>23604</v>
      </c>
      <c r="CDY14496" s="21" t="s">
        <v>26621</v>
      </c>
      <c r="CDZ14496" s="22" t="s">
        <v>23604</v>
      </c>
      <c r="CEA14496" s="21" t="s">
        <v>26621</v>
      </c>
      <c r="CEB14496" s="22" t="s">
        <v>23604</v>
      </c>
      <c r="CEC14496" s="21" t="s">
        <v>26621</v>
      </c>
      <c r="CED14496" s="22" t="s">
        <v>23604</v>
      </c>
      <c r="CEE14496" s="21" t="s">
        <v>26621</v>
      </c>
      <c r="CEF14496" s="22" t="s">
        <v>23604</v>
      </c>
      <c r="CEG14496" s="21" t="s">
        <v>26621</v>
      </c>
      <c r="CEH14496" s="22" t="s">
        <v>23604</v>
      </c>
      <c r="CEI14496" s="21" t="s">
        <v>26621</v>
      </c>
      <c r="CEJ14496" s="22" t="s">
        <v>23604</v>
      </c>
      <c r="CEK14496" s="21" t="s">
        <v>26621</v>
      </c>
      <c r="CEL14496" s="22" t="s">
        <v>23604</v>
      </c>
      <c r="CEM14496" s="21" t="s">
        <v>26621</v>
      </c>
      <c r="CEN14496" s="22" t="s">
        <v>23604</v>
      </c>
      <c r="CEO14496" s="21" t="s">
        <v>26621</v>
      </c>
      <c r="CEP14496" s="22" t="s">
        <v>23604</v>
      </c>
      <c r="CEQ14496" s="21" t="s">
        <v>26621</v>
      </c>
      <c r="CER14496" s="22" t="s">
        <v>23604</v>
      </c>
      <c r="CES14496" s="21" t="s">
        <v>26621</v>
      </c>
      <c r="CET14496" s="22" t="s">
        <v>23604</v>
      </c>
      <c r="CEU14496" s="21" t="s">
        <v>26621</v>
      </c>
      <c r="CEV14496" s="22" t="s">
        <v>23604</v>
      </c>
      <c r="CEW14496" s="21" t="s">
        <v>26621</v>
      </c>
      <c r="CEX14496" s="22" t="s">
        <v>23604</v>
      </c>
      <c r="CEY14496" s="21" t="s">
        <v>26621</v>
      </c>
      <c r="CEZ14496" s="22" t="s">
        <v>23604</v>
      </c>
      <c r="CFA14496" s="21" t="s">
        <v>26621</v>
      </c>
      <c r="CFB14496" s="22" t="s">
        <v>23604</v>
      </c>
      <c r="CFC14496" s="21" t="s">
        <v>26621</v>
      </c>
      <c r="CFD14496" s="22" t="s">
        <v>23604</v>
      </c>
      <c r="CFE14496" s="21" t="s">
        <v>26621</v>
      </c>
      <c r="CFF14496" s="22" t="s">
        <v>23604</v>
      </c>
      <c r="CFG14496" s="21" t="s">
        <v>26621</v>
      </c>
      <c r="CFH14496" s="22" t="s">
        <v>23604</v>
      </c>
      <c r="CFI14496" s="21" t="s">
        <v>26621</v>
      </c>
      <c r="CFJ14496" s="22" t="s">
        <v>23604</v>
      </c>
      <c r="CFK14496" s="21" t="s">
        <v>26621</v>
      </c>
      <c r="CFL14496" s="22" t="s">
        <v>23604</v>
      </c>
      <c r="CFM14496" s="21" t="s">
        <v>26621</v>
      </c>
      <c r="CFN14496" s="22" t="s">
        <v>23604</v>
      </c>
      <c r="CFO14496" s="21" t="s">
        <v>26621</v>
      </c>
      <c r="CFP14496" s="22" t="s">
        <v>23604</v>
      </c>
      <c r="CFQ14496" s="21" t="s">
        <v>26621</v>
      </c>
      <c r="CFR14496" s="22" t="s">
        <v>23604</v>
      </c>
      <c r="CFS14496" s="21" t="s">
        <v>26621</v>
      </c>
      <c r="CFT14496" s="22" t="s">
        <v>23604</v>
      </c>
      <c r="CFU14496" s="21" t="s">
        <v>26621</v>
      </c>
      <c r="CFV14496" s="22" t="s">
        <v>23604</v>
      </c>
      <c r="CFW14496" s="21" t="s">
        <v>26621</v>
      </c>
      <c r="CFX14496" s="22" t="s">
        <v>23604</v>
      </c>
      <c r="CFY14496" s="21" t="s">
        <v>26621</v>
      </c>
      <c r="CFZ14496" s="22" t="s">
        <v>23604</v>
      </c>
      <c r="CGA14496" s="21" t="s">
        <v>26621</v>
      </c>
      <c r="CGB14496" s="22" t="s">
        <v>23604</v>
      </c>
      <c r="CGC14496" s="21" t="s">
        <v>26621</v>
      </c>
      <c r="CGD14496" s="22" t="s">
        <v>23604</v>
      </c>
      <c r="CGE14496" s="21" t="s">
        <v>26621</v>
      </c>
      <c r="CGF14496" s="22" t="s">
        <v>23604</v>
      </c>
      <c r="CGG14496" s="21" t="s">
        <v>26621</v>
      </c>
      <c r="CGH14496" s="22" t="s">
        <v>23604</v>
      </c>
      <c r="CGI14496" s="21" t="s">
        <v>26621</v>
      </c>
      <c r="CGJ14496" s="22" t="s">
        <v>23604</v>
      </c>
      <c r="CGK14496" s="21" t="s">
        <v>26621</v>
      </c>
      <c r="CGL14496" s="22" t="s">
        <v>23604</v>
      </c>
      <c r="CGM14496" s="21" t="s">
        <v>26621</v>
      </c>
      <c r="CGN14496" s="22" t="s">
        <v>23604</v>
      </c>
      <c r="CGO14496" s="21" t="s">
        <v>26621</v>
      </c>
      <c r="CGP14496" s="22" t="s">
        <v>23604</v>
      </c>
      <c r="CGQ14496" s="21" t="s">
        <v>26621</v>
      </c>
      <c r="CGR14496" s="22" t="s">
        <v>23604</v>
      </c>
      <c r="CGS14496" s="21" t="s">
        <v>26621</v>
      </c>
      <c r="CGT14496" s="22" t="s">
        <v>23604</v>
      </c>
      <c r="CGU14496" s="21" t="s">
        <v>26621</v>
      </c>
      <c r="CGV14496" s="22" t="s">
        <v>23604</v>
      </c>
      <c r="CGW14496" s="21" t="s">
        <v>26621</v>
      </c>
      <c r="CGX14496" s="22" t="s">
        <v>23604</v>
      </c>
      <c r="CGY14496" s="21" t="s">
        <v>26621</v>
      </c>
      <c r="CGZ14496" s="22" t="s">
        <v>23604</v>
      </c>
      <c r="CHA14496" s="21" t="s">
        <v>26621</v>
      </c>
      <c r="CHB14496" s="22" t="s">
        <v>23604</v>
      </c>
      <c r="CHC14496" s="21" t="s">
        <v>26621</v>
      </c>
      <c r="CHD14496" s="22" t="s">
        <v>23604</v>
      </c>
      <c r="CHE14496" s="21" t="s">
        <v>26621</v>
      </c>
      <c r="CHF14496" s="22" t="s">
        <v>23604</v>
      </c>
      <c r="CHG14496" s="21" t="s">
        <v>26621</v>
      </c>
      <c r="CHH14496" s="22" t="s">
        <v>23604</v>
      </c>
      <c r="CHI14496" s="21" t="s">
        <v>26621</v>
      </c>
      <c r="CHJ14496" s="22" t="s">
        <v>23604</v>
      </c>
      <c r="CHK14496" s="21" t="s">
        <v>26621</v>
      </c>
      <c r="CHL14496" s="22" t="s">
        <v>23604</v>
      </c>
      <c r="CHM14496" s="21" t="s">
        <v>26621</v>
      </c>
      <c r="CHN14496" s="22" t="s">
        <v>23604</v>
      </c>
      <c r="CHO14496" s="21" t="s">
        <v>26621</v>
      </c>
      <c r="CHP14496" s="22" t="s">
        <v>23604</v>
      </c>
      <c r="CHQ14496" s="21" t="s">
        <v>26621</v>
      </c>
      <c r="CHR14496" s="22" t="s">
        <v>23604</v>
      </c>
      <c r="CHS14496" s="21" t="s">
        <v>26621</v>
      </c>
      <c r="CHT14496" s="22" t="s">
        <v>23604</v>
      </c>
      <c r="CHU14496" s="21" t="s">
        <v>26621</v>
      </c>
      <c r="CHV14496" s="22" t="s">
        <v>23604</v>
      </c>
      <c r="CHW14496" s="21" t="s">
        <v>26621</v>
      </c>
      <c r="CHX14496" s="22" t="s">
        <v>23604</v>
      </c>
      <c r="CHY14496" s="21" t="s">
        <v>26621</v>
      </c>
      <c r="CHZ14496" s="22" t="s">
        <v>23604</v>
      </c>
      <c r="CIA14496" s="21" t="s">
        <v>26621</v>
      </c>
      <c r="CIB14496" s="22" t="s">
        <v>23604</v>
      </c>
      <c r="CIC14496" s="21" t="s">
        <v>26621</v>
      </c>
      <c r="CID14496" s="22" t="s">
        <v>23604</v>
      </c>
      <c r="CIE14496" s="21" t="s">
        <v>26621</v>
      </c>
      <c r="CIF14496" s="22" t="s">
        <v>23604</v>
      </c>
      <c r="CIG14496" s="21" t="s">
        <v>26621</v>
      </c>
      <c r="CIH14496" s="22" t="s">
        <v>23604</v>
      </c>
      <c r="CII14496" s="21" t="s">
        <v>26621</v>
      </c>
      <c r="CIJ14496" s="22" t="s">
        <v>23604</v>
      </c>
      <c r="CIK14496" s="21" t="s">
        <v>26621</v>
      </c>
      <c r="CIL14496" s="22" t="s">
        <v>23604</v>
      </c>
      <c r="CIM14496" s="21" t="s">
        <v>26621</v>
      </c>
      <c r="CIN14496" s="22" t="s">
        <v>23604</v>
      </c>
      <c r="CIO14496" s="21" t="s">
        <v>26621</v>
      </c>
      <c r="CIP14496" s="22" t="s">
        <v>23604</v>
      </c>
      <c r="CIQ14496" s="21" t="s">
        <v>26621</v>
      </c>
      <c r="CIR14496" s="22" t="s">
        <v>23604</v>
      </c>
      <c r="CIS14496" s="21" t="s">
        <v>26621</v>
      </c>
      <c r="CIT14496" s="22" t="s">
        <v>23604</v>
      </c>
      <c r="CIU14496" s="21" t="s">
        <v>26621</v>
      </c>
      <c r="CIV14496" s="22" t="s">
        <v>23604</v>
      </c>
      <c r="CIW14496" s="21" t="s">
        <v>26621</v>
      </c>
      <c r="CIX14496" s="22" t="s">
        <v>23604</v>
      </c>
      <c r="CIY14496" s="21" t="s">
        <v>26621</v>
      </c>
      <c r="CIZ14496" s="22" t="s">
        <v>23604</v>
      </c>
      <c r="CJA14496" s="21" t="s">
        <v>26621</v>
      </c>
      <c r="CJB14496" s="22" t="s">
        <v>23604</v>
      </c>
      <c r="CJC14496" s="21" t="s">
        <v>26621</v>
      </c>
      <c r="CJD14496" s="22" t="s">
        <v>23604</v>
      </c>
      <c r="CJE14496" s="21" t="s">
        <v>26621</v>
      </c>
      <c r="CJF14496" s="22" t="s">
        <v>23604</v>
      </c>
      <c r="CJG14496" s="21" t="s">
        <v>26621</v>
      </c>
      <c r="CJH14496" s="22" t="s">
        <v>23604</v>
      </c>
      <c r="CJI14496" s="21" t="s">
        <v>26621</v>
      </c>
      <c r="CJJ14496" s="22" t="s">
        <v>23604</v>
      </c>
      <c r="CJK14496" s="21" t="s">
        <v>26621</v>
      </c>
      <c r="CJL14496" s="22" t="s">
        <v>23604</v>
      </c>
      <c r="CJM14496" s="21" t="s">
        <v>26621</v>
      </c>
      <c r="CJN14496" s="22" t="s">
        <v>23604</v>
      </c>
      <c r="CJO14496" s="21" t="s">
        <v>26621</v>
      </c>
      <c r="CJP14496" s="22" t="s">
        <v>23604</v>
      </c>
      <c r="CJQ14496" s="21" t="s">
        <v>26621</v>
      </c>
      <c r="CJR14496" s="22" t="s">
        <v>23604</v>
      </c>
      <c r="CJS14496" s="21" t="s">
        <v>26621</v>
      </c>
      <c r="CJT14496" s="22" t="s">
        <v>23604</v>
      </c>
      <c r="CJU14496" s="21" t="s">
        <v>26621</v>
      </c>
      <c r="CJV14496" s="22" t="s">
        <v>23604</v>
      </c>
      <c r="CJW14496" s="21" t="s">
        <v>26621</v>
      </c>
      <c r="CJX14496" s="22" t="s">
        <v>23604</v>
      </c>
      <c r="CJY14496" s="21" t="s">
        <v>26621</v>
      </c>
      <c r="CJZ14496" s="22" t="s">
        <v>23604</v>
      </c>
      <c r="CKA14496" s="21" t="s">
        <v>26621</v>
      </c>
      <c r="CKB14496" s="22" t="s">
        <v>23604</v>
      </c>
      <c r="CKC14496" s="21" t="s">
        <v>26621</v>
      </c>
      <c r="CKD14496" s="22" t="s">
        <v>23604</v>
      </c>
      <c r="CKE14496" s="21" t="s">
        <v>26621</v>
      </c>
      <c r="CKF14496" s="22" t="s">
        <v>23604</v>
      </c>
      <c r="CKG14496" s="21" t="s">
        <v>26621</v>
      </c>
      <c r="CKH14496" s="22" t="s">
        <v>23604</v>
      </c>
      <c r="CKI14496" s="21" t="s">
        <v>26621</v>
      </c>
      <c r="CKJ14496" s="22" t="s">
        <v>23604</v>
      </c>
      <c r="CKK14496" s="21" t="s">
        <v>26621</v>
      </c>
      <c r="CKL14496" s="22" t="s">
        <v>23604</v>
      </c>
      <c r="CKM14496" s="21" t="s">
        <v>26621</v>
      </c>
      <c r="CKN14496" s="22" t="s">
        <v>23604</v>
      </c>
      <c r="CKO14496" s="21" t="s">
        <v>26621</v>
      </c>
      <c r="CKP14496" s="22" t="s">
        <v>23604</v>
      </c>
      <c r="CKQ14496" s="21" t="s">
        <v>26621</v>
      </c>
      <c r="CKR14496" s="22" t="s">
        <v>23604</v>
      </c>
      <c r="CKS14496" s="21" t="s">
        <v>26621</v>
      </c>
      <c r="CKT14496" s="22" t="s">
        <v>23604</v>
      </c>
      <c r="CKU14496" s="21" t="s">
        <v>26621</v>
      </c>
      <c r="CKV14496" s="22" t="s">
        <v>23604</v>
      </c>
      <c r="CKW14496" s="21" t="s">
        <v>26621</v>
      </c>
      <c r="CKX14496" s="22" t="s">
        <v>23604</v>
      </c>
      <c r="CKY14496" s="21" t="s">
        <v>26621</v>
      </c>
      <c r="CKZ14496" s="22" t="s">
        <v>23604</v>
      </c>
      <c r="CLA14496" s="21" t="s">
        <v>26621</v>
      </c>
      <c r="CLB14496" s="22" t="s">
        <v>23604</v>
      </c>
      <c r="CLC14496" s="21" t="s">
        <v>26621</v>
      </c>
      <c r="CLD14496" s="22" t="s">
        <v>23604</v>
      </c>
      <c r="CLE14496" s="21" t="s">
        <v>26621</v>
      </c>
      <c r="CLF14496" s="22" t="s">
        <v>23604</v>
      </c>
      <c r="CLG14496" s="21" t="s">
        <v>26621</v>
      </c>
      <c r="CLH14496" s="22" t="s">
        <v>23604</v>
      </c>
      <c r="CLI14496" s="21" t="s">
        <v>26621</v>
      </c>
      <c r="CLJ14496" s="22" t="s">
        <v>23604</v>
      </c>
      <c r="CLK14496" s="21" t="s">
        <v>26621</v>
      </c>
      <c r="CLL14496" s="22" t="s">
        <v>23604</v>
      </c>
      <c r="CLM14496" s="21" t="s">
        <v>26621</v>
      </c>
      <c r="CLN14496" s="22" t="s">
        <v>23604</v>
      </c>
      <c r="CLO14496" s="21" t="s">
        <v>26621</v>
      </c>
      <c r="CLP14496" s="22" t="s">
        <v>23604</v>
      </c>
      <c r="CLQ14496" s="21" t="s">
        <v>26621</v>
      </c>
      <c r="CLR14496" s="22" t="s">
        <v>23604</v>
      </c>
      <c r="CLS14496" s="21" t="s">
        <v>26621</v>
      </c>
      <c r="CLT14496" s="22" t="s">
        <v>23604</v>
      </c>
      <c r="CLU14496" s="21" t="s">
        <v>26621</v>
      </c>
      <c r="CLV14496" s="22" t="s">
        <v>23604</v>
      </c>
      <c r="CLW14496" s="21" t="s">
        <v>26621</v>
      </c>
      <c r="CLX14496" s="22" t="s">
        <v>23604</v>
      </c>
      <c r="CLY14496" s="21" t="s">
        <v>26621</v>
      </c>
      <c r="CLZ14496" s="22" t="s">
        <v>23604</v>
      </c>
      <c r="CMA14496" s="21" t="s">
        <v>26621</v>
      </c>
      <c r="CMB14496" s="22" t="s">
        <v>23604</v>
      </c>
      <c r="CMC14496" s="21" t="s">
        <v>26621</v>
      </c>
      <c r="CMD14496" s="22" t="s">
        <v>23604</v>
      </c>
      <c r="CME14496" s="21" t="s">
        <v>26621</v>
      </c>
      <c r="CMF14496" s="22" t="s">
        <v>23604</v>
      </c>
      <c r="CMG14496" s="21" t="s">
        <v>26621</v>
      </c>
      <c r="CMH14496" s="22" t="s">
        <v>23604</v>
      </c>
      <c r="CMI14496" s="21" t="s">
        <v>26621</v>
      </c>
      <c r="CMJ14496" s="22" t="s">
        <v>23604</v>
      </c>
      <c r="CMK14496" s="21" t="s">
        <v>26621</v>
      </c>
      <c r="CML14496" s="22" t="s">
        <v>23604</v>
      </c>
      <c r="CMM14496" s="21" t="s">
        <v>26621</v>
      </c>
      <c r="CMN14496" s="22" t="s">
        <v>23604</v>
      </c>
      <c r="CMO14496" s="21" t="s">
        <v>26621</v>
      </c>
      <c r="CMP14496" s="22" t="s">
        <v>23604</v>
      </c>
      <c r="CMQ14496" s="21" t="s">
        <v>26621</v>
      </c>
      <c r="CMR14496" s="22" t="s">
        <v>23604</v>
      </c>
      <c r="CMS14496" s="21" t="s">
        <v>26621</v>
      </c>
      <c r="CMT14496" s="22" t="s">
        <v>23604</v>
      </c>
      <c r="CMU14496" s="21" t="s">
        <v>26621</v>
      </c>
      <c r="CMV14496" s="22" t="s">
        <v>23604</v>
      </c>
      <c r="CMW14496" s="21" t="s">
        <v>26621</v>
      </c>
      <c r="CMX14496" s="22" t="s">
        <v>23604</v>
      </c>
      <c r="CMY14496" s="21" t="s">
        <v>26621</v>
      </c>
      <c r="CMZ14496" s="22" t="s">
        <v>23604</v>
      </c>
      <c r="CNA14496" s="21" t="s">
        <v>26621</v>
      </c>
      <c r="CNB14496" s="22" t="s">
        <v>23604</v>
      </c>
      <c r="CNC14496" s="21" t="s">
        <v>26621</v>
      </c>
      <c r="CND14496" s="22" t="s">
        <v>23604</v>
      </c>
      <c r="CNE14496" s="21" t="s">
        <v>26621</v>
      </c>
      <c r="CNF14496" s="22" t="s">
        <v>23604</v>
      </c>
      <c r="CNG14496" s="21" t="s">
        <v>26621</v>
      </c>
      <c r="CNH14496" s="22" t="s">
        <v>23604</v>
      </c>
      <c r="CNI14496" s="21" t="s">
        <v>26621</v>
      </c>
      <c r="CNJ14496" s="22" t="s">
        <v>23604</v>
      </c>
      <c r="CNK14496" s="21" t="s">
        <v>26621</v>
      </c>
      <c r="CNL14496" s="22" t="s">
        <v>23604</v>
      </c>
      <c r="CNM14496" s="21" t="s">
        <v>26621</v>
      </c>
      <c r="CNN14496" s="22" t="s">
        <v>23604</v>
      </c>
      <c r="CNO14496" s="21" t="s">
        <v>26621</v>
      </c>
      <c r="CNP14496" s="22" t="s">
        <v>23604</v>
      </c>
      <c r="CNQ14496" s="21" t="s">
        <v>26621</v>
      </c>
      <c r="CNR14496" s="22" t="s">
        <v>23604</v>
      </c>
      <c r="CNS14496" s="21" t="s">
        <v>26621</v>
      </c>
      <c r="CNT14496" s="22" t="s">
        <v>23604</v>
      </c>
      <c r="CNU14496" s="21" t="s">
        <v>26621</v>
      </c>
      <c r="CNV14496" s="22" t="s">
        <v>23604</v>
      </c>
      <c r="CNW14496" s="21" t="s">
        <v>26621</v>
      </c>
      <c r="CNX14496" s="22" t="s">
        <v>23604</v>
      </c>
      <c r="CNY14496" s="21" t="s">
        <v>26621</v>
      </c>
      <c r="CNZ14496" s="22" t="s">
        <v>23604</v>
      </c>
      <c r="COA14496" s="21" t="s">
        <v>26621</v>
      </c>
      <c r="COB14496" s="22" t="s">
        <v>23604</v>
      </c>
      <c r="COC14496" s="21" t="s">
        <v>26621</v>
      </c>
      <c r="COD14496" s="22" t="s">
        <v>23604</v>
      </c>
      <c r="COE14496" s="21" t="s">
        <v>26621</v>
      </c>
      <c r="COF14496" s="22" t="s">
        <v>23604</v>
      </c>
      <c r="COG14496" s="21" t="s">
        <v>26621</v>
      </c>
      <c r="COH14496" s="22" t="s">
        <v>23604</v>
      </c>
      <c r="COI14496" s="21" t="s">
        <v>26621</v>
      </c>
      <c r="COJ14496" s="22" t="s">
        <v>23604</v>
      </c>
      <c r="COK14496" s="21" t="s">
        <v>26621</v>
      </c>
      <c r="COL14496" s="22" t="s">
        <v>23604</v>
      </c>
      <c r="COM14496" s="21" t="s">
        <v>26621</v>
      </c>
      <c r="CON14496" s="22" t="s">
        <v>23604</v>
      </c>
      <c r="COO14496" s="21" t="s">
        <v>26621</v>
      </c>
      <c r="COP14496" s="22" t="s">
        <v>23604</v>
      </c>
      <c r="COQ14496" s="21" t="s">
        <v>26621</v>
      </c>
      <c r="COR14496" s="22" t="s">
        <v>23604</v>
      </c>
      <c r="COS14496" s="21" t="s">
        <v>26621</v>
      </c>
      <c r="COT14496" s="22" t="s">
        <v>23604</v>
      </c>
      <c r="COU14496" s="21" t="s">
        <v>26621</v>
      </c>
      <c r="COV14496" s="22" t="s">
        <v>23604</v>
      </c>
      <c r="COW14496" s="21" t="s">
        <v>26621</v>
      </c>
      <c r="COX14496" s="22" t="s">
        <v>23604</v>
      </c>
      <c r="COY14496" s="21" t="s">
        <v>26621</v>
      </c>
      <c r="COZ14496" s="22" t="s">
        <v>23604</v>
      </c>
      <c r="CPA14496" s="21" t="s">
        <v>26621</v>
      </c>
      <c r="CPB14496" s="22" t="s">
        <v>23604</v>
      </c>
      <c r="CPC14496" s="21" t="s">
        <v>26621</v>
      </c>
      <c r="CPD14496" s="22" t="s">
        <v>23604</v>
      </c>
      <c r="CPE14496" s="21" t="s">
        <v>26621</v>
      </c>
      <c r="CPF14496" s="22" t="s">
        <v>23604</v>
      </c>
      <c r="CPG14496" s="21" t="s">
        <v>26621</v>
      </c>
      <c r="CPH14496" s="22" t="s">
        <v>23604</v>
      </c>
      <c r="CPI14496" s="21" t="s">
        <v>26621</v>
      </c>
      <c r="CPJ14496" s="22" t="s">
        <v>23604</v>
      </c>
      <c r="CPK14496" s="21" t="s">
        <v>26621</v>
      </c>
      <c r="CPL14496" s="22" t="s">
        <v>23604</v>
      </c>
      <c r="CPM14496" s="21" t="s">
        <v>26621</v>
      </c>
      <c r="CPN14496" s="22" t="s">
        <v>23604</v>
      </c>
      <c r="CPO14496" s="21" t="s">
        <v>26621</v>
      </c>
      <c r="CPP14496" s="22" t="s">
        <v>23604</v>
      </c>
      <c r="CPQ14496" s="21" t="s">
        <v>26621</v>
      </c>
      <c r="CPR14496" s="22" t="s">
        <v>23604</v>
      </c>
      <c r="CPS14496" s="21" t="s">
        <v>26621</v>
      </c>
      <c r="CPT14496" s="22" t="s">
        <v>23604</v>
      </c>
      <c r="CPU14496" s="21" t="s">
        <v>26621</v>
      </c>
      <c r="CPV14496" s="22" t="s">
        <v>23604</v>
      </c>
      <c r="CPW14496" s="21" t="s">
        <v>26621</v>
      </c>
      <c r="CPX14496" s="22" t="s">
        <v>23604</v>
      </c>
      <c r="CPY14496" s="21" t="s">
        <v>26621</v>
      </c>
      <c r="CPZ14496" s="22" t="s">
        <v>23604</v>
      </c>
      <c r="CQA14496" s="21" t="s">
        <v>26621</v>
      </c>
      <c r="CQB14496" s="22" t="s">
        <v>23604</v>
      </c>
      <c r="CQC14496" s="21" t="s">
        <v>26621</v>
      </c>
      <c r="CQD14496" s="22" t="s">
        <v>23604</v>
      </c>
      <c r="CQE14496" s="21" t="s">
        <v>26621</v>
      </c>
      <c r="CQF14496" s="22" t="s">
        <v>23604</v>
      </c>
      <c r="CQG14496" s="21" t="s">
        <v>26621</v>
      </c>
      <c r="CQH14496" s="22" t="s">
        <v>23604</v>
      </c>
      <c r="CQI14496" s="21" t="s">
        <v>26621</v>
      </c>
      <c r="CQJ14496" s="22" t="s">
        <v>23604</v>
      </c>
      <c r="CQK14496" s="21" t="s">
        <v>26621</v>
      </c>
      <c r="CQL14496" s="22" t="s">
        <v>23604</v>
      </c>
      <c r="CQM14496" s="21" t="s">
        <v>26621</v>
      </c>
      <c r="CQN14496" s="22" t="s">
        <v>23604</v>
      </c>
      <c r="CQO14496" s="21" t="s">
        <v>26621</v>
      </c>
      <c r="CQP14496" s="22" t="s">
        <v>23604</v>
      </c>
      <c r="CQQ14496" s="21" t="s">
        <v>26621</v>
      </c>
      <c r="CQR14496" s="22" t="s">
        <v>23604</v>
      </c>
      <c r="CQS14496" s="21" t="s">
        <v>26621</v>
      </c>
      <c r="CQT14496" s="22" t="s">
        <v>23604</v>
      </c>
      <c r="CQU14496" s="21" t="s">
        <v>26621</v>
      </c>
      <c r="CQV14496" s="22" t="s">
        <v>23604</v>
      </c>
      <c r="CQW14496" s="21" t="s">
        <v>26621</v>
      </c>
      <c r="CQX14496" s="22" t="s">
        <v>23604</v>
      </c>
      <c r="CQY14496" s="21" t="s">
        <v>26621</v>
      </c>
      <c r="CQZ14496" s="22" t="s">
        <v>23604</v>
      </c>
      <c r="CRA14496" s="21" t="s">
        <v>26621</v>
      </c>
      <c r="CRB14496" s="22" t="s">
        <v>23604</v>
      </c>
      <c r="CRC14496" s="21" t="s">
        <v>26621</v>
      </c>
      <c r="CRD14496" s="22" t="s">
        <v>23604</v>
      </c>
      <c r="CRE14496" s="21" t="s">
        <v>26621</v>
      </c>
      <c r="CRF14496" s="22" t="s">
        <v>23604</v>
      </c>
      <c r="CRG14496" s="21" t="s">
        <v>26621</v>
      </c>
      <c r="CRH14496" s="22" t="s">
        <v>23604</v>
      </c>
      <c r="CRI14496" s="21" t="s">
        <v>26621</v>
      </c>
      <c r="CRJ14496" s="22" t="s">
        <v>23604</v>
      </c>
      <c r="CRK14496" s="21" t="s">
        <v>26621</v>
      </c>
      <c r="CRL14496" s="22" t="s">
        <v>23604</v>
      </c>
      <c r="CRM14496" s="21" t="s">
        <v>26621</v>
      </c>
      <c r="CRN14496" s="22" t="s">
        <v>23604</v>
      </c>
      <c r="CRO14496" s="21" t="s">
        <v>26621</v>
      </c>
      <c r="CRP14496" s="22" t="s">
        <v>23604</v>
      </c>
      <c r="CRQ14496" s="21" t="s">
        <v>26621</v>
      </c>
      <c r="CRR14496" s="22" t="s">
        <v>23604</v>
      </c>
      <c r="CRS14496" s="21" t="s">
        <v>26621</v>
      </c>
      <c r="CRT14496" s="22" t="s">
        <v>23604</v>
      </c>
      <c r="CRU14496" s="21" t="s">
        <v>26621</v>
      </c>
      <c r="CRV14496" s="22" t="s">
        <v>23604</v>
      </c>
      <c r="CRW14496" s="21" t="s">
        <v>26621</v>
      </c>
      <c r="CRX14496" s="22" t="s">
        <v>23604</v>
      </c>
      <c r="CRY14496" s="21" t="s">
        <v>26621</v>
      </c>
      <c r="CRZ14496" s="22" t="s">
        <v>23604</v>
      </c>
      <c r="CSA14496" s="21" t="s">
        <v>26621</v>
      </c>
      <c r="CSB14496" s="22" t="s">
        <v>23604</v>
      </c>
      <c r="CSC14496" s="21" t="s">
        <v>26621</v>
      </c>
      <c r="CSD14496" s="22" t="s">
        <v>23604</v>
      </c>
      <c r="CSE14496" s="21" t="s">
        <v>26621</v>
      </c>
      <c r="CSF14496" s="22" t="s">
        <v>23604</v>
      </c>
      <c r="CSG14496" s="21" t="s">
        <v>26621</v>
      </c>
      <c r="CSH14496" s="22" t="s">
        <v>23604</v>
      </c>
      <c r="CSI14496" s="21" t="s">
        <v>26621</v>
      </c>
      <c r="CSJ14496" s="22" t="s">
        <v>23604</v>
      </c>
      <c r="CSK14496" s="21" t="s">
        <v>26621</v>
      </c>
      <c r="CSL14496" s="22" t="s">
        <v>23604</v>
      </c>
      <c r="CSM14496" s="21" t="s">
        <v>26621</v>
      </c>
      <c r="CSN14496" s="22" t="s">
        <v>23604</v>
      </c>
      <c r="CSO14496" s="21" t="s">
        <v>26621</v>
      </c>
      <c r="CSP14496" s="22" t="s">
        <v>23604</v>
      </c>
      <c r="CSQ14496" s="21" t="s">
        <v>26621</v>
      </c>
      <c r="CSR14496" s="22" t="s">
        <v>23604</v>
      </c>
      <c r="CSS14496" s="21" t="s">
        <v>26621</v>
      </c>
      <c r="CST14496" s="22" t="s">
        <v>23604</v>
      </c>
      <c r="CSU14496" s="21" t="s">
        <v>26621</v>
      </c>
      <c r="CSV14496" s="22" t="s">
        <v>23604</v>
      </c>
      <c r="CSW14496" s="21" t="s">
        <v>26621</v>
      </c>
      <c r="CSX14496" s="22" t="s">
        <v>23604</v>
      </c>
      <c r="CSY14496" s="21" t="s">
        <v>26621</v>
      </c>
      <c r="CSZ14496" s="22" t="s">
        <v>23604</v>
      </c>
      <c r="CTA14496" s="21" t="s">
        <v>26621</v>
      </c>
      <c r="CTB14496" s="22" t="s">
        <v>23604</v>
      </c>
      <c r="CTC14496" s="21" t="s">
        <v>26621</v>
      </c>
      <c r="CTD14496" s="22" t="s">
        <v>23604</v>
      </c>
      <c r="CTE14496" s="21" t="s">
        <v>26621</v>
      </c>
      <c r="CTF14496" s="22" t="s">
        <v>23604</v>
      </c>
      <c r="CTG14496" s="21" t="s">
        <v>26621</v>
      </c>
      <c r="CTH14496" s="22" t="s">
        <v>23604</v>
      </c>
      <c r="CTI14496" s="21" t="s">
        <v>26621</v>
      </c>
      <c r="CTJ14496" s="22" t="s">
        <v>23604</v>
      </c>
      <c r="CTK14496" s="21" t="s">
        <v>26621</v>
      </c>
      <c r="CTL14496" s="22" t="s">
        <v>23604</v>
      </c>
      <c r="CTM14496" s="21" t="s">
        <v>26621</v>
      </c>
      <c r="CTN14496" s="22" t="s">
        <v>23604</v>
      </c>
      <c r="CTO14496" s="21" t="s">
        <v>26621</v>
      </c>
      <c r="CTP14496" s="22" t="s">
        <v>23604</v>
      </c>
      <c r="CTQ14496" s="21" t="s">
        <v>26621</v>
      </c>
      <c r="CTR14496" s="22" t="s">
        <v>23604</v>
      </c>
      <c r="CTS14496" s="21" t="s">
        <v>26621</v>
      </c>
      <c r="CTT14496" s="22" t="s">
        <v>23604</v>
      </c>
      <c r="CTU14496" s="21" t="s">
        <v>26621</v>
      </c>
      <c r="CTV14496" s="22" t="s">
        <v>23604</v>
      </c>
      <c r="CTW14496" s="21" t="s">
        <v>26621</v>
      </c>
      <c r="CTX14496" s="22" t="s">
        <v>23604</v>
      </c>
      <c r="CTY14496" s="21" t="s">
        <v>26621</v>
      </c>
      <c r="CTZ14496" s="22" t="s">
        <v>23604</v>
      </c>
      <c r="CUA14496" s="21" t="s">
        <v>26621</v>
      </c>
      <c r="CUB14496" s="22" t="s">
        <v>23604</v>
      </c>
      <c r="CUC14496" s="21" t="s">
        <v>26621</v>
      </c>
      <c r="CUD14496" s="22" t="s">
        <v>23604</v>
      </c>
      <c r="CUE14496" s="21" t="s">
        <v>26621</v>
      </c>
      <c r="CUF14496" s="22" t="s">
        <v>23604</v>
      </c>
      <c r="CUG14496" s="21" t="s">
        <v>26621</v>
      </c>
      <c r="CUH14496" s="22" t="s">
        <v>23604</v>
      </c>
      <c r="CUI14496" s="21" t="s">
        <v>26621</v>
      </c>
      <c r="CUJ14496" s="22" t="s">
        <v>23604</v>
      </c>
      <c r="CUK14496" s="21" t="s">
        <v>26621</v>
      </c>
      <c r="CUL14496" s="22" t="s">
        <v>23604</v>
      </c>
      <c r="CUM14496" s="21" t="s">
        <v>26621</v>
      </c>
      <c r="CUN14496" s="22" t="s">
        <v>23604</v>
      </c>
      <c r="CUO14496" s="21" t="s">
        <v>26621</v>
      </c>
      <c r="CUP14496" s="22" t="s">
        <v>23604</v>
      </c>
      <c r="CUQ14496" s="21" t="s">
        <v>26621</v>
      </c>
      <c r="CUR14496" s="22" t="s">
        <v>23604</v>
      </c>
      <c r="CUS14496" s="21" t="s">
        <v>26621</v>
      </c>
      <c r="CUT14496" s="22" t="s">
        <v>23604</v>
      </c>
      <c r="CUU14496" s="21" t="s">
        <v>26621</v>
      </c>
      <c r="CUV14496" s="22" t="s">
        <v>23604</v>
      </c>
      <c r="CUW14496" s="21" t="s">
        <v>26621</v>
      </c>
      <c r="CUX14496" s="22" t="s">
        <v>23604</v>
      </c>
      <c r="CUY14496" s="21" t="s">
        <v>26621</v>
      </c>
      <c r="CUZ14496" s="22" t="s">
        <v>23604</v>
      </c>
      <c r="CVA14496" s="21" t="s">
        <v>26621</v>
      </c>
      <c r="CVB14496" s="22" t="s">
        <v>23604</v>
      </c>
      <c r="CVC14496" s="21" t="s">
        <v>26621</v>
      </c>
      <c r="CVD14496" s="22" t="s">
        <v>23604</v>
      </c>
      <c r="CVE14496" s="21" t="s">
        <v>26621</v>
      </c>
      <c r="CVF14496" s="22" t="s">
        <v>23604</v>
      </c>
      <c r="CVG14496" s="21" t="s">
        <v>26621</v>
      </c>
      <c r="CVH14496" s="22" t="s">
        <v>23604</v>
      </c>
      <c r="CVI14496" s="21" t="s">
        <v>26621</v>
      </c>
      <c r="CVJ14496" s="22" t="s">
        <v>23604</v>
      </c>
      <c r="CVK14496" s="21" t="s">
        <v>26621</v>
      </c>
      <c r="CVL14496" s="22" t="s">
        <v>23604</v>
      </c>
      <c r="CVM14496" s="21" t="s">
        <v>26621</v>
      </c>
      <c r="CVN14496" s="22" t="s">
        <v>23604</v>
      </c>
      <c r="CVO14496" s="21" t="s">
        <v>26621</v>
      </c>
      <c r="CVP14496" s="22" t="s">
        <v>23604</v>
      </c>
      <c r="CVQ14496" s="21" t="s">
        <v>26621</v>
      </c>
      <c r="CVR14496" s="22" t="s">
        <v>23604</v>
      </c>
      <c r="CVS14496" s="21" t="s">
        <v>26621</v>
      </c>
      <c r="CVT14496" s="22" t="s">
        <v>23604</v>
      </c>
      <c r="CVU14496" s="21" t="s">
        <v>26621</v>
      </c>
      <c r="CVV14496" s="22" t="s">
        <v>23604</v>
      </c>
      <c r="CVW14496" s="21" t="s">
        <v>26621</v>
      </c>
      <c r="CVX14496" s="22" t="s">
        <v>23604</v>
      </c>
      <c r="CVY14496" s="21" t="s">
        <v>26621</v>
      </c>
      <c r="CVZ14496" s="22" t="s">
        <v>23604</v>
      </c>
      <c r="CWA14496" s="21" t="s">
        <v>26621</v>
      </c>
      <c r="CWB14496" s="22" t="s">
        <v>23604</v>
      </c>
      <c r="CWC14496" s="21" t="s">
        <v>26621</v>
      </c>
      <c r="CWD14496" s="22" t="s">
        <v>23604</v>
      </c>
      <c r="CWE14496" s="21" t="s">
        <v>26621</v>
      </c>
      <c r="CWF14496" s="22" t="s">
        <v>23604</v>
      </c>
      <c r="CWG14496" s="21" t="s">
        <v>26621</v>
      </c>
      <c r="CWH14496" s="22" t="s">
        <v>23604</v>
      </c>
      <c r="CWI14496" s="21" t="s">
        <v>26621</v>
      </c>
      <c r="CWJ14496" s="22" t="s">
        <v>23604</v>
      </c>
      <c r="CWK14496" s="21" t="s">
        <v>26621</v>
      </c>
      <c r="CWL14496" s="22" t="s">
        <v>23604</v>
      </c>
      <c r="CWM14496" s="21" t="s">
        <v>26621</v>
      </c>
      <c r="CWN14496" s="22" t="s">
        <v>23604</v>
      </c>
      <c r="CWO14496" s="21" t="s">
        <v>26621</v>
      </c>
      <c r="CWP14496" s="22" t="s">
        <v>23604</v>
      </c>
      <c r="CWQ14496" s="21" t="s">
        <v>26621</v>
      </c>
      <c r="CWR14496" s="22" t="s">
        <v>23604</v>
      </c>
      <c r="CWS14496" s="21" t="s">
        <v>26621</v>
      </c>
      <c r="CWT14496" s="22" t="s">
        <v>23604</v>
      </c>
      <c r="CWU14496" s="21" t="s">
        <v>26621</v>
      </c>
      <c r="CWV14496" s="22" t="s">
        <v>23604</v>
      </c>
      <c r="CWW14496" s="21" t="s">
        <v>26621</v>
      </c>
      <c r="CWX14496" s="22" t="s">
        <v>23604</v>
      </c>
      <c r="CWY14496" s="21" t="s">
        <v>26621</v>
      </c>
      <c r="CWZ14496" s="22" t="s">
        <v>23604</v>
      </c>
      <c r="CXA14496" s="21" t="s">
        <v>26621</v>
      </c>
      <c r="CXB14496" s="22" t="s">
        <v>23604</v>
      </c>
      <c r="CXC14496" s="21" t="s">
        <v>26621</v>
      </c>
      <c r="CXD14496" s="22" t="s">
        <v>23604</v>
      </c>
      <c r="CXE14496" s="21" t="s">
        <v>26621</v>
      </c>
      <c r="CXF14496" s="22" t="s">
        <v>23604</v>
      </c>
      <c r="CXG14496" s="21" t="s">
        <v>26621</v>
      </c>
      <c r="CXH14496" s="22" t="s">
        <v>23604</v>
      </c>
      <c r="CXI14496" s="21" t="s">
        <v>26621</v>
      </c>
      <c r="CXJ14496" s="22" t="s">
        <v>23604</v>
      </c>
      <c r="CXK14496" s="21" t="s">
        <v>26621</v>
      </c>
      <c r="CXL14496" s="22" t="s">
        <v>23604</v>
      </c>
      <c r="CXM14496" s="21" t="s">
        <v>26621</v>
      </c>
      <c r="CXN14496" s="22" t="s">
        <v>23604</v>
      </c>
      <c r="CXO14496" s="21" t="s">
        <v>26621</v>
      </c>
      <c r="CXP14496" s="22" t="s">
        <v>23604</v>
      </c>
      <c r="CXQ14496" s="21" t="s">
        <v>26621</v>
      </c>
      <c r="CXR14496" s="22" t="s">
        <v>23604</v>
      </c>
      <c r="CXS14496" s="21" t="s">
        <v>26621</v>
      </c>
      <c r="CXT14496" s="22" t="s">
        <v>23604</v>
      </c>
      <c r="CXU14496" s="21" t="s">
        <v>26621</v>
      </c>
      <c r="CXV14496" s="22" t="s">
        <v>23604</v>
      </c>
      <c r="CXW14496" s="21" t="s">
        <v>26621</v>
      </c>
      <c r="CXX14496" s="22" t="s">
        <v>23604</v>
      </c>
      <c r="CXY14496" s="21" t="s">
        <v>26621</v>
      </c>
      <c r="CXZ14496" s="22" t="s">
        <v>23604</v>
      </c>
      <c r="CYA14496" s="21" t="s">
        <v>26621</v>
      </c>
      <c r="CYB14496" s="22" t="s">
        <v>23604</v>
      </c>
      <c r="CYC14496" s="21" t="s">
        <v>26621</v>
      </c>
      <c r="CYD14496" s="22" t="s">
        <v>23604</v>
      </c>
      <c r="CYE14496" s="21" t="s">
        <v>26621</v>
      </c>
      <c r="CYF14496" s="22" t="s">
        <v>23604</v>
      </c>
      <c r="CYG14496" s="21" t="s">
        <v>26621</v>
      </c>
      <c r="CYH14496" s="22" t="s">
        <v>23604</v>
      </c>
      <c r="CYI14496" s="21" t="s">
        <v>26621</v>
      </c>
      <c r="CYJ14496" s="22" t="s">
        <v>23604</v>
      </c>
      <c r="CYK14496" s="21" t="s">
        <v>26621</v>
      </c>
      <c r="CYL14496" s="22" t="s">
        <v>23604</v>
      </c>
      <c r="CYM14496" s="21" t="s">
        <v>26621</v>
      </c>
      <c r="CYN14496" s="22" t="s">
        <v>23604</v>
      </c>
      <c r="CYO14496" s="21" t="s">
        <v>26621</v>
      </c>
      <c r="CYP14496" s="22" t="s">
        <v>23604</v>
      </c>
      <c r="CYQ14496" s="21" t="s">
        <v>26621</v>
      </c>
      <c r="CYR14496" s="22" t="s">
        <v>23604</v>
      </c>
      <c r="CYS14496" s="21" t="s">
        <v>26621</v>
      </c>
      <c r="CYT14496" s="22" t="s">
        <v>23604</v>
      </c>
      <c r="CYU14496" s="21" t="s">
        <v>26621</v>
      </c>
      <c r="CYV14496" s="22" t="s">
        <v>23604</v>
      </c>
      <c r="CYW14496" s="21" t="s">
        <v>26621</v>
      </c>
      <c r="CYX14496" s="22" t="s">
        <v>23604</v>
      </c>
      <c r="CYY14496" s="21" t="s">
        <v>26621</v>
      </c>
      <c r="CYZ14496" s="22" t="s">
        <v>23604</v>
      </c>
      <c r="CZA14496" s="21" t="s">
        <v>26621</v>
      </c>
      <c r="CZB14496" s="22" t="s">
        <v>23604</v>
      </c>
      <c r="CZC14496" s="21" t="s">
        <v>26621</v>
      </c>
      <c r="CZD14496" s="22" t="s">
        <v>23604</v>
      </c>
      <c r="CZE14496" s="21" t="s">
        <v>26621</v>
      </c>
      <c r="CZF14496" s="22" t="s">
        <v>23604</v>
      </c>
      <c r="CZG14496" s="21" t="s">
        <v>26621</v>
      </c>
      <c r="CZH14496" s="22" t="s">
        <v>23604</v>
      </c>
      <c r="CZI14496" s="21" t="s">
        <v>26621</v>
      </c>
      <c r="CZJ14496" s="22" t="s">
        <v>23604</v>
      </c>
      <c r="CZK14496" s="21" t="s">
        <v>26621</v>
      </c>
      <c r="CZL14496" s="22" t="s">
        <v>23604</v>
      </c>
      <c r="CZM14496" s="21" t="s">
        <v>26621</v>
      </c>
      <c r="CZN14496" s="22" t="s">
        <v>23604</v>
      </c>
      <c r="CZO14496" s="21" t="s">
        <v>26621</v>
      </c>
      <c r="CZP14496" s="22" t="s">
        <v>23604</v>
      </c>
      <c r="CZQ14496" s="21" t="s">
        <v>26621</v>
      </c>
      <c r="CZR14496" s="22" t="s">
        <v>23604</v>
      </c>
      <c r="CZS14496" s="21" t="s">
        <v>26621</v>
      </c>
      <c r="CZT14496" s="22" t="s">
        <v>23604</v>
      </c>
      <c r="CZU14496" s="21" t="s">
        <v>26621</v>
      </c>
      <c r="CZV14496" s="22" t="s">
        <v>23604</v>
      </c>
      <c r="CZW14496" s="21" t="s">
        <v>26621</v>
      </c>
      <c r="CZX14496" s="22" t="s">
        <v>23604</v>
      </c>
      <c r="CZY14496" s="21" t="s">
        <v>26621</v>
      </c>
      <c r="CZZ14496" s="22" t="s">
        <v>23604</v>
      </c>
      <c r="DAA14496" s="21" t="s">
        <v>26621</v>
      </c>
      <c r="DAB14496" s="22" t="s">
        <v>23604</v>
      </c>
      <c r="DAC14496" s="21" t="s">
        <v>26621</v>
      </c>
      <c r="DAD14496" s="22" t="s">
        <v>23604</v>
      </c>
      <c r="DAE14496" s="21" t="s">
        <v>26621</v>
      </c>
      <c r="DAF14496" s="22" t="s">
        <v>23604</v>
      </c>
      <c r="DAG14496" s="21" t="s">
        <v>26621</v>
      </c>
      <c r="DAH14496" s="22" t="s">
        <v>23604</v>
      </c>
      <c r="DAI14496" s="21" t="s">
        <v>26621</v>
      </c>
      <c r="DAJ14496" s="22" t="s">
        <v>23604</v>
      </c>
      <c r="DAK14496" s="21" t="s">
        <v>26621</v>
      </c>
      <c r="DAL14496" s="22" t="s">
        <v>23604</v>
      </c>
      <c r="DAM14496" s="21" t="s">
        <v>26621</v>
      </c>
      <c r="DAN14496" s="22" t="s">
        <v>23604</v>
      </c>
      <c r="DAO14496" s="21" t="s">
        <v>26621</v>
      </c>
      <c r="DAP14496" s="22" t="s">
        <v>23604</v>
      </c>
      <c r="DAQ14496" s="21" t="s">
        <v>26621</v>
      </c>
      <c r="DAR14496" s="22" t="s">
        <v>23604</v>
      </c>
      <c r="DAS14496" s="21" t="s">
        <v>26621</v>
      </c>
      <c r="DAT14496" s="22" t="s">
        <v>23604</v>
      </c>
      <c r="DAU14496" s="21" t="s">
        <v>26621</v>
      </c>
      <c r="DAV14496" s="22" t="s">
        <v>23604</v>
      </c>
      <c r="DAW14496" s="21" t="s">
        <v>26621</v>
      </c>
      <c r="DAX14496" s="22" t="s">
        <v>23604</v>
      </c>
      <c r="DAY14496" s="21" t="s">
        <v>26621</v>
      </c>
      <c r="DAZ14496" s="22" t="s">
        <v>23604</v>
      </c>
      <c r="DBA14496" s="21" t="s">
        <v>26621</v>
      </c>
      <c r="DBB14496" s="22" t="s">
        <v>23604</v>
      </c>
      <c r="DBC14496" s="21" t="s">
        <v>26621</v>
      </c>
      <c r="DBD14496" s="22" t="s">
        <v>23604</v>
      </c>
      <c r="DBE14496" s="21" t="s">
        <v>26621</v>
      </c>
      <c r="DBF14496" s="22" t="s">
        <v>23604</v>
      </c>
      <c r="DBG14496" s="21" t="s">
        <v>26621</v>
      </c>
      <c r="DBH14496" s="22" t="s">
        <v>23604</v>
      </c>
      <c r="DBI14496" s="21" t="s">
        <v>26621</v>
      </c>
      <c r="DBJ14496" s="22" t="s">
        <v>23604</v>
      </c>
      <c r="DBK14496" s="21" t="s">
        <v>26621</v>
      </c>
      <c r="DBL14496" s="22" t="s">
        <v>23604</v>
      </c>
      <c r="DBM14496" s="21" t="s">
        <v>26621</v>
      </c>
      <c r="DBN14496" s="22" t="s">
        <v>23604</v>
      </c>
      <c r="DBO14496" s="21" t="s">
        <v>26621</v>
      </c>
      <c r="DBP14496" s="22" t="s">
        <v>23604</v>
      </c>
      <c r="DBQ14496" s="21" t="s">
        <v>26621</v>
      </c>
      <c r="DBR14496" s="22" t="s">
        <v>23604</v>
      </c>
      <c r="DBS14496" s="21" t="s">
        <v>26621</v>
      </c>
      <c r="DBT14496" s="22" t="s">
        <v>23604</v>
      </c>
      <c r="DBU14496" s="21" t="s">
        <v>26621</v>
      </c>
      <c r="DBV14496" s="22" t="s">
        <v>23604</v>
      </c>
      <c r="DBW14496" s="21" t="s">
        <v>26621</v>
      </c>
      <c r="DBX14496" s="22" t="s">
        <v>23604</v>
      </c>
      <c r="DBY14496" s="21" t="s">
        <v>26621</v>
      </c>
      <c r="DBZ14496" s="22" t="s">
        <v>23604</v>
      </c>
      <c r="DCA14496" s="21" t="s">
        <v>26621</v>
      </c>
      <c r="DCB14496" s="22" t="s">
        <v>23604</v>
      </c>
      <c r="DCC14496" s="21" t="s">
        <v>26621</v>
      </c>
      <c r="DCD14496" s="22" t="s">
        <v>23604</v>
      </c>
      <c r="DCE14496" s="21" t="s">
        <v>26621</v>
      </c>
      <c r="DCF14496" s="22" t="s">
        <v>23604</v>
      </c>
      <c r="DCG14496" s="21" t="s">
        <v>26621</v>
      </c>
      <c r="DCH14496" s="22" t="s">
        <v>23604</v>
      </c>
      <c r="DCI14496" s="21" t="s">
        <v>26621</v>
      </c>
      <c r="DCJ14496" s="22" t="s">
        <v>23604</v>
      </c>
      <c r="DCK14496" s="21" t="s">
        <v>26621</v>
      </c>
      <c r="DCL14496" s="22" t="s">
        <v>23604</v>
      </c>
      <c r="DCM14496" s="21" t="s">
        <v>26621</v>
      </c>
      <c r="DCN14496" s="22" t="s">
        <v>23604</v>
      </c>
      <c r="DCO14496" s="21" t="s">
        <v>26621</v>
      </c>
      <c r="DCP14496" s="22" t="s">
        <v>23604</v>
      </c>
      <c r="DCQ14496" s="21" t="s">
        <v>26621</v>
      </c>
      <c r="DCR14496" s="22" t="s">
        <v>23604</v>
      </c>
      <c r="DCS14496" s="21" t="s">
        <v>26621</v>
      </c>
      <c r="DCT14496" s="22" t="s">
        <v>23604</v>
      </c>
      <c r="DCU14496" s="21" t="s">
        <v>26621</v>
      </c>
      <c r="DCV14496" s="22" t="s">
        <v>23604</v>
      </c>
      <c r="DCW14496" s="21" t="s">
        <v>26621</v>
      </c>
      <c r="DCX14496" s="22" t="s">
        <v>23604</v>
      </c>
      <c r="DCY14496" s="21" t="s">
        <v>26621</v>
      </c>
      <c r="DCZ14496" s="22" t="s">
        <v>23604</v>
      </c>
      <c r="DDA14496" s="21" t="s">
        <v>26621</v>
      </c>
      <c r="DDB14496" s="22" t="s">
        <v>23604</v>
      </c>
      <c r="DDC14496" s="21" t="s">
        <v>26621</v>
      </c>
      <c r="DDD14496" s="22" t="s">
        <v>23604</v>
      </c>
      <c r="DDE14496" s="21" t="s">
        <v>26621</v>
      </c>
      <c r="DDF14496" s="22" t="s">
        <v>23604</v>
      </c>
      <c r="DDG14496" s="21" t="s">
        <v>26621</v>
      </c>
      <c r="DDH14496" s="22" t="s">
        <v>23604</v>
      </c>
      <c r="DDI14496" s="21" t="s">
        <v>26621</v>
      </c>
      <c r="DDJ14496" s="22" t="s">
        <v>23604</v>
      </c>
      <c r="DDK14496" s="21" t="s">
        <v>26621</v>
      </c>
      <c r="DDL14496" s="22" t="s">
        <v>23604</v>
      </c>
      <c r="DDM14496" s="21" t="s">
        <v>26621</v>
      </c>
      <c r="DDN14496" s="22" t="s">
        <v>23604</v>
      </c>
      <c r="DDO14496" s="21" t="s">
        <v>26621</v>
      </c>
      <c r="DDP14496" s="22" t="s">
        <v>23604</v>
      </c>
      <c r="DDQ14496" s="21" t="s">
        <v>26621</v>
      </c>
      <c r="DDR14496" s="22" t="s">
        <v>23604</v>
      </c>
      <c r="DDS14496" s="21" t="s">
        <v>26621</v>
      </c>
      <c r="DDT14496" s="22" t="s">
        <v>23604</v>
      </c>
      <c r="DDU14496" s="21" t="s">
        <v>26621</v>
      </c>
      <c r="DDV14496" s="22" t="s">
        <v>23604</v>
      </c>
      <c r="DDW14496" s="21" t="s">
        <v>26621</v>
      </c>
      <c r="DDX14496" s="22" t="s">
        <v>23604</v>
      </c>
      <c r="DDY14496" s="21" t="s">
        <v>26621</v>
      </c>
      <c r="DDZ14496" s="22" t="s">
        <v>23604</v>
      </c>
      <c r="DEA14496" s="21" t="s">
        <v>26621</v>
      </c>
      <c r="DEB14496" s="22" t="s">
        <v>23604</v>
      </c>
      <c r="DEC14496" s="21" t="s">
        <v>26621</v>
      </c>
      <c r="DED14496" s="22" t="s">
        <v>23604</v>
      </c>
      <c r="DEE14496" s="21" t="s">
        <v>26621</v>
      </c>
      <c r="DEF14496" s="22" t="s">
        <v>23604</v>
      </c>
      <c r="DEG14496" s="21" t="s">
        <v>26621</v>
      </c>
      <c r="DEH14496" s="22" t="s">
        <v>23604</v>
      </c>
      <c r="DEI14496" s="21" t="s">
        <v>26621</v>
      </c>
      <c r="DEJ14496" s="22" t="s">
        <v>23604</v>
      </c>
      <c r="DEK14496" s="21" t="s">
        <v>26621</v>
      </c>
      <c r="DEL14496" s="22" t="s">
        <v>23604</v>
      </c>
      <c r="DEM14496" s="21" t="s">
        <v>26621</v>
      </c>
      <c r="DEN14496" s="22" t="s">
        <v>23604</v>
      </c>
      <c r="DEO14496" s="21" t="s">
        <v>26621</v>
      </c>
      <c r="DEP14496" s="22" t="s">
        <v>23604</v>
      </c>
      <c r="DEQ14496" s="21" t="s">
        <v>26621</v>
      </c>
      <c r="DER14496" s="22" t="s">
        <v>23604</v>
      </c>
      <c r="DES14496" s="21" t="s">
        <v>26621</v>
      </c>
      <c r="DET14496" s="22" t="s">
        <v>23604</v>
      </c>
      <c r="DEU14496" s="21" t="s">
        <v>26621</v>
      </c>
      <c r="DEV14496" s="22" t="s">
        <v>23604</v>
      </c>
      <c r="DEW14496" s="21" t="s">
        <v>26621</v>
      </c>
      <c r="DEX14496" s="22" t="s">
        <v>23604</v>
      </c>
      <c r="DEY14496" s="21" t="s">
        <v>26621</v>
      </c>
      <c r="DEZ14496" s="22" t="s">
        <v>23604</v>
      </c>
      <c r="DFA14496" s="21" t="s">
        <v>26621</v>
      </c>
      <c r="DFB14496" s="22" t="s">
        <v>23604</v>
      </c>
      <c r="DFC14496" s="21" t="s">
        <v>26621</v>
      </c>
      <c r="DFD14496" s="22" t="s">
        <v>23604</v>
      </c>
      <c r="DFE14496" s="21" t="s">
        <v>26621</v>
      </c>
      <c r="DFF14496" s="22" t="s">
        <v>23604</v>
      </c>
      <c r="DFG14496" s="21" t="s">
        <v>26621</v>
      </c>
      <c r="DFH14496" s="22" t="s">
        <v>23604</v>
      </c>
      <c r="DFI14496" s="21" t="s">
        <v>26621</v>
      </c>
      <c r="DFJ14496" s="22" t="s">
        <v>23604</v>
      </c>
      <c r="DFK14496" s="21" t="s">
        <v>26621</v>
      </c>
      <c r="DFL14496" s="22" t="s">
        <v>23604</v>
      </c>
      <c r="DFM14496" s="21" t="s">
        <v>26621</v>
      </c>
      <c r="DFN14496" s="22" t="s">
        <v>23604</v>
      </c>
      <c r="DFO14496" s="21" t="s">
        <v>26621</v>
      </c>
      <c r="DFP14496" s="22" t="s">
        <v>23604</v>
      </c>
      <c r="DFQ14496" s="21" t="s">
        <v>26621</v>
      </c>
      <c r="DFR14496" s="22" t="s">
        <v>23604</v>
      </c>
      <c r="DFS14496" s="21" t="s">
        <v>26621</v>
      </c>
      <c r="DFT14496" s="22" t="s">
        <v>23604</v>
      </c>
      <c r="DFU14496" s="21" t="s">
        <v>26621</v>
      </c>
      <c r="DFV14496" s="22" t="s">
        <v>23604</v>
      </c>
      <c r="DFW14496" s="21" t="s">
        <v>26621</v>
      </c>
      <c r="DFX14496" s="22" t="s">
        <v>23604</v>
      </c>
      <c r="DFY14496" s="21" t="s">
        <v>26621</v>
      </c>
      <c r="DFZ14496" s="22" t="s">
        <v>23604</v>
      </c>
      <c r="DGA14496" s="21" t="s">
        <v>26621</v>
      </c>
      <c r="DGB14496" s="22" t="s">
        <v>23604</v>
      </c>
      <c r="DGC14496" s="21" t="s">
        <v>26621</v>
      </c>
      <c r="DGD14496" s="22" t="s">
        <v>23604</v>
      </c>
      <c r="DGE14496" s="21" t="s">
        <v>26621</v>
      </c>
      <c r="DGF14496" s="22" t="s">
        <v>23604</v>
      </c>
      <c r="DGG14496" s="21" t="s">
        <v>26621</v>
      </c>
      <c r="DGH14496" s="22" t="s">
        <v>23604</v>
      </c>
      <c r="DGI14496" s="21" t="s">
        <v>26621</v>
      </c>
      <c r="DGJ14496" s="22" t="s">
        <v>23604</v>
      </c>
      <c r="DGK14496" s="21" t="s">
        <v>26621</v>
      </c>
      <c r="DGL14496" s="22" t="s">
        <v>23604</v>
      </c>
      <c r="DGM14496" s="21" t="s">
        <v>26621</v>
      </c>
      <c r="DGN14496" s="22" t="s">
        <v>23604</v>
      </c>
      <c r="DGO14496" s="21" t="s">
        <v>26621</v>
      </c>
      <c r="DGP14496" s="22" t="s">
        <v>23604</v>
      </c>
      <c r="DGQ14496" s="21" t="s">
        <v>26621</v>
      </c>
      <c r="DGR14496" s="22" t="s">
        <v>23604</v>
      </c>
      <c r="DGS14496" s="21" t="s">
        <v>26621</v>
      </c>
      <c r="DGT14496" s="22" t="s">
        <v>23604</v>
      </c>
      <c r="DGU14496" s="21" t="s">
        <v>26621</v>
      </c>
      <c r="DGV14496" s="22" t="s">
        <v>23604</v>
      </c>
      <c r="DGW14496" s="21" t="s">
        <v>26621</v>
      </c>
      <c r="DGX14496" s="22" t="s">
        <v>23604</v>
      </c>
      <c r="DGY14496" s="21" t="s">
        <v>26621</v>
      </c>
      <c r="DGZ14496" s="22" t="s">
        <v>23604</v>
      </c>
      <c r="DHA14496" s="21" t="s">
        <v>26621</v>
      </c>
      <c r="DHB14496" s="22" t="s">
        <v>23604</v>
      </c>
      <c r="DHC14496" s="21" t="s">
        <v>26621</v>
      </c>
      <c r="DHD14496" s="22" t="s">
        <v>23604</v>
      </c>
      <c r="DHE14496" s="21" t="s">
        <v>26621</v>
      </c>
      <c r="DHF14496" s="22" t="s">
        <v>23604</v>
      </c>
      <c r="DHG14496" s="21" t="s">
        <v>26621</v>
      </c>
      <c r="DHH14496" s="22" t="s">
        <v>23604</v>
      </c>
      <c r="DHI14496" s="21" t="s">
        <v>26621</v>
      </c>
      <c r="DHJ14496" s="22" t="s">
        <v>23604</v>
      </c>
      <c r="DHK14496" s="21" t="s">
        <v>26621</v>
      </c>
      <c r="DHL14496" s="22" t="s">
        <v>23604</v>
      </c>
      <c r="DHM14496" s="21" t="s">
        <v>26621</v>
      </c>
      <c r="DHN14496" s="22" t="s">
        <v>23604</v>
      </c>
      <c r="DHO14496" s="21" t="s">
        <v>26621</v>
      </c>
      <c r="DHP14496" s="22" t="s">
        <v>23604</v>
      </c>
      <c r="DHQ14496" s="21" t="s">
        <v>26621</v>
      </c>
      <c r="DHR14496" s="22" t="s">
        <v>23604</v>
      </c>
      <c r="DHS14496" s="21" t="s">
        <v>26621</v>
      </c>
      <c r="DHT14496" s="22" t="s">
        <v>23604</v>
      </c>
      <c r="DHU14496" s="21" t="s">
        <v>26621</v>
      </c>
      <c r="DHV14496" s="22" t="s">
        <v>23604</v>
      </c>
      <c r="DHW14496" s="21" t="s">
        <v>26621</v>
      </c>
      <c r="DHX14496" s="22" t="s">
        <v>23604</v>
      </c>
      <c r="DHY14496" s="21" t="s">
        <v>26621</v>
      </c>
      <c r="DHZ14496" s="22" t="s">
        <v>23604</v>
      </c>
      <c r="DIA14496" s="21" t="s">
        <v>26621</v>
      </c>
      <c r="DIB14496" s="22" t="s">
        <v>23604</v>
      </c>
      <c r="DIC14496" s="21" t="s">
        <v>26621</v>
      </c>
      <c r="DID14496" s="22" t="s">
        <v>23604</v>
      </c>
      <c r="DIE14496" s="21" t="s">
        <v>26621</v>
      </c>
      <c r="DIF14496" s="22" t="s">
        <v>23604</v>
      </c>
      <c r="DIG14496" s="21" t="s">
        <v>26621</v>
      </c>
      <c r="DIH14496" s="22" t="s">
        <v>23604</v>
      </c>
      <c r="DII14496" s="21" t="s">
        <v>26621</v>
      </c>
      <c r="DIJ14496" s="22" t="s">
        <v>23604</v>
      </c>
      <c r="DIK14496" s="21" t="s">
        <v>26621</v>
      </c>
      <c r="DIL14496" s="22" t="s">
        <v>23604</v>
      </c>
      <c r="DIM14496" s="21" t="s">
        <v>26621</v>
      </c>
      <c r="DIN14496" s="22" t="s">
        <v>23604</v>
      </c>
      <c r="DIO14496" s="21" t="s">
        <v>26621</v>
      </c>
      <c r="DIP14496" s="22" t="s">
        <v>23604</v>
      </c>
      <c r="DIQ14496" s="21" t="s">
        <v>26621</v>
      </c>
      <c r="DIR14496" s="22" t="s">
        <v>23604</v>
      </c>
      <c r="DIS14496" s="21" t="s">
        <v>26621</v>
      </c>
      <c r="DIT14496" s="22" t="s">
        <v>23604</v>
      </c>
      <c r="DIU14496" s="21" t="s">
        <v>26621</v>
      </c>
      <c r="DIV14496" s="22" t="s">
        <v>23604</v>
      </c>
      <c r="DIW14496" s="21" t="s">
        <v>26621</v>
      </c>
      <c r="DIX14496" s="22" t="s">
        <v>23604</v>
      </c>
      <c r="DIY14496" s="21" t="s">
        <v>26621</v>
      </c>
      <c r="DIZ14496" s="22" t="s">
        <v>23604</v>
      </c>
      <c r="DJA14496" s="21" t="s">
        <v>26621</v>
      </c>
      <c r="DJB14496" s="22" t="s">
        <v>23604</v>
      </c>
      <c r="DJC14496" s="21" t="s">
        <v>26621</v>
      </c>
      <c r="DJD14496" s="22" t="s">
        <v>23604</v>
      </c>
      <c r="DJE14496" s="21" t="s">
        <v>26621</v>
      </c>
      <c r="DJF14496" s="22" t="s">
        <v>23604</v>
      </c>
      <c r="DJG14496" s="21" t="s">
        <v>26621</v>
      </c>
      <c r="DJH14496" s="22" t="s">
        <v>23604</v>
      </c>
      <c r="DJI14496" s="21" t="s">
        <v>26621</v>
      </c>
      <c r="DJJ14496" s="22" t="s">
        <v>23604</v>
      </c>
      <c r="DJK14496" s="21" t="s">
        <v>26621</v>
      </c>
      <c r="DJL14496" s="22" t="s">
        <v>23604</v>
      </c>
      <c r="DJM14496" s="21" t="s">
        <v>26621</v>
      </c>
      <c r="DJN14496" s="22" t="s">
        <v>23604</v>
      </c>
      <c r="DJO14496" s="21" t="s">
        <v>26621</v>
      </c>
      <c r="DJP14496" s="22" t="s">
        <v>23604</v>
      </c>
      <c r="DJQ14496" s="21" t="s">
        <v>26621</v>
      </c>
      <c r="DJR14496" s="22" t="s">
        <v>23604</v>
      </c>
      <c r="DJS14496" s="21" t="s">
        <v>26621</v>
      </c>
      <c r="DJT14496" s="22" t="s">
        <v>23604</v>
      </c>
      <c r="DJU14496" s="21" t="s">
        <v>26621</v>
      </c>
      <c r="DJV14496" s="22" t="s">
        <v>23604</v>
      </c>
      <c r="DJW14496" s="21" t="s">
        <v>26621</v>
      </c>
      <c r="DJX14496" s="22" t="s">
        <v>23604</v>
      </c>
      <c r="DJY14496" s="21" t="s">
        <v>26621</v>
      </c>
      <c r="DJZ14496" s="22" t="s">
        <v>23604</v>
      </c>
      <c r="DKA14496" s="21" t="s">
        <v>26621</v>
      </c>
      <c r="DKB14496" s="22" t="s">
        <v>23604</v>
      </c>
      <c r="DKC14496" s="21" t="s">
        <v>26621</v>
      </c>
      <c r="DKD14496" s="22" t="s">
        <v>23604</v>
      </c>
      <c r="DKE14496" s="21" t="s">
        <v>26621</v>
      </c>
      <c r="DKF14496" s="22" t="s">
        <v>23604</v>
      </c>
      <c r="DKG14496" s="21" t="s">
        <v>26621</v>
      </c>
      <c r="DKH14496" s="22" t="s">
        <v>23604</v>
      </c>
      <c r="DKI14496" s="21" t="s">
        <v>26621</v>
      </c>
      <c r="DKJ14496" s="22" t="s">
        <v>23604</v>
      </c>
      <c r="DKK14496" s="21" t="s">
        <v>26621</v>
      </c>
      <c r="DKL14496" s="22" t="s">
        <v>23604</v>
      </c>
      <c r="DKM14496" s="21" t="s">
        <v>26621</v>
      </c>
      <c r="DKN14496" s="22" t="s">
        <v>23604</v>
      </c>
      <c r="DKO14496" s="21" t="s">
        <v>26621</v>
      </c>
      <c r="DKP14496" s="22" t="s">
        <v>23604</v>
      </c>
      <c r="DKQ14496" s="21" t="s">
        <v>26621</v>
      </c>
      <c r="DKR14496" s="22" t="s">
        <v>23604</v>
      </c>
      <c r="DKS14496" s="21" t="s">
        <v>26621</v>
      </c>
      <c r="DKT14496" s="22" t="s">
        <v>23604</v>
      </c>
      <c r="DKU14496" s="21" t="s">
        <v>26621</v>
      </c>
      <c r="DKV14496" s="22" t="s">
        <v>23604</v>
      </c>
      <c r="DKW14496" s="21" t="s">
        <v>26621</v>
      </c>
      <c r="DKX14496" s="22" t="s">
        <v>23604</v>
      </c>
      <c r="DKY14496" s="21" t="s">
        <v>26621</v>
      </c>
      <c r="DKZ14496" s="22" t="s">
        <v>23604</v>
      </c>
      <c r="DLA14496" s="21" t="s">
        <v>26621</v>
      </c>
      <c r="DLB14496" s="22" t="s">
        <v>23604</v>
      </c>
      <c r="DLC14496" s="21" t="s">
        <v>26621</v>
      </c>
      <c r="DLD14496" s="22" t="s">
        <v>23604</v>
      </c>
      <c r="DLE14496" s="21" t="s">
        <v>26621</v>
      </c>
      <c r="DLF14496" s="22" t="s">
        <v>23604</v>
      </c>
      <c r="DLG14496" s="21" t="s">
        <v>26621</v>
      </c>
      <c r="DLH14496" s="22" t="s">
        <v>23604</v>
      </c>
      <c r="DLI14496" s="21" t="s">
        <v>26621</v>
      </c>
      <c r="DLJ14496" s="22" t="s">
        <v>23604</v>
      </c>
      <c r="DLK14496" s="21" t="s">
        <v>26621</v>
      </c>
      <c r="DLL14496" s="22" t="s">
        <v>23604</v>
      </c>
      <c r="DLM14496" s="21" t="s">
        <v>26621</v>
      </c>
      <c r="DLN14496" s="22" t="s">
        <v>23604</v>
      </c>
      <c r="DLO14496" s="21" t="s">
        <v>26621</v>
      </c>
      <c r="DLP14496" s="22" t="s">
        <v>23604</v>
      </c>
      <c r="DLQ14496" s="21" t="s">
        <v>26621</v>
      </c>
      <c r="DLR14496" s="22" t="s">
        <v>23604</v>
      </c>
      <c r="DLS14496" s="21" t="s">
        <v>26621</v>
      </c>
      <c r="DLT14496" s="22" t="s">
        <v>23604</v>
      </c>
      <c r="DLU14496" s="21" t="s">
        <v>26621</v>
      </c>
      <c r="DLV14496" s="22" t="s">
        <v>23604</v>
      </c>
      <c r="DLW14496" s="21" t="s">
        <v>26621</v>
      </c>
      <c r="DLX14496" s="22" t="s">
        <v>23604</v>
      </c>
      <c r="DLY14496" s="21" t="s">
        <v>26621</v>
      </c>
      <c r="DLZ14496" s="22" t="s">
        <v>23604</v>
      </c>
      <c r="DMA14496" s="21" t="s">
        <v>26621</v>
      </c>
      <c r="DMB14496" s="22" t="s">
        <v>23604</v>
      </c>
      <c r="DMC14496" s="21" t="s">
        <v>26621</v>
      </c>
      <c r="DMD14496" s="22" t="s">
        <v>23604</v>
      </c>
      <c r="DME14496" s="21" t="s">
        <v>26621</v>
      </c>
      <c r="DMF14496" s="22" t="s">
        <v>23604</v>
      </c>
      <c r="DMG14496" s="21" t="s">
        <v>26621</v>
      </c>
      <c r="DMH14496" s="22" t="s">
        <v>23604</v>
      </c>
      <c r="DMI14496" s="21" t="s">
        <v>26621</v>
      </c>
      <c r="DMJ14496" s="22" t="s">
        <v>23604</v>
      </c>
      <c r="DMK14496" s="21" t="s">
        <v>26621</v>
      </c>
      <c r="DML14496" s="22" t="s">
        <v>23604</v>
      </c>
      <c r="DMM14496" s="21" t="s">
        <v>26621</v>
      </c>
      <c r="DMN14496" s="22" t="s">
        <v>23604</v>
      </c>
      <c r="DMO14496" s="21" t="s">
        <v>26621</v>
      </c>
      <c r="DMP14496" s="22" t="s">
        <v>23604</v>
      </c>
      <c r="DMQ14496" s="21" t="s">
        <v>26621</v>
      </c>
      <c r="DMR14496" s="22" t="s">
        <v>23604</v>
      </c>
      <c r="DMS14496" s="21" t="s">
        <v>26621</v>
      </c>
      <c r="DMT14496" s="22" t="s">
        <v>23604</v>
      </c>
      <c r="DMU14496" s="21" t="s">
        <v>26621</v>
      </c>
      <c r="DMV14496" s="22" t="s">
        <v>23604</v>
      </c>
      <c r="DMW14496" s="21" t="s">
        <v>26621</v>
      </c>
      <c r="DMX14496" s="22" t="s">
        <v>23604</v>
      </c>
      <c r="DMY14496" s="21" t="s">
        <v>26621</v>
      </c>
      <c r="DMZ14496" s="22" t="s">
        <v>23604</v>
      </c>
      <c r="DNA14496" s="21" t="s">
        <v>26621</v>
      </c>
      <c r="DNB14496" s="22" t="s">
        <v>23604</v>
      </c>
      <c r="DNC14496" s="21" t="s">
        <v>26621</v>
      </c>
      <c r="DND14496" s="22" t="s">
        <v>23604</v>
      </c>
      <c r="DNE14496" s="21" t="s">
        <v>26621</v>
      </c>
      <c r="DNF14496" s="22" t="s">
        <v>23604</v>
      </c>
      <c r="DNG14496" s="21" t="s">
        <v>26621</v>
      </c>
      <c r="DNH14496" s="22" t="s">
        <v>23604</v>
      </c>
      <c r="DNI14496" s="21" t="s">
        <v>26621</v>
      </c>
      <c r="DNJ14496" s="22" t="s">
        <v>23604</v>
      </c>
      <c r="DNK14496" s="21" t="s">
        <v>26621</v>
      </c>
      <c r="DNL14496" s="22" t="s">
        <v>23604</v>
      </c>
      <c r="DNM14496" s="21" t="s">
        <v>26621</v>
      </c>
      <c r="DNN14496" s="22" t="s">
        <v>23604</v>
      </c>
      <c r="DNO14496" s="21" t="s">
        <v>26621</v>
      </c>
      <c r="DNP14496" s="22" t="s">
        <v>23604</v>
      </c>
      <c r="DNQ14496" s="21" t="s">
        <v>26621</v>
      </c>
      <c r="DNR14496" s="22" t="s">
        <v>23604</v>
      </c>
      <c r="DNS14496" s="21" t="s">
        <v>26621</v>
      </c>
      <c r="DNT14496" s="22" t="s">
        <v>23604</v>
      </c>
      <c r="DNU14496" s="21" t="s">
        <v>26621</v>
      </c>
      <c r="DNV14496" s="22" t="s">
        <v>23604</v>
      </c>
      <c r="DNW14496" s="21" t="s">
        <v>26621</v>
      </c>
      <c r="DNX14496" s="22" t="s">
        <v>23604</v>
      </c>
      <c r="DNY14496" s="21" t="s">
        <v>26621</v>
      </c>
      <c r="DNZ14496" s="22" t="s">
        <v>23604</v>
      </c>
      <c r="DOA14496" s="21" t="s">
        <v>26621</v>
      </c>
      <c r="DOB14496" s="22" t="s">
        <v>23604</v>
      </c>
      <c r="DOC14496" s="21" t="s">
        <v>26621</v>
      </c>
      <c r="DOD14496" s="22" t="s">
        <v>23604</v>
      </c>
      <c r="DOE14496" s="21" t="s">
        <v>26621</v>
      </c>
      <c r="DOF14496" s="22" t="s">
        <v>23604</v>
      </c>
      <c r="DOG14496" s="21" t="s">
        <v>26621</v>
      </c>
      <c r="DOH14496" s="22" t="s">
        <v>23604</v>
      </c>
      <c r="DOI14496" s="21" t="s">
        <v>26621</v>
      </c>
      <c r="DOJ14496" s="22" t="s">
        <v>23604</v>
      </c>
      <c r="DOK14496" s="21" t="s">
        <v>26621</v>
      </c>
      <c r="DOL14496" s="22" t="s">
        <v>23604</v>
      </c>
      <c r="DOM14496" s="21" t="s">
        <v>26621</v>
      </c>
      <c r="DON14496" s="22" t="s">
        <v>23604</v>
      </c>
      <c r="DOO14496" s="21" t="s">
        <v>26621</v>
      </c>
      <c r="DOP14496" s="22" t="s">
        <v>23604</v>
      </c>
      <c r="DOQ14496" s="21" t="s">
        <v>26621</v>
      </c>
      <c r="DOR14496" s="22" t="s">
        <v>23604</v>
      </c>
      <c r="DOS14496" s="21" t="s">
        <v>26621</v>
      </c>
      <c r="DOT14496" s="22" t="s">
        <v>23604</v>
      </c>
      <c r="DOU14496" s="21" t="s">
        <v>26621</v>
      </c>
      <c r="DOV14496" s="22" t="s">
        <v>23604</v>
      </c>
      <c r="DOW14496" s="21" t="s">
        <v>26621</v>
      </c>
      <c r="DOX14496" s="22" t="s">
        <v>23604</v>
      </c>
      <c r="DOY14496" s="21" t="s">
        <v>26621</v>
      </c>
      <c r="DOZ14496" s="22" t="s">
        <v>23604</v>
      </c>
      <c r="DPA14496" s="21" t="s">
        <v>26621</v>
      </c>
      <c r="DPB14496" s="22" t="s">
        <v>23604</v>
      </c>
      <c r="DPC14496" s="21" t="s">
        <v>26621</v>
      </c>
      <c r="DPD14496" s="22" t="s">
        <v>23604</v>
      </c>
      <c r="DPE14496" s="21" t="s">
        <v>26621</v>
      </c>
      <c r="DPF14496" s="22" t="s">
        <v>23604</v>
      </c>
      <c r="DPG14496" s="21" t="s">
        <v>26621</v>
      </c>
      <c r="DPH14496" s="22" t="s">
        <v>23604</v>
      </c>
      <c r="DPI14496" s="21" t="s">
        <v>26621</v>
      </c>
      <c r="DPJ14496" s="22" t="s">
        <v>23604</v>
      </c>
      <c r="DPK14496" s="21" t="s">
        <v>26621</v>
      </c>
      <c r="DPL14496" s="22" t="s">
        <v>23604</v>
      </c>
      <c r="DPM14496" s="21" t="s">
        <v>26621</v>
      </c>
      <c r="DPN14496" s="22" t="s">
        <v>23604</v>
      </c>
      <c r="DPO14496" s="21" t="s">
        <v>26621</v>
      </c>
      <c r="DPP14496" s="22" t="s">
        <v>23604</v>
      </c>
      <c r="DPQ14496" s="21" t="s">
        <v>26621</v>
      </c>
      <c r="DPR14496" s="22" t="s">
        <v>23604</v>
      </c>
      <c r="DPS14496" s="21" t="s">
        <v>26621</v>
      </c>
      <c r="DPT14496" s="22" t="s">
        <v>23604</v>
      </c>
      <c r="DPU14496" s="21" t="s">
        <v>26621</v>
      </c>
      <c r="DPV14496" s="22" t="s">
        <v>23604</v>
      </c>
      <c r="DPW14496" s="21" t="s">
        <v>26621</v>
      </c>
      <c r="DPX14496" s="22" t="s">
        <v>23604</v>
      </c>
      <c r="DPY14496" s="21" t="s">
        <v>26621</v>
      </c>
      <c r="DPZ14496" s="22" t="s">
        <v>23604</v>
      </c>
      <c r="DQA14496" s="21" t="s">
        <v>26621</v>
      </c>
      <c r="DQB14496" s="22" t="s">
        <v>23604</v>
      </c>
      <c r="DQC14496" s="21" t="s">
        <v>26621</v>
      </c>
      <c r="DQD14496" s="22" t="s">
        <v>23604</v>
      </c>
      <c r="DQE14496" s="21" t="s">
        <v>26621</v>
      </c>
      <c r="DQF14496" s="22" t="s">
        <v>23604</v>
      </c>
      <c r="DQG14496" s="21" t="s">
        <v>26621</v>
      </c>
      <c r="DQH14496" s="22" t="s">
        <v>23604</v>
      </c>
      <c r="DQI14496" s="21" t="s">
        <v>26621</v>
      </c>
      <c r="DQJ14496" s="22" t="s">
        <v>23604</v>
      </c>
      <c r="DQK14496" s="21" t="s">
        <v>26621</v>
      </c>
      <c r="DQL14496" s="22" t="s">
        <v>23604</v>
      </c>
      <c r="DQM14496" s="21" t="s">
        <v>26621</v>
      </c>
      <c r="DQN14496" s="22" t="s">
        <v>23604</v>
      </c>
      <c r="DQO14496" s="21" t="s">
        <v>26621</v>
      </c>
      <c r="DQP14496" s="22" t="s">
        <v>23604</v>
      </c>
      <c r="DQQ14496" s="21" t="s">
        <v>26621</v>
      </c>
      <c r="DQR14496" s="22" t="s">
        <v>23604</v>
      </c>
      <c r="DQS14496" s="21" t="s">
        <v>26621</v>
      </c>
      <c r="DQT14496" s="22" t="s">
        <v>23604</v>
      </c>
      <c r="DQU14496" s="21" t="s">
        <v>26621</v>
      </c>
      <c r="DQV14496" s="22" t="s">
        <v>23604</v>
      </c>
      <c r="DQW14496" s="21" t="s">
        <v>26621</v>
      </c>
      <c r="DQX14496" s="22" t="s">
        <v>23604</v>
      </c>
      <c r="DQY14496" s="21" t="s">
        <v>26621</v>
      </c>
      <c r="DQZ14496" s="22" t="s">
        <v>23604</v>
      </c>
      <c r="DRA14496" s="21" t="s">
        <v>26621</v>
      </c>
      <c r="DRB14496" s="22" t="s">
        <v>23604</v>
      </c>
      <c r="DRC14496" s="21" t="s">
        <v>26621</v>
      </c>
      <c r="DRD14496" s="22" t="s">
        <v>23604</v>
      </c>
      <c r="DRE14496" s="21" t="s">
        <v>26621</v>
      </c>
      <c r="DRF14496" s="22" t="s">
        <v>23604</v>
      </c>
      <c r="DRG14496" s="21" t="s">
        <v>26621</v>
      </c>
      <c r="DRH14496" s="22" t="s">
        <v>23604</v>
      </c>
      <c r="DRI14496" s="21" t="s">
        <v>26621</v>
      </c>
      <c r="DRJ14496" s="22" t="s">
        <v>23604</v>
      </c>
      <c r="DRK14496" s="21" t="s">
        <v>26621</v>
      </c>
      <c r="DRL14496" s="22" t="s">
        <v>23604</v>
      </c>
      <c r="DRM14496" s="21" t="s">
        <v>26621</v>
      </c>
      <c r="DRN14496" s="22" t="s">
        <v>23604</v>
      </c>
      <c r="DRO14496" s="21" t="s">
        <v>26621</v>
      </c>
      <c r="DRP14496" s="22" t="s">
        <v>23604</v>
      </c>
      <c r="DRQ14496" s="21" t="s">
        <v>26621</v>
      </c>
      <c r="DRR14496" s="22" t="s">
        <v>23604</v>
      </c>
      <c r="DRS14496" s="21" t="s">
        <v>26621</v>
      </c>
      <c r="DRT14496" s="22" t="s">
        <v>23604</v>
      </c>
      <c r="DRU14496" s="21" t="s">
        <v>26621</v>
      </c>
      <c r="DRV14496" s="22" t="s">
        <v>23604</v>
      </c>
      <c r="DRW14496" s="21" t="s">
        <v>26621</v>
      </c>
      <c r="DRX14496" s="22" t="s">
        <v>23604</v>
      </c>
      <c r="DRY14496" s="21" t="s">
        <v>26621</v>
      </c>
      <c r="DRZ14496" s="22" t="s">
        <v>23604</v>
      </c>
      <c r="DSA14496" s="21" t="s">
        <v>26621</v>
      </c>
      <c r="DSB14496" s="22" t="s">
        <v>23604</v>
      </c>
      <c r="DSC14496" s="21" t="s">
        <v>26621</v>
      </c>
      <c r="DSD14496" s="22" t="s">
        <v>23604</v>
      </c>
      <c r="DSE14496" s="21" t="s">
        <v>26621</v>
      </c>
      <c r="DSF14496" s="22" t="s">
        <v>23604</v>
      </c>
      <c r="DSG14496" s="21" t="s">
        <v>26621</v>
      </c>
      <c r="DSH14496" s="22" t="s">
        <v>23604</v>
      </c>
      <c r="DSI14496" s="21" t="s">
        <v>26621</v>
      </c>
      <c r="DSJ14496" s="22" t="s">
        <v>23604</v>
      </c>
      <c r="DSK14496" s="21" t="s">
        <v>26621</v>
      </c>
      <c r="DSL14496" s="22" t="s">
        <v>23604</v>
      </c>
      <c r="DSM14496" s="21" t="s">
        <v>26621</v>
      </c>
      <c r="DSN14496" s="22" t="s">
        <v>23604</v>
      </c>
      <c r="DSO14496" s="21" t="s">
        <v>26621</v>
      </c>
      <c r="DSP14496" s="22" t="s">
        <v>23604</v>
      </c>
      <c r="DSQ14496" s="21" t="s">
        <v>26621</v>
      </c>
      <c r="DSR14496" s="22" t="s">
        <v>23604</v>
      </c>
      <c r="DSS14496" s="21" t="s">
        <v>26621</v>
      </c>
      <c r="DST14496" s="22" t="s">
        <v>23604</v>
      </c>
      <c r="DSU14496" s="21" t="s">
        <v>26621</v>
      </c>
      <c r="DSV14496" s="22" t="s">
        <v>23604</v>
      </c>
      <c r="DSW14496" s="21" t="s">
        <v>26621</v>
      </c>
      <c r="DSX14496" s="22" t="s">
        <v>23604</v>
      </c>
      <c r="DSY14496" s="21" t="s">
        <v>26621</v>
      </c>
      <c r="DSZ14496" s="22" t="s">
        <v>23604</v>
      </c>
      <c r="DTA14496" s="21" t="s">
        <v>26621</v>
      </c>
      <c r="DTB14496" s="22" t="s">
        <v>23604</v>
      </c>
      <c r="DTC14496" s="21" t="s">
        <v>26621</v>
      </c>
      <c r="DTD14496" s="22" t="s">
        <v>23604</v>
      </c>
      <c r="DTE14496" s="21" t="s">
        <v>26621</v>
      </c>
      <c r="DTF14496" s="22" t="s">
        <v>23604</v>
      </c>
      <c r="DTG14496" s="21" t="s">
        <v>26621</v>
      </c>
      <c r="DTH14496" s="22" t="s">
        <v>23604</v>
      </c>
      <c r="DTI14496" s="21" t="s">
        <v>26621</v>
      </c>
      <c r="DTJ14496" s="22" t="s">
        <v>23604</v>
      </c>
      <c r="DTK14496" s="21" t="s">
        <v>26621</v>
      </c>
      <c r="DTL14496" s="22" t="s">
        <v>23604</v>
      </c>
      <c r="DTM14496" s="21" t="s">
        <v>26621</v>
      </c>
      <c r="DTN14496" s="22" t="s">
        <v>23604</v>
      </c>
      <c r="DTO14496" s="21" t="s">
        <v>26621</v>
      </c>
      <c r="DTP14496" s="22" t="s">
        <v>23604</v>
      </c>
      <c r="DTQ14496" s="21" t="s">
        <v>26621</v>
      </c>
      <c r="DTR14496" s="22" t="s">
        <v>23604</v>
      </c>
      <c r="DTS14496" s="21" t="s">
        <v>26621</v>
      </c>
      <c r="DTT14496" s="22" t="s">
        <v>23604</v>
      </c>
      <c r="DTU14496" s="21" t="s">
        <v>26621</v>
      </c>
      <c r="DTV14496" s="22" t="s">
        <v>23604</v>
      </c>
      <c r="DTW14496" s="21" t="s">
        <v>26621</v>
      </c>
      <c r="DTX14496" s="22" t="s">
        <v>23604</v>
      </c>
      <c r="DTY14496" s="21" t="s">
        <v>26621</v>
      </c>
      <c r="DTZ14496" s="22" t="s">
        <v>23604</v>
      </c>
      <c r="DUA14496" s="21" t="s">
        <v>26621</v>
      </c>
      <c r="DUB14496" s="22" t="s">
        <v>23604</v>
      </c>
      <c r="DUC14496" s="21" t="s">
        <v>26621</v>
      </c>
      <c r="DUD14496" s="22" t="s">
        <v>23604</v>
      </c>
      <c r="DUE14496" s="21" t="s">
        <v>26621</v>
      </c>
      <c r="DUF14496" s="22" t="s">
        <v>23604</v>
      </c>
      <c r="DUG14496" s="21" t="s">
        <v>26621</v>
      </c>
      <c r="DUH14496" s="22" t="s">
        <v>23604</v>
      </c>
      <c r="DUI14496" s="21" t="s">
        <v>26621</v>
      </c>
      <c r="DUJ14496" s="22" t="s">
        <v>23604</v>
      </c>
      <c r="DUK14496" s="21" t="s">
        <v>26621</v>
      </c>
      <c r="DUL14496" s="22" t="s">
        <v>23604</v>
      </c>
      <c r="DUM14496" s="21" t="s">
        <v>26621</v>
      </c>
      <c r="DUN14496" s="22" t="s">
        <v>23604</v>
      </c>
      <c r="DUO14496" s="21" t="s">
        <v>26621</v>
      </c>
      <c r="DUP14496" s="22" t="s">
        <v>23604</v>
      </c>
      <c r="DUQ14496" s="21" t="s">
        <v>26621</v>
      </c>
      <c r="DUR14496" s="22" t="s">
        <v>23604</v>
      </c>
      <c r="DUS14496" s="21" t="s">
        <v>26621</v>
      </c>
      <c r="DUT14496" s="22" t="s">
        <v>23604</v>
      </c>
      <c r="DUU14496" s="21" t="s">
        <v>26621</v>
      </c>
      <c r="DUV14496" s="22" t="s">
        <v>23604</v>
      </c>
      <c r="DUW14496" s="21" t="s">
        <v>26621</v>
      </c>
      <c r="DUX14496" s="22" t="s">
        <v>23604</v>
      </c>
      <c r="DUY14496" s="21" t="s">
        <v>26621</v>
      </c>
      <c r="DUZ14496" s="22" t="s">
        <v>23604</v>
      </c>
      <c r="DVA14496" s="21" t="s">
        <v>26621</v>
      </c>
      <c r="DVB14496" s="22" t="s">
        <v>23604</v>
      </c>
      <c r="DVC14496" s="21" t="s">
        <v>26621</v>
      </c>
      <c r="DVD14496" s="22" t="s">
        <v>23604</v>
      </c>
      <c r="DVE14496" s="21" t="s">
        <v>26621</v>
      </c>
      <c r="DVF14496" s="22" t="s">
        <v>23604</v>
      </c>
      <c r="DVG14496" s="21" t="s">
        <v>26621</v>
      </c>
      <c r="DVH14496" s="22" t="s">
        <v>23604</v>
      </c>
      <c r="DVI14496" s="21" t="s">
        <v>26621</v>
      </c>
      <c r="DVJ14496" s="22" t="s">
        <v>23604</v>
      </c>
      <c r="DVK14496" s="21" t="s">
        <v>26621</v>
      </c>
      <c r="DVL14496" s="22" t="s">
        <v>23604</v>
      </c>
      <c r="DVM14496" s="21" t="s">
        <v>26621</v>
      </c>
      <c r="DVN14496" s="22" t="s">
        <v>23604</v>
      </c>
      <c r="DVO14496" s="21" t="s">
        <v>26621</v>
      </c>
      <c r="DVP14496" s="22" t="s">
        <v>23604</v>
      </c>
      <c r="DVQ14496" s="21" t="s">
        <v>26621</v>
      </c>
      <c r="DVR14496" s="22" t="s">
        <v>23604</v>
      </c>
      <c r="DVS14496" s="21" t="s">
        <v>26621</v>
      </c>
      <c r="DVT14496" s="22" t="s">
        <v>23604</v>
      </c>
      <c r="DVU14496" s="21" t="s">
        <v>26621</v>
      </c>
      <c r="DVV14496" s="22" t="s">
        <v>23604</v>
      </c>
      <c r="DVW14496" s="21" t="s">
        <v>26621</v>
      </c>
      <c r="DVX14496" s="22" t="s">
        <v>23604</v>
      </c>
      <c r="DVY14496" s="21" t="s">
        <v>26621</v>
      </c>
      <c r="DVZ14496" s="22" t="s">
        <v>23604</v>
      </c>
      <c r="DWA14496" s="21" t="s">
        <v>26621</v>
      </c>
      <c r="DWB14496" s="22" t="s">
        <v>23604</v>
      </c>
      <c r="DWC14496" s="21" t="s">
        <v>26621</v>
      </c>
      <c r="DWD14496" s="22" t="s">
        <v>23604</v>
      </c>
      <c r="DWE14496" s="21" t="s">
        <v>26621</v>
      </c>
      <c r="DWF14496" s="22" t="s">
        <v>23604</v>
      </c>
      <c r="DWG14496" s="21" t="s">
        <v>26621</v>
      </c>
      <c r="DWH14496" s="22" t="s">
        <v>23604</v>
      </c>
      <c r="DWI14496" s="21" t="s">
        <v>26621</v>
      </c>
      <c r="DWJ14496" s="22" t="s">
        <v>23604</v>
      </c>
      <c r="DWK14496" s="21" t="s">
        <v>26621</v>
      </c>
      <c r="DWL14496" s="22" t="s">
        <v>23604</v>
      </c>
      <c r="DWM14496" s="21" t="s">
        <v>26621</v>
      </c>
      <c r="DWN14496" s="22" t="s">
        <v>23604</v>
      </c>
      <c r="DWO14496" s="21" t="s">
        <v>26621</v>
      </c>
      <c r="DWP14496" s="22" t="s">
        <v>23604</v>
      </c>
      <c r="DWQ14496" s="21" t="s">
        <v>26621</v>
      </c>
      <c r="DWR14496" s="22" t="s">
        <v>23604</v>
      </c>
      <c r="DWS14496" s="21" t="s">
        <v>26621</v>
      </c>
      <c r="DWT14496" s="22" t="s">
        <v>23604</v>
      </c>
      <c r="DWU14496" s="21" t="s">
        <v>26621</v>
      </c>
      <c r="DWV14496" s="22" t="s">
        <v>23604</v>
      </c>
      <c r="DWW14496" s="21" t="s">
        <v>26621</v>
      </c>
      <c r="DWX14496" s="22" t="s">
        <v>23604</v>
      </c>
      <c r="DWY14496" s="21" t="s">
        <v>26621</v>
      </c>
      <c r="DWZ14496" s="22" t="s">
        <v>23604</v>
      </c>
      <c r="DXA14496" s="21" t="s">
        <v>26621</v>
      </c>
      <c r="DXB14496" s="22" t="s">
        <v>23604</v>
      </c>
      <c r="DXC14496" s="21" t="s">
        <v>26621</v>
      </c>
      <c r="DXD14496" s="22" t="s">
        <v>23604</v>
      </c>
      <c r="DXE14496" s="21" t="s">
        <v>26621</v>
      </c>
      <c r="DXF14496" s="22" t="s">
        <v>23604</v>
      </c>
      <c r="DXG14496" s="21" t="s">
        <v>26621</v>
      </c>
      <c r="DXH14496" s="22" t="s">
        <v>23604</v>
      </c>
      <c r="DXI14496" s="21" t="s">
        <v>26621</v>
      </c>
      <c r="DXJ14496" s="22" t="s">
        <v>23604</v>
      </c>
      <c r="DXK14496" s="21" t="s">
        <v>26621</v>
      </c>
      <c r="DXL14496" s="22" t="s">
        <v>23604</v>
      </c>
      <c r="DXM14496" s="21" t="s">
        <v>26621</v>
      </c>
      <c r="DXN14496" s="22" t="s">
        <v>23604</v>
      </c>
      <c r="DXO14496" s="21" t="s">
        <v>26621</v>
      </c>
      <c r="DXP14496" s="22" t="s">
        <v>23604</v>
      </c>
      <c r="DXQ14496" s="21" t="s">
        <v>26621</v>
      </c>
      <c r="DXR14496" s="22" t="s">
        <v>23604</v>
      </c>
      <c r="DXS14496" s="21" t="s">
        <v>26621</v>
      </c>
      <c r="DXT14496" s="22" t="s">
        <v>23604</v>
      </c>
      <c r="DXU14496" s="21" t="s">
        <v>26621</v>
      </c>
      <c r="DXV14496" s="22" t="s">
        <v>23604</v>
      </c>
      <c r="DXW14496" s="21" t="s">
        <v>26621</v>
      </c>
      <c r="DXX14496" s="22" t="s">
        <v>23604</v>
      </c>
      <c r="DXY14496" s="21" t="s">
        <v>26621</v>
      </c>
      <c r="DXZ14496" s="22" t="s">
        <v>23604</v>
      </c>
      <c r="DYA14496" s="21" t="s">
        <v>26621</v>
      </c>
      <c r="DYB14496" s="22" t="s">
        <v>23604</v>
      </c>
      <c r="DYC14496" s="21" t="s">
        <v>26621</v>
      </c>
      <c r="DYD14496" s="22" t="s">
        <v>23604</v>
      </c>
      <c r="DYE14496" s="21" t="s">
        <v>26621</v>
      </c>
      <c r="DYF14496" s="22" t="s">
        <v>23604</v>
      </c>
      <c r="DYG14496" s="21" t="s">
        <v>26621</v>
      </c>
      <c r="DYH14496" s="22" t="s">
        <v>23604</v>
      </c>
      <c r="DYI14496" s="21" t="s">
        <v>26621</v>
      </c>
      <c r="DYJ14496" s="22" t="s">
        <v>23604</v>
      </c>
      <c r="DYK14496" s="21" t="s">
        <v>26621</v>
      </c>
      <c r="DYL14496" s="22" t="s">
        <v>23604</v>
      </c>
      <c r="DYM14496" s="21" t="s">
        <v>26621</v>
      </c>
      <c r="DYN14496" s="22" t="s">
        <v>23604</v>
      </c>
      <c r="DYO14496" s="21" t="s">
        <v>26621</v>
      </c>
      <c r="DYP14496" s="22" t="s">
        <v>23604</v>
      </c>
      <c r="DYQ14496" s="21" t="s">
        <v>26621</v>
      </c>
      <c r="DYR14496" s="22" t="s">
        <v>23604</v>
      </c>
      <c r="DYS14496" s="21" t="s">
        <v>26621</v>
      </c>
      <c r="DYT14496" s="22" t="s">
        <v>23604</v>
      </c>
      <c r="DYU14496" s="21" t="s">
        <v>26621</v>
      </c>
      <c r="DYV14496" s="22" t="s">
        <v>23604</v>
      </c>
      <c r="DYW14496" s="21" t="s">
        <v>26621</v>
      </c>
      <c r="DYX14496" s="22" t="s">
        <v>23604</v>
      </c>
      <c r="DYY14496" s="21" t="s">
        <v>26621</v>
      </c>
      <c r="DYZ14496" s="22" t="s">
        <v>23604</v>
      </c>
      <c r="DZA14496" s="21" t="s">
        <v>26621</v>
      </c>
      <c r="DZB14496" s="22" t="s">
        <v>23604</v>
      </c>
      <c r="DZC14496" s="21" t="s">
        <v>26621</v>
      </c>
      <c r="DZD14496" s="22" t="s">
        <v>23604</v>
      </c>
      <c r="DZE14496" s="21" t="s">
        <v>26621</v>
      </c>
      <c r="DZF14496" s="22" t="s">
        <v>23604</v>
      </c>
      <c r="DZG14496" s="21" t="s">
        <v>26621</v>
      </c>
      <c r="DZH14496" s="22" t="s">
        <v>23604</v>
      </c>
      <c r="DZI14496" s="21" t="s">
        <v>26621</v>
      </c>
      <c r="DZJ14496" s="22" t="s">
        <v>23604</v>
      </c>
      <c r="DZK14496" s="21" t="s">
        <v>26621</v>
      </c>
      <c r="DZL14496" s="22" t="s">
        <v>23604</v>
      </c>
      <c r="DZM14496" s="21" t="s">
        <v>26621</v>
      </c>
      <c r="DZN14496" s="22" t="s">
        <v>23604</v>
      </c>
      <c r="DZO14496" s="21" t="s">
        <v>26621</v>
      </c>
      <c r="DZP14496" s="22" t="s">
        <v>23604</v>
      </c>
      <c r="DZQ14496" s="21" t="s">
        <v>26621</v>
      </c>
      <c r="DZR14496" s="22" t="s">
        <v>23604</v>
      </c>
      <c r="DZS14496" s="21" t="s">
        <v>26621</v>
      </c>
      <c r="DZT14496" s="22" t="s">
        <v>23604</v>
      </c>
      <c r="DZU14496" s="21" t="s">
        <v>26621</v>
      </c>
      <c r="DZV14496" s="22" t="s">
        <v>23604</v>
      </c>
      <c r="DZW14496" s="21" t="s">
        <v>26621</v>
      </c>
      <c r="DZX14496" s="22" t="s">
        <v>23604</v>
      </c>
      <c r="DZY14496" s="21" t="s">
        <v>26621</v>
      </c>
      <c r="DZZ14496" s="22" t="s">
        <v>23604</v>
      </c>
      <c r="EAA14496" s="21" t="s">
        <v>26621</v>
      </c>
      <c r="EAB14496" s="22" t="s">
        <v>23604</v>
      </c>
      <c r="EAC14496" s="21" t="s">
        <v>26621</v>
      </c>
      <c r="EAD14496" s="22" t="s">
        <v>23604</v>
      </c>
      <c r="EAE14496" s="21" t="s">
        <v>26621</v>
      </c>
      <c r="EAF14496" s="22" t="s">
        <v>23604</v>
      </c>
      <c r="EAG14496" s="21" t="s">
        <v>26621</v>
      </c>
      <c r="EAH14496" s="22" t="s">
        <v>23604</v>
      </c>
      <c r="EAI14496" s="21" t="s">
        <v>26621</v>
      </c>
      <c r="EAJ14496" s="22" t="s">
        <v>23604</v>
      </c>
      <c r="EAK14496" s="21" t="s">
        <v>26621</v>
      </c>
      <c r="EAL14496" s="22" t="s">
        <v>23604</v>
      </c>
      <c r="EAM14496" s="21" t="s">
        <v>26621</v>
      </c>
      <c r="EAN14496" s="22" t="s">
        <v>23604</v>
      </c>
      <c r="EAO14496" s="21" t="s">
        <v>26621</v>
      </c>
      <c r="EAP14496" s="22" t="s">
        <v>23604</v>
      </c>
      <c r="EAQ14496" s="21" t="s">
        <v>26621</v>
      </c>
      <c r="EAR14496" s="22" t="s">
        <v>23604</v>
      </c>
      <c r="EAS14496" s="21" t="s">
        <v>26621</v>
      </c>
      <c r="EAT14496" s="22" t="s">
        <v>23604</v>
      </c>
      <c r="EAU14496" s="21" t="s">
        <v>26621</v>
      </c>
      <c r="EAV14496" s="22" t="s">
        <v>23604</v>
      </c>
      <c r="EAW14496" s="21" t="s">
        <v>26621</v>
      </c>
      <c r="EAX14496" s="22" t="s">
        <v>23604</v>
      </c>
      <c r="EAY14496" s="21" t="s">
        <v>26621</v>
      </c>
      <c r="EAZ14496" s="22" t="s">
        <v>23604</v>
      </c>
      <c r="EBA14496" s="21" t="s">
        <v>26621</v>
      </c>
      <c r="EBB14496" s="22" t="s">
        <v>23604</v>
      </c>
      <c r="EBC14496" s="21" t="s">
        <v>26621</v>
      </c>
      <c r="EBD14496" s="22" t="s">
        <v>23604</v>
      </c>
      <c r="EBE14496" s="21" t="s">
        <v>26621</v>
      </c>
      <c r="EBF14496" s="22" t="s">
        <v>23604</v>
      </c>
      <c r="EBG14496" s="21" t="s">
        <v>26621</v>
      </c>
      <c r="EBH14496" s="22" t="s">
        <v>23604</v>
      </c>
      <c r="EBI14496" s="21" t="s">
        <v>26621</v>
      </c>
      <c r="EBJ14496" s="22" t="s">
        <v>23604</v>
      </c>
      <c r="EBK14496" s="21" t="s">
        <v>26621</v>
      </c>
      <c r="EBL14496" s="22" t="s">
        <v>23604</v>
      </c>
      <c r="EBM14496" s="21" t="s">
        <v>26621</v>
      </c>
      <c r="EBN14496" s="22" t="s">
        <v>23604</v>
      </c>
      <c r="EBO14496" s="21" t="s">
        <v>26621</v>
      </c>
      <c r="EBP14496" s="22" t="s">
        <v>23604</v>
      </c>
      <c r="EBQ14496" s="21" t="s">
        <v>26621</v>
      </c>
      <c r="EBR14496" s="22" t="s">
        <v>23604</v>
      </c>
      <c r="EBS14496" s="21" t="s">
        <v>26621</v>
      </c>
      <c r="EBT14496" s="22" t="s">
        <v>23604</v>
      </c>
      <c r="EBU14496" s="21" t="s">
        <v>26621</v>
      </c>
      <c r="EBV14496" s="22" t="s">
        <v>23604</v>
      </c>
      <c r="EBW14496" s="21" t="s">
        <v>26621</v>
      </c>
      <c r="EBX14496" s="22" t="s">
        <v>23604</v>
      </c>
      <c r="EBY14496" s="21" t="s">
        <v>26621</v>
      </c>
      <c r="EBZ14496" s="22" t="s">
        <v>23604</v>
      </c>
      <c r="ECA14496" s="21" t="s">
        <v>26621</v>
      </c>
      <c r="ECB14496" s="22" t="s">
        <v>23604</v>
      </c>
      <c r="ECC14496" s="21" t="s">
        <v>26621</v>
      </c>
      <c r="ECD14496" s="22" t="s">
        <v>23604</v>
      </c>
      <c r="ECE14496" s="21" t="s">
        <v>26621</v>
      </c>
      <c r="ECF14496" s="22" t="s">
        <v>23604</v>
      </c>
      <c r="ECG14496" s="21" t="s">
        <v>26621</v>
      </c>
      <c r="ECH14496" s="22" t="s">
        <v>23604</v>
      </c>
      <c r="ECI14496" s="21" t="s">
        <v>26621</v>
      </c>
      <c r="ECJ14496" s="22" t="s">
        <v>23604</v>
      </c>
      <c r="ECK14496" s="21" t="s">
        <v>26621</v>
      </c>
      <c r="ECL14496" s="22" t="s">
        <v>23604</v>
      </c>
      <c r="ECM14496" s="21" t="s">
        <v>26621</v>
      </c>
      <c r="ECN14496" s="22" t="s">
        <v>23604</v>
      </c>
      <c r="ECO14496" s="21" t="s">
        <v>26621</v>
      </c>
      <c r="ECP14496" s="22" t="s">
        <v>23604</v>
      </c>
      <c r="ECQ14496" s="21" t="s">
        <v>26621</v>
      </c>
      <c r="ECR14496" s="22" t="s">
        <v>23604</v>
      </c>
      <c r="ECS14496" s="21" t="s">
        <v>26621</v>
      </c>
      <c r="ECT14496" s="22" t="s">
        <v>23604</v>
      </c>
      <c r="ECU14496" s="21" t="s">
        <v>26621</v>
      </c>
      <c r="ECV14496" s="22" t="s">
        <v>23604</v>
      </c>
      <c r="ECW14496" s="21" t="s">
        <v>26621</v>
      </c>
      <c r="ECX14496" s="22" t="s">
        <v>23604</v>
      </c>
      <c r="ECY14496" s="21" t="s">
        <v>26621</v>
      </c>
      <c r="ECZ14496" s="22" t="s">
        <v>23604</v>
      </c>
      <c r="EDA14496" s="21" t="s">
        <v>26621</v>
      </c>
      <c r="EDB14496" s="22" t="s">
        <v>23604</v>
      </c>
      <c r="EDC14496" s="21" t="s">
        <v>26621</v>
      </c>
      <c r="EDD14496" s="22" t="s">
        <v>23604</v>
      </c>
      <c r="EDE14496" s="21" t="s">
        <v>26621</v>
      </c>
      <c r="EDF14496" s="22" t="s">
        <v>23604</v>
      </c>
      <c r="EDG14496" s="21" t="s">
        <v>26621</v>
      </c>
      <c r="EDH14496" s="22" t="s">
        <v>23604</v>
      </c>
      <c r="EDI14496" s="21" t="s">
        <v>26621</v>
      </c>
      <c r="EDJ14496" s="22" t="s">
        <v>23604</v>
      </c>
      <c r="EDK14496" s="21" t="s">
        <v>26621</v>
      </c>
      <c r="EDL14496" s="22" t="s">
        <v>23604</v>
      </c>
      <c r="EDM14496" s="21" t="s">
        <v>26621</v>
      </c>
      <c r="EDN14496" s="22" t="s">
        <v>23604</v>
      </c>
      <c r="EDO14496" s="21" t="s">
        <v>26621</v>
      </c>
      <c r="EDP14496" s="22" t="s">
        <v>23604</v>
      </c>
      <c r="EDQ14496" s="21" t="s">
        <v>26621</v>
      </c>
      <c r="EDR14496" s="22" t="s">
        <v>23604</v>
      </c>
      <c r="EDS14496" s="21" t="s">
        <v>26621</v>
      </c>
      <c r="EDT14496" s="22" t="s">
        <v>23604</v>
      </c>
      <c r="EDU14496" s="21" t="s">
        <v>26621</v>
      </c>
      <c r="EDV14496" s="22" t="s">
        <v>23604</v>
      </c>
      <c r="EDW14496" s="21" t="s">
        <v>26621</v>
      </c>
      <c r="EDX14496" s="22" t="s">
        <v>23604</v>
      </c>
      <c r="EDY14496" s="21" t="s">
        <v>26621</v>
      </c>
      <c r="EDZ14496" s="22" t="s">
        <v>23604</v>
      </c>
      <c r="EEA14496" s="21" t="s">
        <v>26621</v>
      </c>
      <c r="EEB14496" s="22" t="s">
        <v>23604</v>
      </c>
      <c r="EEC14496" s="21" t="s">
        <v>26621</v>
      </c>
      <c r="EED14496" s="22" t="s">
        <v>23604</v>
      </c>
      <c r="EEE14496" s="21" t="s">
        <v>26621</v>
      </c>
      <c r="EEF14496" s="22" t="s">
        <v>23604</v>
      </c>
      <c r="EEG14496" s="21" t="s">
        <v>26621</v>
      </c>
      <c r="EEH14496" s="22" t="s">
        <v>23604</v>
      </c>
      <c r="EEI14496" s="21" t="s">
        <v>26621</v>
      </c>
      <c r="EEJ14496" s="22" t="s">
        <v>23604</v>
      </c>
      <c r="EEK14496" s="21" t="s">
        <v>26621</v>
      </c>
      <c r="EEL14496" s="22" t="s">
        <v>23604</v>
      </c>
      <c r="EEM14496" s="21" t="s">
        <v>26621</v>
      </c>
      <c r="EEN14496" s="22" t="s">
        <v>23604</v>
      </c>
      <c r="EEO14496" s="21" t="s">
        <v>26621</v>
      </c>
      <c r="EEP14496" s="22" t="s">
        <v>23604</v>
      </c>
      <c r="EEQ14496" s="21" t="s">
        <v>26621</v>
      </c>
      <c r="EER14496" s="22" t="s">
        <v>23604</v>
      </c>
      <c r="EES14496" s="21" t="s">
        <v>26621</v>
      </c>
      <c r="EET14496" s="22" t="s">
        <v>23604</v>
      </c>
      <c r="EEU14496" s="21" t="s">
        <v>26621</v>
      </c>
      <c r="EEV14496" s="22" t="s">
        <v>23604</v>
      </c>
      <c r="EEW14496" s="21" t="s">
        <v>26621</v>
      </c>
      <c r="EEX14496" s="22" t="s">
        <v>23604</v>
      </c>
      <c r="EEY14496" s="21" t="s">
        <v>26621</v>
      </c>
      <c r="EEZ14496" s="22" t="s">
        <v>23604</v>
      </c>
      <c r="EFA14496" s="21" t="s">
        <v>26621</v>
      </c>
      <c r="EFB14496" s="22" t="s">
        <v>23604</v>
      </c>
      <c r="EFC14496" s="21" t="s">
        <v>26621</v>
      </c>
      <c r="EFD14496" s="22" t="s">
        <v>23604</v>
      </c>
      <c r="EFE14496" s="21" t="s">
        <v>26621</v>
      </c>
      <c r="EFF14496" s="22" t="s">
        <v>23604</v>
      </c>
      <c r="EFG14496" s="21" t="s">
        <v>26621</v>
      </c>
      <c r="EFH14496" s="22" t="s">
        <v>23604</v>
      </c>
      <c r="EFI14496" s="21" t="s">
        <v>26621</v>
      </c>
      <c r="EFJ14496" s="22" t="s">
        <v>23604</v>
      </c>
      <c r="EFK14496" s="21" t="s">
        <v>26621</v>
      </c>
      <c r="EFL14496" s="22" t="s">
        <v>23604</v>
      </c>
      <c r="EFM14496" s="21" t="s">
        <v>26621</v>
      </c>
      <c r="EFN14496" s="22" t="s">
        <v>23604</v>
      </c>
      <c r="EFO14496" s="21" t="s">
        <v>26621</v>
      </c>
      <c r="EFP14496" s="22" t="s">
        <v>23604</v>
      </c>
      <c r="EFQ14496" s="21" t="s">
        <v>26621</v>
      </c>
      <c r="EFR14496" s="22" t="s">
        <v>23604</v>
      </c>
      <c r="EFS14496" s="21" t="s">
        <v>26621</v>
      </c>
      <c r="EFT14496" s="22" t="s">
        <v>23604</v>
      </c>
      <c r="EFU14496" s="21" t="s">
        <v>26621</v>
      </c>
      <c r="EFV14496" s="22" t="s">
        <v>23604</v>
      </c>
      <c r="EFW14496" s="21" t="s">
        <v>26621</v>
      </c>
      <c r="EFX14496" s="22" t="s">
        <v>23604</v>
      </c>
      <c r="EFY14496" s="21" t="s">
        <v>26621</v>
      </c>
      <c r="EFZ14496" s="22" t="s">
        <v>23604</v>
      </c>
      <c r="EGA14496" s="21" t="s">
        <v>26621</v>
      </c>
      <c r="EGB14496" s="22" t="s">
        <v>23604</v>
      </c>
      <c r="EGC14496" s="21" t="s">
        <v>26621</v>
      </c>
      <c r="EGD14496" s="22" t="s">
        <v>23604</v>
      </c>
      <c r="EGE14496" s="21" t="s">
        <v>26621</v>
      </c>
      <c r="EGF14496" s="22" t="s">
        <v>23604</v>
      </c>
      <c r="EGG14496" s="21" t="s">
        <v>26621</v>
      </c>
      <c r="EGH14496" s="22" t="s">
        <v>23604</v>
      </c>
      <c r="EGI14496" s="21" t="s">
        <v>26621</v>
      </c>
      <c r="EGJ14496" s="22" t="s">
        <v>23604</v>
      </c>
      <c r="EGK14496" s="21" t="s">
        <v>26621</v>
      </c>
      <c r="EGL14496" s="22" t="s">
        <v>23604</v>
      </c>
      <c r="EGM14496" s="21" t="s">
        <v>26621</v>
      </c>
      <c r="EGN14496" s="22" t="s">
        <v>23604</v>
      </c>
      <c r="EGO14496" s="21" t="s">
        <v>26621</v>
      </c>
      <c r="EGP14496" s="22" t="s">
        <v>23604</v>
      </c>
      <c r="EGQ14496" s="21" t="s">
        <v>26621</v>
      </c>
      <c r="EGR14496" s="22" t="s">
        <v>23604</v>
      </c>
      <c r="EGS14496" s="21" t="s">
        <v>26621</v>
      </c>
      <c r="EGT14496" s="22" t="s">
        <v>23604</v>
      </c>
      <c r="EGU14496" s="21" t="s">
        <v>26621</v>
      </c>
      <c r="EGV14496" s="22" t="s">
        <v>23604</v>
      </c>
      <c r="EGW14496" s="21" t="s">
        <v>26621</v>
      </c>
      <c r="EGX14496" s="22" t="s">
        <v>23604</v>
      </c>
      <c r="EGY14496" s="21" t="s">
        <v>26621</v>
      </c>
      <c r="EGZ14496" s="22" t="s">
        <v>23604</v>
      </c>
      <c r="EHA14496" s="21" t="s">
        <v>26621</v>
      </c>
      <c r="EHB14496" s="22" t="s">
        <v>23604</v>
      </c>
      <c r="EHC14496" s="21" t="s">
        <v>26621</v>
      </c>
      <c r="EHD14496" s="22" t="s">
        <v>23604</v>
      </c>
      <c r="EHE14496" s="21" t="s">
        <v>26621</v>
      </c>
      <c r="EHF14496" s="22" t="s">
        <v>23604</v>
      </c>
      <c r="EHG14496" s="21" t="s">
        <v>26621</v>
      </c>
      <c r="EHH14496" s="22" t="s">
        <v>23604</v>
      </c>
      <c r="EHI14496" s="21" t="s">
        <v>26621</v>
      </c>
      <c r="EHJ14496" s="22" t="s">
        <v>23604</v>
      </c>
      <c r="EHK14496" s="21" t="s">
        <v>26621</v>
      </c>
      <c r="EHL14496" s="22" t="s">
        <v>23604</v>
      </c>
      <c r="EHM14496" s="21" t="s">
        <v>26621</v>
      </c>
      <c r="EHN14496" s="22" t="s">
        <v>23604</v>
      </c>
      <c r="EHO14496" s="21" t="s">
        <v>26621</v>
      </c>
      <c r="EHP14496" s="22" t="s">
        <v>23604</v>
      </c>
      <c r="EHQ14496" s="21" t="s">
        <v>26621</v>
      </c>
      <c r="EHR14496" s="22" t="s">
        <v>23604</v>
      </c>
      <c r="EHS14496" s="21" t="s">
        <v>26621</v>
      </c>
      <c r="EHT14496" s="22" t="s">
        <v>23604</v>
      </c>
      <c r="EHU14496" s="21" t="s">
        <v>26621</v>
      </c>
      <c r="EHV14496" s="22" t="s">
        <v>23604</v>
      </c>
      <c r="EHW14496" s="21" t="s">
        <v>26621</v>
      </c>
      <c r="EHX14496" s="22" t="s">
        <v>23604</v>
      </c>
      <c r="EHY14496" s="21" t="s">
        <v>26621</v>
      </c>
      <c r="EHZ14496" s="22" t="s">
        <v>23604</v>
      </c>
      <c r="EIA14496" s="21" t="s">
        <v>26621</v>
      </c>
      <c r="EIB14496" s="22" t="s">
        <v>23604</v>
      </c>
      <c r="EIC14496" s="21" t="s">
        <v>26621</v>
      </c>
      <c r="EID14496" s="22" t="s">
        <v>23604</v>
      </c>
      <c r="EIE14496" s="21" t="s">
        <v>26621</v>
      </c>
      <c r="EIF14496" s="22" t="s">
        <v>23604</v>
      </c>
      <c r="EIG14496" s="21" t="s">
        <v>26621</v>
      </c>
      <c r="EIH14496" s="22" t="s">
        <v>23604</v>
      </c>
      <c r="EII14496" s="21" t="s">
        <v>26621</v>
      </c>
      <c r="EIJ14496" s="22" t="s">
        <v>23604</v>
      </c>
      <c r="EIK14496" s="21" t="s">
        <v>26621</v>
      </c>
      <c r="EIL14496" s="22" t="s">
        <v>23604</v>
      </c>
      <c r="EIM14496" s="21" t="s">
        <v>26621</v>
      </c>
      <c r="EIN14496" s="22" t="s">
        <v>23604</v>
      </c>
      <c r="EIO14496" s="21" t="s">
        <v>26621</v>
      </c>
      <c r="EIP14496" s="22" t="s">
        <v>23604</v>
      </c>
      <c r="EIQ14496" s="21" t="s">
        <v>26621</v>
      </c>
      <c r="EIR14496" s="22" t="s">
        <v>23604</v>
      </c>
      <c r="EIS14496" s="21" t="s">
        <v>26621</v>
      </c>
      <c r="EIT14496" s="22" t="s">
        <v>23604</v>
      </c>
      <c r="EIU14496" s="21" t="s">
        <v>26621</v>
      </c>
      <c r="EIV14496" s="22" t="s">
        <v>23604</v>
      </c>
      <c r="EIW14496" s="21" t="s">
        <v>26621</v>
      </c>
      <c r="EIX14496" s="22" t="s">
        <v>23604</v>
      </c>
      <c r="EIY14496" s="21" t="s">
        <v>26621</v>
      </c>
      <c r="EIZ14496" s="22" t="s">
        <v>23604</v>
      </c>
      <c r="EJA14496" s="21" t="s">
        <v>26621</v>
      </c>
      <c r="EJB14496" s="22" t="s">
        <v>23604</v>
      </c>
      <c r="EJC14496" s="21" t="s">
        <v>26621</v>
      </c>
      <c r="EJD14496" s="22" t="s">
        <v>23604</v>
      </c>
      <c r="EJE14496" s="21" t="s">
        <v>26621</v>
      </c>
      <c r="EJF14496" s="22" t="s">
        <v>23604</v>
      </c>
      <c r="EJG14496" s="21" t="s">
        <v>26621</v>
      </c>
      <c r="EJH14496" s="22" t="s">
        <v>23604</v>
      </c>
      <c r="EJI14496" s="21" t="s">
        <v>26621</v>
      </c>
      <c r="EJJ14496" s="22" t="s">
        <v>23604</v>
      </c>
      <c r="EJK14496" s="21" t="s">
        <v>26621</v>
      </c>
      <c r="EJL14496" s="22" t="s">
        <v>23604</v>
      </c>
      <c r="EJM14496" s="21" t="s">
        <v>26621</v>
      </c>
      <c r="EJN14496" s="22" t="s">
        <v>23604</v>
      </c>
      <c r="EJO14496" s="21" t="s">
        <v>26621</v>
      </c>
      <c r="EJP14496" s="22" t="s">
        <v>23604</v>
      </c>
      <c r="EJQ14496" s="21" t="s">
        <v>26621</v>
      </c>
      <c r="EJR14496" s="22" t="s">
        <v>23604</v>
      </c>
      <c r="EJS14496" s="21" t="s">
        <v>26621</v>
      </c>
      <c r="EJT14496" s="22" t="s">
        <v>23604</v>
      </c>
      <c r="EJU14496" s="21" t="s">
        <v>26621</v>
      </c>
      <c r="EJV14496" s="22" t="s">
        <v>23604</v>
      </c>
      <c r="EJW14496" s="21" t="s">
        <v>26621</v>
      </c>
      <c r="EJX14496" s="22" t="s">
        <v>23604</v>
      </c>
      <c r="EJY14496" s="21" t="s">
        <v>26621</v>
      </c>
      <c r="EJZ14496" s="22" t="s">
        <v>23604</v>
      </c>
      <c r="EKA14496" s="21" t="s">
        <v>26621</v>
      </c>
      <c r="EKB14496" s="22" t="s">
        <v>23604</v>
      </c>
      <c r="EKC14496" s="21" t="s">
        <v>26621</v>
      </c>
      <c r="EKD14496" s="22" t="s">
        <v>23604</v>
      </c>
      <c r="EKE14496" s="21" t="s">
        <v>26621</v>
      </c>
      <c r="EKF14496" s="22" t="s">
        <v>23604</v>
      </c>
      <c r="EKG14496" s="21" t="s">
        <v>26621</v>
      </c>
      <c r="EKH14496" s="22" t="s">
        <v>23604</v>
      </c>
      <c r="EKI14496" s="21" t="s">
        <v>26621</v>
      </c>
      <c r="EKJ14496" s="22" t="s">
        <v>23604</v>
      </c>
      <c r="EKK14496" s="21" t="s">
        <v>26621</v>
      </c>
      <c r="EKL14496" s="22" t="s">
        <v>23604</v>
      </c>
      <c r="EKM14496" s="21" t="s">
        <v>26621</v>
      </c>
      <c r="EKN14496" s="22" t="s">
        <v>23604</v>
      </c>
      <c r="EKO14496" s="21" t="s">
        <v>26621</v>
      </c>
      <c r="EKP14496" s="22" t="s">
        <v>23604</v>
      </c>
      <c r="EKQ14496" s="21" t="s">
        <v>26621</v>
      </c>
      <c r="EKR14496" s="22" t="s">
        <v>23604</v>
      </c>
      <c r="EKS14496" s="21" t="s">
        <v>26621</v>
      </c>
      <c r="EKT14496" s="22" t="s">
        <v>23604</v>
      </c>
      <c r="EKU14496" s="21" t="s">
        <v>26621</v>
      </c>
      <c r="EKV14496" s="22" t="s">
        <v>23604</v>
      </c>
      <c r="EKW14496" s="21" t="s">
        <v>26621</v>
      </c>
      <c r="EKX14496" s="22" t="s">
        <v>23604</v>
      </c>
      <c r="EKY14496" s="21" t="s">
        <v>26621</v>
      </c>
      <c r="EKZ14496" s="22" t="s">
        <v>23604</v>
      </c>
      <c r="ELA14496" s="21" t="s">
        <v>26621</v>
      </c>
      <c r="ELB14496" s="22" t="s">
        <v>23604</v>
      </c>
      <c r="ELC14496" s="21" t="s">
        <v>26621</v>
      </c>
      <c r="ELD14496" s="22" t="s">
        <v>23604</v>
      </c>
      <c r="ELE14496" s="21" t="s">
        <v>26621</v>
      </c>
      <c r="ELF14496" s="22" t="s">
        <v>23604</v>
      </c>
      <c r="ELG14496" s="21" t="s">
        <v>26621</v>
      </c>
      <c r="ELH14496" s="22" t="s">
        <v>23604</v>
      </c>
      <c r="ELI14496" s="21" t="s">
        <v>26621</v>
      </c>
      <c r="ELJ14496" s="22" t="s">
        <v>23604</v>
      </c>
      <c r="ELK14496" s="21" t="s">
        <v>26621</v>
      </c>
      <c r="ELL14496" s="22" t="s">
        <v>23604</v>
      </c>
      <c r="ELM14496" s="21" t="s">
        <v>26621</v>
      </c>
      <c r="ELN14496" s="22" t="s">
        <v>23604</v>
      </c>
      <c r="ELO14496" s="21" t="s">
        <v>26621</v>
      </c>
      <c r="ELP14496" s="22" t="s">
        <v>23604</v>
      </c>
      <c r="ELQ14496" s="21" t="s">
        <v>26621</v>
      </c>
      <c r="ELR14496" s="22" t="s">
        <v>23604</v>
      </c>
      <c r="ELS14496" s="21" t="s">
        <v>26621</v>
      </c>
      <c r="ELT14496" s="22" t="s">
        <v>23604</v>
      </c>
      <c r="ELU14496" s="21" t="s">
        <v>26621</v>
      </c>
      <c r="ELV14496" s="22" t="s">
        <v>23604</v>
      </c>
      <c r="ELW14496" s="21" t="s">
        <v>26621</v>
      </c>
      <c r="ELX14496" s="22" t="s">
        <v>23604</v>
      </c>
      <c r="ELY14496" s="21" t="s">
        <v>26621</v>
      </c>
      <c r="ELZ14496" s="22" t="s">
        <v>23604</v>
      </c>
      <c r="EMA14496" s="21" t="s">
        <v>26621</v>
      </c>
      <c r="EMB14496" s="22" t="s">
        <v>23604</v>
      </c>
      <c r="EMC14496" s="21" t="s">
        <v>26621</v>
      </c>
      <c r="EMD14496" s="22" t="s">
        <v>23604</v>
      </c>
      <c r="EME14496" s="21" t="s">
        <v>26621</v>
      </c>
      <c r="EMF14496" s="22" t="s">
        <v>23604</v>
      </c>
      <c r="EMG14496" s="21" t="s">
        <v>26621</v>
      </c>
      <c r="EMH14496" s="22" t="s">
        <v>23604</v>
      </c>
      <c r="EMI14496" s="21" t="s">
        <v>26621</v>
      </c>
      <c r="EMJ14496" s="22" t="s">
        <v>23604</v>
      </c>
      <c r="EMK14496" s="21" t="s">
        <v>26621</v>
      </c>
      <c r="EML14496" s="22" t="s">
        <v>23604</v>
      </c>
      <c r="EMM14496" s="21" t="s">
        <v>26621</v>
      </c>
      <c r="EMN14496" s="22" t="s">
        <v>23604</v>
      </c>
      <c r="EMO14496" s="21" t="s">
        <v>26621</v>
      </c>
      <c r="EMP14496" s="22" t="s">
        <v>23604</v>
      </c>
      <c r="EMQ14496" s="21" t="s">
        <v>26621</v>
      </c>
      <c r="EMR14496" s="22" t="s">
        <v>23604</v>
      </c>
      <c r="EMS14496" s="21" t="s">
        <v>26621</v>
      </c>
      <c r="EMT14496" s="22" t="s">
        <v>23604</v>
      </c>
      <c r="EMU14496" s="21" t="s">
        <v>26621</v>
      </c>
      <c r="EMV14496" s="22" t="s">
        <v>23604</v>
      </c>
      <c r="EMW14496" s="21" t="s">
        <v>26621</v>
      </c>
      <c r="EMX14496" s="22" t="s">
        <v>23604</v>
      </c>
      <c r="EMY14496" s="21" t="s">
        <v>26621</v>
      </c>
      <c r="EMZ14496" s="22" t="s">
        <v>23604</v>
      </c>
      <c r="ENA14496" s="21" t="s">
        <v>26621</v>
      </c>
      <c r="ENB14496" s="22" t="s">
        <v>23604</v>
      </c>
      <c r="ENC14496" s="21" t="s">
        <v>26621</v>
      </c>
      <c r="END14496" s="22" t="s">
        <v>23604</v>
      </c>
      <c r="ENE14496" s="21" t="s">
        <v>26621</v>
      </c>
      <c r="ENF14496" s="22" t="s">
        <v>23604</v>
      </c>
      <c r="ENG14496" s="21" t="s">
        <v>26621</v>
      </c>
      <c r="ENH14496" s="22" t="s">
        <v>23604</v>
      </c>
      <c r="ENI14496" s="21" t="s">
        <v>26621</v>
      </c>
      <c r="ENJ14496" s="22" t="s">
        <v>23604</v>
      </c>
      <c r="ENK14496" s="21" t="s">
        <v>26621</v>
      </c>
      <c r="ENL14496" s="22" t="s">
        <v>23604</v>
      </c>
      <c r="ENM14496" s="21" t="s">
        <v>26621</v>
      </c>
      <c r="ENN14496" s="22" t="s">
        <v>23604</v>
      </c>
      <c r="ENO14496" s="21" t="s">
        <v>26621</v>
      </c>
      <c r="ENP14496" s="22" t="s">
        <v>23604</v>
      </c>
      <c r="ENQ14496" s="21" t="s">
        <v>26621</v>
      </c>
      <c r="ENR14496" s="22" t="s">
        <v>23604</v>
      </c>
      <c r="ENS14496" s="21" t="s">
        <v>26621</v>
      </c>
      <c r="ENT14496" s="22" t="s">
        <v>23604</v>
      </c>
      <c r="ENU14496" s="21" t="s">
        <v>26621</v>
      </c>
      <c r="ENV14496" s="22" t="s">
        <v>23604</v>
      </c>
      <c r="ENW14496" s="21" t="s">
        <v>26621</v>
      </c>
      <c r="ENX14496" s="22" t="s">
        <v>23604</v>
      </c>
      <c r="ENY14496" s="21" t="s">
        <v>26621</v>
      </c>
      <c r="ENZ14496" s="22" t="s">
        <v>23604</v>
      </c>
      <c r="EOA14496" s="21" t="s">
        <v>26621</v>
      </c>
      <c r="EOB14496" s="22" t="s">
        <v>23604</v>
      </c>
      <c r="EOC14496" s="21" t="s">
        <v>26621</v>
      </c>
      <c r="EOD14496" s="22" t="s">
        <v>23604</v>
      </c>
      <c r="EOE14496" s="21" t="s">
        <v>26621</v>
      </c>
      <c r="EOF14496" s="22" t="s">
        <v>23604</v>
      </c>
      <c r="EOG14496" s="21" t="s">
        <v>26621</v>
      </c>
      <c r="EOH14496" s="22" t="s">
        <v>23604</v>
      </c>
      <c r="EOI14496" s="21" t="s">
        <v>26621</v>
      </c>
      <c r="EOJ14496" s="22" t="s">
        <v>23604</v>
      </c>
      <c r="EOK14496" s="21" t="s">
        <v>26621</v>
      </c>
      <c r="EOL14496" s="22" t="s">
        <v>23604</v>
      </c>
      <c r="EOM14496" s="21" t="s">
        <v>26621</v>
      </c>
      <c r="EON14496" s="22" t="s">
        <v>23604</v>
      </c>
      <c r="EOO14496" s="21" t="s">
        <v>26621</v>
      </c>
      <c r="EOP14496" s="22" t="s">
        <v>23604</v>
      </c>
      <c r="EOQ14496" s="21" t="s">
        <v>26621</v>
      </c>
      <c r="EOR14496" s="22" t="s">
        <v>23604</v>
      </c>
      <c r="EOS14496" s="21" t="s">
        <v>26621</v>
      </c>
      <c r="EOT14496" s="22" t="s">
        <v>23604</v>
      </c>
      <c r="EOU14496" s="21" t="s">
        <v>26621</v>
      </c>
      <c r="EOV14496" s="22" t="s">
        <v>23604</v>
      </c>
      <c r="EOW14496" s="21" t="s">
        <v>26621</v>
      </c>
      <c r="EOX14496" s="22" t="s">
        <v>23604</v>
      </c>
      <c r="EOY14496" s="21" t="s">
        <v>26621</v>
      </c>
      <c r="EOZ14496" s="22" t="s">
        <v>23604</v>
      </c>
      <c r="EPA14496" s="21" t="s">
        <v>26621</v>
      </c>
      <c r="EPB14496" s="22" t="s">
        <v>23604</v>
      </c>
      <c r="EPC14496" s="21" t="s">
        <v>26621</v>
      </c>
      <c r="EPD14496" s="22" t="s">
        <v>23604</v>
      </c>
      <c r="EPE14496" s="21" t="s">
        <v>26621</v>
      </c>
      <c r="EPF14496" s="22" t="s">
        <v>23604</v>
      </c>
      <c r="EPG14496" s="21" t="s">
        <v>26621</v>
      </c>
      <c r="EPH14496" s="22" t="s">
        <v>23604</v>
      </c>
      <c r="EPI14496" s="21" t="s">
        <v>26621</v>
      </c>
      <c r="EPJ14496" s="22" t="s">
        <v>23604</v>
      </c>
      <c r="EPK14496" s="21" t="s">
        <v>26621</v>
      </c>
      <c r="EPL14496" s="22" t="s">
        <v>23604</v>
      </c>
      <c r="EPM14496" s="21" t="s">
        <v>26621</v>
      </c>
      <c r="EPN14496" s="22" t="s">
        <v>23604</v>
      </c>
      <c r="EPO14496" s="21" t="s">
        <v>26621</v>
      </c>
      <c r="EPP14496" s="22" t="s">
        <v>23604</v>
      </c>
      <c r="EPQ14496" s="21" t="s">
        <v>26621</v>
      </c>
      <c r="EPR14496" s="22" t="s">
        <v>23604</v>
      </c>
      <c r="EPS14496" s="21" t="s">
        <v>26621</v>
      </c>
      <c r="EPT14496" s="22" t="s">
        <v>23604</v>
      </c>
      <c r="EPU14496" s="21" t="s">
        <v>26621</v>
      </c>
      <c r="EPV14496" s="22" t="s">
        <v>23604</v>
      </c>
      <c r="EPW14496" s="21" t="s">
        <v>26621</v>
      </c>
      <c r="EPX14496" s="22" t="s">
        <v>23604</v>
      </c>
      <c r="EPY14496" s="21" t="s">
        <v>26621</v>
      </c>
      <c r="EPZ14496" s="22" t="s">
        <v>23604</v>
      </c>
      <c r="EQA14496" s="21" t="s">
        <v>26621</v>
      </c>
      <c r="EQB14496" s="22" t="s">
        <v>23604</v>
      </c>
      <c r="EQC14496" s="21" t="s">
        <v>26621</v>
      </c>
      <c r="EQD14496" s="22" t="s">
        <v>23604</v>
      </c>
      <c r="EQE14496" s="21" t="s">
        <v>26621</v>
      </c>
      <c r="EQF14496" s="22" t="s">
        <v>23604</v>
      </c>
      <c r="EQG14496" s="21" t="s">
        <v>26621</v>
      </c>
      <c r="EQH14496" s="22" t="s">
        <v>23604</v>
      </c>
      <c r="EQI14496" s="21" t="s">
        <v>26621</v>
      </c>
      <c r="EQJ14496" s="22" t="s">
        <v>23604</v>
      </c>
      <c r="EQK14496" s="21" t="s">
        <v>26621</v>
      </c>
      <c r="EQL14496" s="22" t="s">
        <v>23604</v>
      </c>
      <c r="EQM14496" s="21" t="s">
        <v>26621</v>
      </c>
      <c r="EQN14496" s="22" t="s">
        <v>23604</v>
      </c>
      <c r="EQO14496" s="21" t="s">
        <v>26621</v>
      </c>
      <c r="EQP14496" s="22" t="s">
        <v>23604</v>
      </c>
      <c r="EQQ14496" s="21" t="s">
        <v>26621</v>
      </c>
      <c r="EQR14496" s="22" t="s">
        <v>23604</v>
      </c>
      <c r="EQS14496" s="21" t="s">
        <v>26621</v>
      </c>
      <c r="EQT14496" s="22" t="s">
        <v>23604</v>
      </c>
      <c r="EQU14496" s="21" t="s">
        <v>26621</v>
      </c>
      <c r="EQV14496" s="22" t="s">
        <v>23604</v>
      </c>
      <c r="EQW14496" s="21" t="s">
        <v>26621</v>
      </c>
      <c r="EQX14496" s="22" t="s">
        <v>23604</v>
      </c>
      <c r="EQY14496" s="21" t="s">
        <v>26621</v>
      </c>
      <c r="EQZ14496" s="22" t="s">
        <v>23604</v>
      </c>
      <c r="ERA14496" s="21" t="s">
        <v>26621</v>
      </c>
      <c r="ERB14496" s="22" t="s">
        <v>23604</v>
      </c>
      <c r="ERC14496" s="21" t="s">
        <v>26621</v>
      </c>
      <c r="ERD14496" s="22" t="s">
        <v>23604</v>
      </c>
      <c r="ERE14496" s="21" t="s">
        <v>26621</v>
      </c>
      <c r="ERF14496" s="22" t="s">
        <v>23604</v>
      </c>
      <c r="ERG14496" s="21" t="s">
        <v>26621</v>
      </c>
      <c r="ERH14496" s="22" t="s">
        <v>23604</v>
      </c>
      <c r="ERI14496" s="21" t="s">
        <v>26621</v>
      </c>
      <c r="ERJ14496" s="22" t="s">
        <v>23604</v>
      </c>
      <c r="ERK14496" s="21" t="s">
        <v>26621</v>
      </c>
      <c r="ERL14496" s="22" t="s">
        <v>23604</v>
      </c>
      <c r="ERM14496" s="21" t="s">
        <v>26621</v>
      </c>
      <c r="ERN14496" s="22" t="s">
        <v>23604</v>
      </c>
      <c r="ERO14496" s="21" t="s">
        <v>26621</v>
      </c>
      <c r="ERP14496" s="22" t="s">
        <v>23604</v>
      </c>
      <c r="ERQ14496" s="21" t="s">
        <v>26621</v>
      </c>
      <c r="ERR14496" s="22" t="s">
        <v>23604</v>
      </c>
      <c r="ERS14496" s="21" t="s">
        <v>26621</v>
      </c>
      <c r="ERT14496" s="22" t="s">
        <v>23604</v>
      </c>
      <c r="ERU14496" s="21" t="s">
        <v>26621</v>
      </c>
      <c r="ERV14496" s="22" t="s">
        <v>23604</v>
      </c>
      <c r="ERW14496" s="21" t="s">
        <v>26621</v>
      </c>
      <c r="ERX14496" s="22" t="s">
        <v>23604</v>
      </c>
      <c r="ERY14496" s="21" t="s">
        <v>26621</v>
      </c>
      <c r="ERZ14496" s="22" t="s">
        <v>23604</v>
      </c>
      <c r="ESA14496" s="21" t="s">
        <v>26621</v>
      </c>
      <c r="ESB14496" s="22" t="s">
        <v>23604</v>
      </c>
      <c r="ESC14496" s="21" t="s">
        <v>26621</v>
      </c>
      <c r="ESD14496" s="22" t="s">
        <v>23604</v>
      </c>
      <c r="ESE14496" s="21" t="s">
        <v>26621</v>
      </c>
      <c r="ESF14496" s="22" t="s">
        <v>23604</v>
      </c>
      <c r="ESG14496" s="21" t="s">
        <v>26621</v>
      </c>
      <c r="ESH14496" s="22" t="s">
        <v>23604</v>
      </c>
      <c r="ESI14496" s="21" t="s">
        <v>26621</v>
      </c>
      <c r="ESJ14496" s="22" t="s">
        <v>23604</v>
      </c>
      <c r="ESK14496" s="21" t="s">
        <v>26621</v>
      </c>
      <c r="ESL14496" s="22" t="s">
        <v>23604</v>
      </c>
      <c r="ESM14496" s="21" t="s">
        <v>26621</v>
      </c>
      <c r="ESN14496" s="22" t="s">
        <v>23604</v>
      </c>
      <c r="ESO14496" s="21" t="s">
        <v>26621</v>
      </c>
      <c r="ESP14496" s="22" t="s">
        <v>23604</v>
      </c>
      <c r="ESQ14496" s="21" t="s">
        <v>26621</v>
      </c>
      <c r="ESR14496" s="22" t="s">
        <v>23604</v>
      </c>
      <c r="ESS14496" s="21" t="s">
        <v>26621</v>
      </c>
      <c r="EST14496" s="22" t="s">
        <v>23604</v>
      </c>
      <c r="ESU14496" s="21" t="s">
        <v>26621</v>
      </c>
      <c r="ESV14496" s="22" t="s">
        <v>23604</v>
      </c>
      <c r="ESW14496" s="21" t="s">
        <v>26621</v>
      </c>
      <c r="ESX14496" s="22" t="s">
        <v>23604</v>
      </c>
      <c r="ESY14496" s="21" t="s">
        <v>26621</v>
      </c>
      <c r="ESZ14496" s="22" t="s">
        <v>23604</v>
      </c>
      <c r="ETA14496" s="21" t="s">
        <v>26621</v>
      </c>
      <c r="ETB14496" s="22" t="s">
        <v>23604</v>
      </c>
      <c r="ETC14496" s="21" t="s">
        <v>26621</v>
      </c>
      <c r="ETD14496" s="22" t="s">
        <v>23604</v>
      </c>
      <c r="ETE14496" s="21" t="s">
        <v>26621</v>
      </c>
      <c r="ETF14496" s="22" t="s">
        <v>23604</v>
      </c>
      <c r="ETG14496" s="21" t="s">
        <v>26621</v>
      </c>
      <c r="ETH14496" s="22" t="s">
        <v>23604</v>
      </c>
      <c r="ETI14496" s="21" t="s">
        <v>26621</v>
      </c>
      <c r="ETJ14496" s="22" t="s">
        <v>23604</v>
      </c>
      <c r="ETK14496" s="21" t="s">
        <v>26621</v>
      </c>
      <c r="ETL14496" s="22" t="s">
        <v>23604</v>
      </c>
      <c r="ETM14496" s="21" t="s">
        <v>26621</v>
      </c>
      <c r="ETN14496" s="22" t="s">
        <v>23604</v>
      </c>
      <c r="ETO14496" s="21" t="s">
        <v>26621</v>
      </c>
      <c r="ETP14496" s="22" t="s">
        <v>23604</v>
      </c>
      <c r="ETQ14496" s="21" t="s">
        <v>26621</v>
      </c>
      <c r="ETR14496" s="22" t="s">
        <v>23604</v>
      </c>
      <c r="ETS14496" s="21" t="s">
        <v>26621</v>
      </c>
      <c r="ETT14496" s="22" t="s">
        <v>23604</v>
      </c>
      <c r="ETU14496" s="21" t="s">
        <v>26621</v>
      </c>
      <c r="ETV14496" s="22" t="s">
        <v>23604</v>
      </c>
      <c r="ETW14496" s="21" t="s">
        <v>26621</v>
      </c>
      <c r="ETX14496" s="22" t="s">
        <v>23604</v>
      </c>
      <c r="ETY14496" s="21" t="s">
        <v>26621</v>
      </c>
      <c r="ETZ14496" s="22" t="s">
        <v>23604</v>
      </c>
      <c r="EUA14496" s="21" t="s">
        <v>26621</v>
      </c>
      <c r="EUB14496" s="22" t="s">
        <v>23604</v>
      </c>
      <c r="EUC14496" s="21" t="s">
        <v>26621</v>
      </c>
      <c r="EUD14496" s="22" t="s">
        <v>23604</v>
      </c>
      <c r="EUE14496" s="21" t="s">
        <v>26621</v>
      </c>
      <c r="EUF14496" s="22" t="s">
        <v>23604</v>
      </c>
      <c r="EUG14496" s="21" t="s">
        <v>26621</v>
      </c>
      <c r="EUH14496" s="22" t="s">
        <v>23604</v>
      </c>
      <c r="EUI14496" s="21" t="s">
        <v>26621</v>
      </c>
      <c r="EUJ14496" s="22" t="s">
        <v>23604</v>
      </c>
      <c r="EUK14496" s="21" t="s">
        <v>26621</v>
      </c>
      <c r="EUL14496" s="22" t="s">
        <v>23604</v>
      </c>
      <c r="EUM14496" s="21" t="s">
        <v>26621</v>
      </c>
      <c r="EUN14496" s="22" t="s">
        <v>23604</v>
      </c>
      <c r="EUO14496" s="21" t="s">
        <v>26621</v>
      </c>
      <c r="EUP14496" s="22" t="s">
        <v>23604</v>
      </c>
      <c r="EUQ14496" s="21" t="s">
        <v>26621</v>
      </c>
      <c r="EUR14496" s="22" t="s">
        <v>23604</v>
      </c>
      <c r="EUS14496" s="21" t="s">
        <v>26621</v>
      </c>
      <c r="EUT14496" s="22" t="s">
        <v>23604</v>
      </c>
      <c r="EUU14496" s="21" t="s">
        <v>26621</v>
      </c>
      <c r="EUV14496" s="22" t="s">
        <v>23604</v>
      </c>
      <c r="EUW14496" s="21" t="s">
        <v>26621</v>
      </c>
      <c r="EUX14496" s="22" t="s">
        <v>23604</v>
      </c>
      <c r="EUY14496" s="21" t="s">
        <v>26621</v>
      </c>
      <c r="EUZ14496" s="22" t="s">
        <v>23604</v>
      </c>
      <c r="EVA14496" s="21" t="s">
        <v>26621</v>
      </c>
      <c r="EVB14496" s="22" t="s">
        <v>23604</v>
      </c>
      <c r="EVC14496" s="21" t="s">
        <v>26621</v>
      </c>
      <c r="EVD14496" s="22" t="s">
        <v>23604</v>
      </c>
      <c r="EVE14496" s="21" t="s">
        <v>26621</v>
      </c>
      <c r="EVF14496" s="22" t="s">
        <v>23604</v>
      </c>
      <c r="EVG14496" s="21" t="s">
        <v>26621</v>
      </c>
      <c r="EVH14496" s="22" t="s">
        <v>23604</v>
      </c>
      <c r="EVI14496" s="21" t="s">
        <v>26621</v>
      </c>
      <c r="EVJ14496" s="22" t="s">
        <v>23604</v>
      </c>
      <c r="EVK14496" s="21" t="s">
        <v>26621</v>
      </c>
      <c r="EVL14496" s="22" t="s">
        <v>23604</v>
      </c>
      <c r="EVM14496" s="21" t="s">
        <v>26621</v>
      </c>
      <c r="EVN14496" s="22" t="s">
        <v>23604</v>
      </c>
      <c r="EVO14496" s="21" t="s">
        <v>26621</v>
      </c>
      <c r="EVP14496" s="22" t="s">
        <v>23604</v>
      </c>
      <c r="EVQ14496" s="21" t="s">
        <v>26621</v>
      </c>
      <c r="EVR14496" s="22" t="s">
        <v>23604</v>
      </c>
      <c r="EVS14496" s="21" t="s">
        <v>26621</v>
      </c>
      <c r="EVT14496" s="22" t="s">
        <v>23604</v>
      </c>
      <c r="EVU14496" s="21" t="s">
        <v>26621</v>
      </c>
      <c r="EVV14496" s="22" t="s">
        <v>23604</v>
      </c>
      <c r="EVW14496" s="21" t="s">
        <v>26621</v>
      </c>
      <c r="EVX14496" s="22" t="s">
        <v>23604</v>
      </c>
      <c r="EVY14496" s="21" t="s">
        <v>26621</v>
      </c>
      <c r="EVZ14496" s="22" t="s">
        <v>23604</v>
      </c>
      <c r="EWA14496" s="21" t="s">
        <v>26621</v>
      </c>
      <c r="EWB14496" s="22" t="s">
        <v>23604</v>
      </c>
      <c r="EWC14496" s="21" t="s">
        <v>26621</v>
      </c>
      <c r="EWD14496" s="22" t="s">
        <v>23604</v>
      </c>
      <c r="EWE14496" s="21" t="s">
        <v>26621</v>
      </c>
      <c r="EWF14496" s="22" t="s">
        <v>23604</v>
      </c>
      <c r="EWG14496" s="21" t="s">
        <v>26621</v>
      </c>
      <c r="EWH14496" s="22" t="s">
        <v>23604</v>
      </c>
      <c r="EWI14496" s="21" t="s">
        <v>26621</v>
      </c>
      <c r="EWJ14496" s="22" t="s">
        <v>23604</v>
      </c>
      <c r="EWK14496" s="21" t="s">
        <v>26621</v>
      </c>
      <c r="EWL14496" s="22" t="s">
        <v>23604</v>
      </c>
      <c r="EWM14496" s="21" t="s">
        <v>26621</v>
      </c>
      <c r="EWN14496" s="22" t="s">
        <v>23604</v>
      </c>
      <c r="EWO14496" s="21" t="s">
        <v>26621</v>
      </c>
      <c r="EWP14496" s="22" t="s">
        <v>23604</v>
      </c>
      <c r="EWQ14496" s="21" t="s">
        <v>26621</v>
      </c>
      <c r="EWR14496" s="22" t="s">
        <v>23604</v>
      </c>
      <c r="EWS14496" s="21" t="s">
        <v>26621</v>
      </c>
      <c r="EWT14496" s="22" t="s">
        <v>23604</v>
      </c>
      <c r="EWU14496" s="21" t="s">
        <v>26621</v>
      </c>
      <c r="EWV14496" s="22" t="s">
        <v>23604</v>
      </c>
      <c r="EWW14496" s="21" t="s">
        <v>26621</v>
      </c>
      <c r="EWX14496" s="22" t="s">
        <v>23604</v>
      </c>
      <c r="EWY14496" s="21" t="s">
        <v>26621</v>
      </c>
      <c r="EWZ14496" s="22" t="s">
        <v>23604</v>
      </c>
      <c r="EXA14496" s="21" t="s">
        <v>26621</v>
      </c>
      <c r="EXB14496" s="22" t="s">
        <v>23604</v>
      </c>
      <c r="EXC14496" s="21" t="s">
        <v>26621</v>
      </c>
      <c r="EXD14496" s="22" t="s">
        <v>23604</v>
      </c>
      <c r="EXE14496" s="21" t="s">
        <v>26621</v>
      </c>
      <c r="EXF14496" s="22" t="s">
        <v>23604</v>
      </c>
      <c r="EXG14496" s="21" t="s">
        <v>26621</v>
      </c>
      <c r="EXH14496" s="22" t="s">
        <v>23604</v>
      </c>
      <c r="EXI14496" s="21" t="s">
        <v>26621</v>
      </c>
      <c r="EXJ14496" s="22" t="s">
        <v>23604</v>
      </c>
      <c r="EXK14496" s="21" t="s">
        <v>26621</v>
      </c>
      <c r="EXL14496" s="22" t="s">
        <v>23604</v>
      </c>
      <c r="EXM14496" s="21" t="s">
        <v>26621</v>
      </c>
      <c r="EXN14496" s="22" t="s">
        <v>23604</v>
      </c>
      <c r="EXO14496" s="21" t="s">
        <v>26621</v>
      </c>
      <c r="EXP14496" s="22" t="s">
        <v>23604</v>
      </c>
      <c r="EXQ14496" s="21" t="s">
        <v>26621</v>
      </c>
      <c r="EXR14496" s="22" t="s">
        <v>23604</v>
      </c>
      <c r="EXS14496" s="21" t="s">
        <v>26621</v>
      </c>
      <c r="EXT14496" s="22" t="s">
        <v>23604</v>
      </c>
      <c r="EXU14496" s="21" t="s">
        <v>26621</v>
      </c>
      <c r="EXV14496" s="22" t="s">
        <v>23604</v>
      </c>
      <c r="EXW14496" s="21" t="s">
        <v>26621</v>
      </c>
      <c r="EXX14496" s="22" t="s">
        <v>23604</v>
      </c>
      <c r="EXY14496" s="21" t="s">
        <v>26621</v>
      </c>
      <c r="EXZ14496" s="22" t="s">
        <v>23604</v>
      </c>
      <c r="EYA14496" s="21" t="s">
        <v>26621</v>
      </c>
      <c r="EYB14496" s="22" t="s">
        <v>23604</v>
      </c>
      <c r="EYC14496" s="21" t="s">
        <v>26621</v>
      </c>
      <c r="EYD14496" s="22" t="s">
        <v>23604</v>
      </c>
      <c r="EYE14496" s="21" t="s">
        <v>26621</v>
      </c>
      <c r="EYF14496" s="22" t="s">
        <v>23604</v>
      </c>
      <c r="EYG14496" s="21" t="s">
        <v>26621</v>
      </c>
      <c r="EYH14496" s="22" t="s">
        <v>23604</v>
      </c>
      <c r="EYI14496" s="21" t="s">
        <v>26621</v>
      </c>
      <c r="EYJ14496" s="22" t="s">
        <v>23604</v>
      </c>
      <c r="EYK14496" s="21" t="s">
        <v>26621</v>
      </c>
      <c r="EYL14496" s="22" t="s">
        <v>23604</v>
      </c>
      <c r="EYM14496" s="21" t="s">
        <v>26621</v>
      </c>
      <c r="EYN14496" s="22" t="s">
        <v>23604</v>
      </c>
      <c r="EYO14496" s="21" t="s">
        <v>26621</v>
      </c>
      <c r="EYP14496" s="22" t="s">
        <v>23604</v>
      </c>
      <c r="EYQ14496" s="21" t="s">
        <v>26621</v>
      </c>
      <c r="EYR14496" s="22" t="s">
        <v>23604</v>
      </c>
      <c r="EYS14496" s="21" t="s">
        <v>26621</v>
      </c>
      <c r="EYT14496" s="22" t="s">
        <v>23604</v>
      </c>
      <c r="EYU14496" s="21" t="s">
        <v>26621</v>
      </c>
      <c r="EYV14496" s="22" t="s">
        <v>23604</v>
      </c>
      <c r="EYW14496" s="21" t="s">
        <v>26621</v>
      </c>
      <c r="EYX14496" s="22" t="s">
        <v>23604</v>
      </c>
      <c r="EYY14496" s="21" t="s">
        <v>26621</v>
      </c>
      <c r="EYZ14496" s="22" t="s">
        <v>23604</v>
      </c>
      <c r="EZA14496" s="21" t="s">
        <v>26621</v>
      </c>
      <c r="EZB14496" s="22" t="s">
        <v>23604</v>
      </c>
      <c r="EZC14496" s="21" t="s">
        <v>26621</v>
      </c>
      <c r="EZD14496" s="22" t="s">
        <v>23604</v>
      </c>
      <c r="EZE14496" s="21" t="s">
        <v>26621</v>
      </c>
      <c r="EZF14496" s="22" t="s">
        <v>23604</v>
      </c>
      <c r="EZG14496" s="21" t="s">
        <v>26621</v>
      </c>
      <c r="EZH14496" s="22" t="s">
        <v>23604</v>
      </c>
      <c r="EZI14496" s="21" t="s">
        <v>26621</v>
      </c>
      <c r="EZJ14496" s="22" t="s">
        <v>23604</v>
      </c>
      <c r="EZK14496" s="21" t="s">
        <v>26621</v>
      </c>
      <c r="EZL14496" s="22" t="s">
        <v>23604</v>
      </c>
      <c r="EZM14496" s="21" t="s">
        <v>26621</v>
      </c>
      <c r="EZN14496" s="22" t="s">
        <v>23604</v>
      </c>
      <c r="EZO14496" s="21" t="s">
        <v>26621</v>
      </c>
      <c r="EZP14496" s="22" t="s">
        <v>23604</v>
      </c>
      <c r="EZQ14496" s="21" t="s">
        <v>26621</v>
      </c>
      <c r="EZR14496" s="22" t="s">
        <v>23604</v>
      </c>
      <c r="EZS14496" s="21" t="s">
        <v>26621</v>
      </c>
      <c r="EZT14496" s="22" t="s">
        <v>23604</v>
      </c>
      <c r="EZU14496" s="21" t="s">
        <v>26621</v>
      </c>
      <c r="EZV14496" s="22" t="s">
        <v>23604</v>
      </c>
      <c r="EZW14496" s="21" t="s">
        <v>26621</v>
      </c>
      <c r="EZX14496" s="22" t="s">
        <v>23604</v>
      </c>
      <c r="EZY14496" s="21" t="s">
        <v>26621</v>
      </c>
      <c r="EZZ14496" s="22" t="s">
        <v>23604</v>
      </c>
      <c r="FAA14496" s="21" t="s">
        <v>26621</v>
      </c>
      <c r="FAB14496" s="22" t="s">
        <v>23604</v>
      </c>
      <c r="FAC14496" s="21" t="s">
        <v>26621</v>
      </c>
      <c r="FAD14496" s="22" t="s">
        <v>23604</v>
      </c>
      <c r="FAE14496" s="21" t="s">
        <v>26621</v>
      </c>
      <c r="FAF14496" s="22" t="s">
        <v>23604</v>
      </c>
      <c r="FAG14496" s="21" t="s">
        <v>26621</v>
      </c>
      <c r="FAH14496" s="22" t="s">
        <v>23604</v>
      </c>
      <c r="FAI14496" s="21" t="s">
        <v>26621</v>
      </c>
      <c r="FAJ14496" s="22" t="s">
        <v>23604</v>
      </c>
      <c r="FAK14496" s="21" t="s">
        <v>26621</v>
      </c>
      <c r="FAL14496" s="22" t="s">
        <v>23604</v>
      </c>
      <c r="FAM14496" s="21" t="s">
        <v>26621</v>
      </c>
      <c r="FAN14496" s="22" t="s">
        <v>23604</v>
      </c>
      <c r="FAO14496" s="21" t="s">
        <v>26621</v>
      </c>
      <c r="FAP14496" s="22" t="s">
        <v>23604</v>
      </c>
      <c r="FAQ14496" s="21" t="s">
        <v>26621</v>
      </c>
      <c r="FAR14496" s="22" t="s">
        <v>23604</v>
      </c>
      <c r="FAS14496" s="21" t="s">
        <v>26621</v>
      </c>
      <c r="FAT14496" s="22" t="s">
        <v>23604</v>
      </c>
      <c r="FAU14496" s="21" t="s">
        <v>26621</v>
      </c>
      <c r="FAV14496" s="22" t="s">
        <v>23604</v>
      </c>
      <c r="FAW14496" s="21" t="s">
        <v>26621</v>
      </c>
      <c r="FAX14496" s="22" t="s">
        <v>23604</v>
      </c>
      <c r="FAY14496" s="21" t="s">
        <v>26621</v>
      </c>
      <c r="FAZ14496" s="22" t="s">
        <v>23604</v>
      </c>
      <c r="FBA14496" s="21" t="s">
        <v>26621</v>
      </c>
      <c r="FBB14496" s="22" t="s">
        <v>23604</v>
      </c>
      <c r="FBC14496" s="21" t="s">
        <v>26621</v>
      </c>
      <c r="FBD14496" s="22" t="s">
        <v>23604</v>
      </c>
      <c r="FBE14496" s="21" t="s">
        <v>26621</v>
      </c>
      <c r="FBF14496" s="22" t="s">
        <v>23604</v>
      </c>
      <c r="FBG14496" s="21" t="s">
        <v>26621</v>
      </c>
      <c r="FBH14496" s="22" t="s">
        <v>23604</v>
      </c>
      <c r="FBI14496" s="21" t="s">
        <v>26621</v>
      </c>
      <c r="FBJ14496" s="22" t="s">
        <v>23604</v>
      </c>
      <c r="FBK14496" s="21" t="s">
        <v>26621</v>
      </c>
      <c r="FBL14496" s="22" t="s">
        <v>23604</v>
      </c>
      <c r="FBM14496" s="21" t="s">
        <v>26621</v>
      </c>
      <c r="FBN14496" s="22" t="s">
        <v>23604</v>
      </c>
      <c r="FBO14496" s="21" t="s">
        <v>26621</v>
      </c>
      <c r="FBP14496" s="22" t="s">
        <v>23604</v>
      </c>
      <c r="FBQ14496" s="21" t="s">
        <v>26621</v>
      </c>
      <c r="FBR14496" s="22" t="s">
        <v>23604</v>
      </c>
      <c r="FBS14496" s="21" t="s">
        <v>26621</v>
      </c>
      <c r="FBT14496" s="22" t="s">
        <v>23604</v>
      </c>
      <c r="FBU14496" s="21" t="s">
        <v>26621</v>
      </c>
      <c r="FBV14496" s="22" t="s">
        <v>23604</v>
      </c>
      <c r="FBW14496" s="21" t="s">
        <v>26621</v>
      </c>
      <c r="FBX14496" s="22" t="s">
        <v>23604</v>
      </c>
      <c r="FBY14496" s="21" t="s">
        <v>26621</v>
      </c>
      <c r="FBZ14496" s="22" t="s">
        <v>23604</v>
      </c>
      <c r="FCA14496" s="21" t="s">
        <v>26621</v>
      </c>
      <c r="FCB14496" s="22" t="s">
        <v>23604</v>
      </c>
      <c r="FCC14496" s="21" t="s">
        <v>26621</v>
      </c>
      <c r="FCD14496" s="22" t="s">
        <v>23604</v>
      </c>
      <c r="FCE14496" s="21" t="s">
        <v>26621</v>
      </c>
      <c r="FCF14496" s="22" t="s">
        <v>23604</v>
      </c>
      <c r="FCG14496" s="21" t="s">
        <v>26621</v>
      </c>
      <c r="FCH14496" s="22" t="s">
        <v>23604</v>
      </c>
      <c r="FCI14496" s="21" t="s">
        <v>26621</v>
      </c>
      <c r="FCJ14496" s="22" t="s">
        <v>23604</v>
      </c>
      <c r="FCK14496" s="21" t="s">
        <v>26621</v>
      </c>
      <c r="FCL14496" s="22" t="s">
        <v>23604</v>
      </c>
      <c r="FCM14496" s="21" t="s">
        <v>26621</v>
      </c>
      <c r="FCN14496" s="22" t="s">
        <v>23604</v>
      </c>
      <c r="FCO14496" s="21" t="s">
        <v>26621</v>
      </c>
      <c r="FCP14496" s="22" t="s">
        <v>23604</v>
      </c>
      <c r="FCQ14496" s="21" t="s">
        <v>26621</v>
      </c>
      <c r="FCR14496" s="22" t="s">
        <v>23604</v>
      </c>
      <c r="FCS14496" s="21" t="s">
        <v>26621</v>
      </c>
      <c r="FCT14496" s="22" t="s">
        <v>23604</v>
      </c>
      <c r="FCU14496" s="21" t="s">
        <v>26621</v>
      </c>
      <c r="FCV14496" s="22" t="s">
        <v>23604</v>
      </c>
      <c r="FCW14496" s="21" t="s">
        <v>26621</v>
      </c>
      <c r="FCX14496" s="22" t="s">
        <v>23604</v>
      </c>
      <c r="FCY14496" s="21" t="s">
        <v>26621</v>
      </c>
      <c r="FCZ14496" s="22" t="s">
        <v>23604</v>
      </c>
      <c r="FDA14496" s="21" t="s">
        <v>26621</v>
      </c>
      <c r="FDB14496" s="22" t="s">
        <v>23604</v>
      </c>
      <c r="FDC14496" s="21" t="s">
        <v>26621</v>
      </c>
      <c r="FDD14496" s="22" t="s">
        <v>23604</v>
      </c>
      <c r="FDE14496" s="21" t="s">
        <v>26621</v>
      </c>
      <c r="FDF14496" s="22" t="s">
        <v>23604</v>
      </c>
      <c r="FDG14496" s="21" t="s">
        <v>26621</v>
      </c>
      <c r="FDH14496" s="22" t="s">
        <v>23604</v>
      </c>
      <c r="FDI14496" s="21" t="s">
        <v>26621</v>
      </c>
      <c r="FDJ14496" s="22" t="s">
        <v>23604</v>
      </c>
      <c r="FDK14496" s="21" t="s">
        <v>26621</v>
      </c>
      <c r="FDL14496" s="22" t="s">
        <v>23604</v>
      </c>
      <c r="FDM14496" s="21" t="s">
        <v>26621</v>
      </c>
      <c r="FDN14496" s="22" t="s">
        <v>23604</v>
      </c>
      <c r="FDO14496" s="21" t="s">
        <v>26621</v>
      </c>
      <c r="FDP14496" s="22" t="s">
        <v>23604</v>
      </c>
      <c r="FDQ14496" s="21" t="s">
        <v>26621</v>
      </c>
      <c r="FDR14496" s="22" t="s">
        <v>23604</v>
      </c>
      <c r="FDS14496" s="21" t="s">
        <v>26621</v>
      </c>
      <c r="FDT14496" s="22" t="s">
        <v>23604</v>
      </c>
      <c r="FDU14496" s="21" t="s">
        <v>26621</v>
      </c>
      <c r="FDV14496" s="22" t="s">
        <v>23604</v>
      </c>
      <c r="FDW14496" s="21" t="s">
        <v>26621</v>
      </c>
      <c r="FDX14496" s="22" t="s">
        <v>23604</v>
      </c>
      <c r="FDY14496" s="21" t="s">
        <v>26621</v>
      </c>
      <c r="FDZ14496" s="22" t="s">
        <v>23604</v>
      </c>
      <c r="FEA14496" s="21" t="s">
        <v>26621</v>
      </c>
      <c r="FEB14496" s="22" t="s">
        <v>23604</v>
      </c>
      <c r="FEC14496" s="21" t="s">
        <v>26621</v>
      </c>
      <c r="FED14496" s="22" t="s">
        <v>23604</v>
      </c>
      <c r="FEE14496" s="21" t="s">
        <v>26621</v>
      </c>
      <c r="FEF14496" s="22" t="s">
        <v>23604</v>
      </c>
      <c r="FEG14496" s="21" t="s">
        <v>26621</v>
      </c>
      <c r="FEH14496" s="22" t="s">
        <v>23604</v>
      </c>
      <c r="FEI14496" s="21" t="s">
        <v>26621</v>
      </c>
      <c r="FEJ14496" s="22" t="s">
        <v>23604</v>
      </c>
      <c r="FEK14496" s="21" t="s">
        <v>26621</v>
      </c>
      <c r="FEL14496" s="22" t="s">
        <v>23604</v>
      </c>
      <c r="FEM14496" s="21" t="s">
        <v>26621</v>
      </c>
      <c r="FEN14496" s="22" t="s">
        <v>23604</v>
      </c>
      <c r="FEO14496" s="21" t="s">
        <v>26621</v>
      </c>
      <c r="FEP14496" s="22" t="s">
        <v>23604</v>
      </c>
      <c r="FEQ14496" s="21" t="s">
        <v>26621</v>
      </c>
      <c r="FER14496" s="22" t="s">
        <v>23604</v>
      </c>
      <c r="FES14496" s="21" t="s">
        <v>26621</v>
      </c>
      <c r="FET14496" s="22" t="s">
        <v>23604</v>
      </c>
      <c r="FEU14496" s="21" t="s">
        <v>26621</v>
      </c>
      <c r="FEV14496" s="22" t="s">
        <v>23604</v>
      </c>
      <c r="FEW14496" s="21" t="s">
        <v>26621</v>
      </c>
      <c r="FEX14496" s="22" t="s">
        <v>23604</v>
      </c>
      <c r="FEY14496" s="21" t="s">
        <v>26621</v>
      </c>
      <c r="FEZ14496" s="22" t="s">
        <v>23604</v>
      </c>
      <c r="FFA14496" s="21" t="s">
        <v>26621</v>
      </c>
      <c r="FFB14496" s="22" t="s">
        <v>23604</v>
      </c>
      <c r="FFC14496" s="21" t="s">
        <v>26621</v>
      </c>
      <c r="FFD14496" s="22" t="s">
        <v>23604</v>
      </c>
      <c r="FFE14496" s="21" t="s">
        <v>26621</v>
      </c>
      <c r="FFF14496" s="22" t="s">
        <v>23604</v>
      </c>
      <c r="FFG14496" s="21" t="s">
        <v>26621</v>
      </c>
      <c r="FFH14496" s="22" t="s">
        <v>23604</v>
      </c>
      <c r="FFI14496" s="21" t="s">
        <v>26621</v>
      </c>
      <c r="FFJ14496" s="22" t="s">
        <v>23604</v>
      </c>
      <c r="FFK14496" s="21" t="s">
        <v>26621</v>
      </c>
      <c r="FFL14496" s="22" t="s">
        <v>23604</v>
      </c>
      <c r="FFM14496" s="21" t="s">
        <v>26621</v>
      </c>
      <c r="FFN14496" s="22" t="s">
        <v>23604</v>
      </c>
      <c r="FFO14496" s="21" t="s">
        <v>26621</v>
      </c>
      <c r="FFP14496" s="22" t="s">
        <v>23604</v>
      </c>
      <c r="FFQ14496" s="21" t="s">
        <v>26621</v>
      </c>
      <c r="FFR14496" s="22" t="s">
        <v>23604</v>
      </c>
      <c r="FFS14496" s="21" t="s">
        <v>26621</v>
      </c>
      <c r="FFT14496" s="22" t="s">
        <v>23604</v>
      </c>
      <c r="FFU14496" s="21" t="s">
        <v>26621</v>
      </c>
      <c r="FFV14496" s="22" t="s">
        <v>23604</v>
      </c>
      <c r="FFW14496" s="21" t="s">
        <v>26621</v>
      </c>
      <c r="FFX14496" s="22" t="s">
        <v>23604</v>
      </c>
      <c r="FFY14496" s="21" t="s">
        <v>26621</v>
      </c>
      <c r="FFZ14496" s="22" t="s">
        <v>23604</v>
      </c>
      <c r="FGA14496" s="21" t="s">
        <v>26621</v>
      </c>
      <c r="FGB14496" s="22" t="s">
        <v>23604</v>
      </c>
      <c r="FGC14496" s="21" t="s">
        <v>26621</v>
      </c>
      <c r="FGD14496" s="22" t="s">
        <v>23604</v>
      </c>
      <c r="FGE14496" s="21" t="s">
        <v>26621</v>
      </c>
      <c r="FGF14496" s="22" t="s">
        <v>23604</v>
      </c>
      <c r="FGG14496" s="21" t="s">
        <v>26621</v>
      </c>
      <c r="FGH14496" s="22" t="s">
        <v>23604</v>
      </c>
      <c r="FGI14496" s="21" t="s">
        <v>26621</v>
      </c>
      <c r="FGJ14496" s="22" t="s">
        <v>23604</v>
      </c>
      <c r="FGK14496" s="21" t="s">
        <v>26621</v>
      </c>
      <c r="FGL14496" s="22" t="s">
        <v>23604</v>
      </c>
      <c r="FGM14496" s="21" t="s">
        <v>26621</v>
      </c>
      <c r="FGN14496" s="22" t="s">
        <v>23604</v>
      </c>
      <c r="FGO14496" s="21" t="s">
        <v>26621</v>
      </c>
      <c r="FGP14496" s="22" t="s">
        <v>23604</v>
      </c>
      <c r="FGQ14496" s="21" t="s">
        <v>26621</v>
      </c>
      <c r="FGR14496" s="22" t="s">
        <v>23604</v>
      </c>
      <c r="FGS14496" s="21" t="s">
        <v>26621</v>
      </c>
      <c r="FGT14496" s="22" t="s">
        <v>23604</v>
      </c>
      <c r="FGU14496" s="21" t="s">
        <v>26621</v>
      </c>
      <c r="FGV14496" s="22" t="s">
        <v>23604</v>
      </c>
      <c r="FGW14496" s="21" t="s">
        <v>26621</v>
      </c>
      <c r="FGX14496" s="22" t="s">
        <v>23604</v>
      </c>
      <c r="FGY14496" s="21" t="s">
        <v>26621</v>
      </c>
      <c r="FGZ14496" s="22" t="s">
        <v>23604</v>
      </c>
      <c r="FHA14496" s="21" t="s">
        <v>26621</v>
      </c>
      <c r="FHB14496" s="22" t="s">
        <v>23604</v>
      </c>
      <c r="FHC14496" s="21" t="s">
        <v>26621</v>
      </c>
      <c r="FHD14496" s="22" t="s">
        <v>23604</v>
      </c>
      <c r="FHE14496" s="21" t="s">
        <v>26621</v>
      </c>
      <c r="FHF14496" s="22" t="s">
        <v>23604</v>
      </c>
      <c r="FHG14496" s="21" t="s">
        <v>26621</v>
      </c>
      <c r="FHH14496" s="22" t="s">
        <v>23604</v>
      </c>
      <c r="FHI14496" s="21" t="s">
        <v>26621</v>
      </c>
      <c r="FHJ14496" s="22" t="s">
        <v>23604</v>
      </c>
      <c r="FHK14496" s="21" t="s">
        <v>26621</v>
      </c>
      <c r="FHL14496" s="22" t="s">
        <v>23604</v>
      </c>
      <c r="FHM14496" s="21" t="s">
        <v>26621</v>
      </c>
      <c r="FHN14496" s="22" t="s">
        <v>23604</v>
      </c>
      <c r="FHO14496" s="21" t="s">
        <v>26621</v>
      </c>
      <c r="FHP14496" s="22" t="s">
        <v>23604</v>
      </c>
      <c r="FHQ14496" s="21" t="s">
        <v>26621</v>
      </c>
      <c r="FHR14496" s="22" t="s">
        <v>23604</v>
      </c>
      <c r="FHS14496" s="21" t="s">
        <v>26621</v>
      </c>
      <c r="FHT14496" s="22" t="s">
        <v>23604</v>
      </c>
      <c r="FHU14496" s="21" t="s">
        <v>26621</v>
      </c>
      <c r="FHV14496" s="22" t="s">
        <v>23604</v>
      </c>
      <c r="FHW14496" s="21" t="s">
        <v>26621</v>
      </c>
      <c r="FHX14496" s="22" t="s">
        <v>23604</v>
      </c>
      <c r="FHY14496" s="21" t="s">
        <v>26621</v>
      </c>
      <c r="FHZ14496" s="22" t="s">
        <v>23604</v>
      </c>
      <c r="FIA14496" s="21" t="s">
        <v>26621</v>
      </c>
      <c r="FIB14496" s="22" t="s">
        <v>23604</v>
      </c>
      <c r="FIC14496" s="21" t="s">
        <v>26621</v>
      </c>
      <c r="FID14496" s="22" t="s">
        <v>23604</v>
      </c>
      <c r="FIE14496" s="21" t="s">
        <v>26621</v>
      </c>
      <c r="FIF14496" s="22" t="s">
        <v>23604</v>
      </c>
      <c r="FIG14496" s="21" t="s">
        <v>26621</v>
      </c>
      <c r="FIH14496" s="22" t="s">
        <v>23604</v>
      </c>
      <c r="FII14496" s="21" t="s">
        <v>26621</v>
      </c>
      <c r="FIJ14496" s="22" t="s">
        <v>23604</v>
      </c>
      <c r="FIK14496" s="21" t="s">
        <v>26621</v>
      </c>
      <c r="FIL14496" s="22" t="s">
        <v>23604</v>
      </c>
      <c r="FIM14496" s="21" t="s">
        <v>26621</v>
      </c>
      <c r="FIN14496" s="22" t="s">
        <v>23604</v>
      </c>
      <c r="FIO14496" s="21" t="s">
        <v>26621</v>
      </c>
      <c r="FIP14496" s="22" t="s">
        <v>23604</v>
      </c>
      <c r="FIQ14496" s="21" t="s">
        <v>26621</v>
      </c>
      <c r="FIR14496" s="22" t="s">
        <v>23604</v>
      </c>
      <c r="FIS14496" s="21" t="s">
        <v>26621</v>
      </c>
      <c r="FIT14496" s="22" t="s">
        <v>23604</v>
      </c>
      <c r="FIU14496" s="21" t="s">
        <v>26621</v>
      </c>
      <c r="FIV14496" s="22" t="s">
        <v>23604</v>
      </c>
      <c r="FIW14496" s="21" t="s">
        <v>26621</v>
      </c>
      <c r="FIX14496" s="22" t="s">
        <v>23604</v>
      </c>
      <c r="FIY14496" s="21" t="s">
        <v>26621</v>
      </c>
      <c r="FIZ14496" s="22" t="s">
        <v>23604</v>
      </c>
      <c r="FJA14496" s="21" t="s">
        <v>26621</v>
      </c>
      <c r="FJB14496" s="22" t="s">
        <v>23604</v>
      </c>
      <c r="FJC14496" s="21" t="s">
        <v>26621</v>
      </c>
      <c r="FJD14496" s="22" t="s">
        <v>23604</v>
      </c>
      <c r="FJE14496" s="21" t="s">
        <v>26621</v>
      </c>
      <c r="FJF14496" s="22" t="s">
        <v>23604</v>
      </c>
      <c r="FJG14496" s="21" t="s">
        <v>26621</v>
      </c>
      <c r="FJH14496" s="22" t="s">
        <v>23604</v>
      </c>
      <c r="FJI14496" s="21" t="s">
        <v>26621</v>
      </c>
      <c r="FJJ14496" s="22" t="s">
        <v>23604</v>
      </c>
      <c r="FJK14496" s="21" t="s">
        <v>26621</v>
      </c>
      <c r="FJL14496" s="22" t="s">
        <v>23604</v>
      </c>
      <c r="FJM14496" s="21" t="s">
        <v>26621</v>
      </c>
      <c r="FJN14496" s="22" t="s">
        <v>23604</v>
      </c>
      <c r="FJO14496" s="21" t="s">
        <v>26621</v>
      </c>
      <c r="FJP14496" s="22" t="s">
        <v>23604</v>
      </c>
      <c r="FJQ14496" s="21" t="s">
        <v>26621</v>
      </c>
      <c r="FJR14496" s="22" t="s">
        <v>23604</v>
      </c>
      <c r="FJS14496" s="21" t="s">
        <v>26621</v>
      </c>
      <c r="FJT14496" s="22" t="s">
        <v>23604</v>
      </c>
      <c r="FJU14496" s="21" t="s">
        <v>26621</v>
      </c>
      <c r="FJV14496" s="22" t="s">
        <v>23604</v>
      </c>
      <c r="FJW14496" s="21" t="s">
        <v>26621</v>
      </c>
      <c r="FJX14496" s="22" t="s">
        <v>23604</v>
      </c>
      <c r="FJY14496" s="21" t="s">
        <v>26621</v>
      </c>
      <c r="FJZ14496" s="22" t="s">
        <v>23604</v>
      </c>
      <c r="FKA14496" s="21" t="s">
        <v>26621</v>
      </c>
      <c r="FKB14496" s="22" t="s">
        <v>23604</v>
      </c>
      <c r="FKC14496" s="21" t="s">
        <v>26621</v>
      </c>
      <c r="FKD14496" s="22" t="s">
        <v>23604</v>
      </c>
      <c r="FKE14496" s="21" t="s">
        <v>26621</v>
      </c>
      <c r="FKF14496" s="22" t="s">
        <v>23604</v>
      </c>
      <c r="FKG14496" s="21" t="s">
        <v>26621</v>
      </c>
      <c r="FKH14496" s="22" t="s">
        <v>23604</v>
      </c>
      <c r="FKI14496" s="21" t="s">
        <v>26621</v>
      </c>
      <c r="FKJ14496" s="22" t="s">
        <v>23604</v>
      </c>
      <c r="FKK14496" s="21" t="s">
        <v>26621</v>
      </c>
      <c r="FKL14496" s="22" t="s">
        <v>23604</v>
      </c>
      <c r="FKM14496" s="21" t="s">
        <v>26621</v>
      </c>
      <c r="FKN14496" s="22" t="s">
        <v>23604</v>
      </c>
      <c r="FKO14496" s="21" t="s">
        <v>26621</v>
      </c>
      <c r="FKP14496" s="22" t="s">
        <v>23604</v>
      </c>
      <c r="FKQ14496" s="21" t="s">
        <v>26621</v>
      </c>
      <c r="FKR14496" s="22" t="s">
        <v>23604</v>
      </c>
      <c r="FKS14496" s="21" t="s">
        <v>26621</v>
      </c>
      <c r="FKT14496" s="22" t="s">
        <v>23604</v>
      </c>
      <c r="FKU14496" s="21" t="s">
        <v>26621</v>
      </c>
      <c r="FKV14496" s="22" t="s">
        <v>23604</v>
      </c>
      <c r="FKW14496" s="21" t="s">
        <v>26621</v>
      </c>
      <c r="FKX14496" s="22" t="s">
        <v>23604</v>
      </c>
      <c r="FKY14496" s="21" t="s">
        <v>26621</v>
      </c>
      <c r="FKZ14496" s="22" t="s">
        <v>23604</v>
      </c>
      <c r="FLA14496" s="21" t="s">
        <v>26621</v>
      </c>
      <c r="FLB14496" s="22" t="s">
        <v>23604</v>
      </c>
      <c r="FLC14496" s="21" t="s">
        <v>26621</v>
      </c>
      <c r="FLD14496" s="22" t="s">
        <v>23604</v>
      </c>
      <c r="FLE14496" s="21" t="s">
        <v>26621</v>
      </c>
      <c r="FLF14496" s="22" t="s">
        <v>23604</v>
      </c>
      <c r="FLG14496" s="21" t="s">
        <v>26621</v>
      </c>
      <c r="FLH14496" s="22" t="s">
        <v>23604</v>
      </c>
      <c r="FLI14496" s="21" t="s">
        <v>26621</v>
      </c>
      <c r="FLJ14496" s="22" t="s">
        <v>23604</v>
      </c>
      <c r="FLK14496" s="21" t="s">
        <v>26621</v>
      </c>
      <c r="FLL14496" s="22" t="s">
        <v>23604</v>
      </c>
      <c r="FLM14496" s="21" t="s">
        <v>26621</v>
      </c>
      <c r="FLN14496" s="22" t="s">
        <v>23604</v>
      </c>
      <c r="FLO14496" s="21" t="s">
        <v>26621</v>
      </c>
      <c r="FLP14496" s="22" t="s">
        <v>23604</v>
      </c>
      <c r="FLQ14496" s="21" t="s">
        <v>26621</v>
      </c>
      <c r="FLR14496" s="22" t="s">
        <v>23604</v>
      </c>
      <c r="FLS14496" s="21" t="s">
        <v>26621</v>
      </c>
      <c r="FLT14496" s="22" t="s">
        <v>23604</v>
      </c>
      <c r="FLU14496" s="21" t="s">
        <v>26621</v>
      </c>
      <c r="FLV14496" s="22" t="s">
        <v>23604</v>
      </c>
      <c r="FLW14496" s="21" t="s">
        <v>26621</v>
      </c>
      <c r="FLX14496" s="22" t="s">
        <v>23604</v>
      </c>
      <c r="FLY14496" s="21" t="s">
        <v>26621</v>
      </c>
      <c r="FLZ14496" s="22" t="s">
        <v>23604</v>
      </c>
      <c r="FMA14496" s="21" t="s">
        <v>26621</v>
      </c>
      <c r="FMB14496" s="22" t="s">
        <v>23604</v>
      </c>
      <c r="FMC14496" s="21" t="s">
        <v>26621</v>
      </c>
      <c r="FMD14496" s="22" t="s">
        <v>23604</v>
      </c>
      <c r="FME14496" s="21" t="s">
        <v>26621</v>
      </c>
      <c r="FMF14496" s="22" t="s">
        <v>23604</v>
      </c>
      <c r="FMG14496" s="21" t="s">
        <v>26621</v>
      </c>
      <c r="FMH14496" s="22" t="s">
        <v>23604</v>
      </c>
      <c r="FMI14496" s="21" t="s">
        <v>26621</v>
      </c>
      <c r="FMJ14496" s="22" t="s">
        <v>23604</v>
      </c>
      <c r="FMK14496" s="21" t="s">
        <v>26621</v>
      </c>
      <c r="FML14496" s="22" t="s">
        <v>23604</v>
      </c>
      <c r="FMM14496" s="21" t="s">
        <v>26621</v>
      </c>
      <c r="FMN14496" s="22" t="s">
        <v>23604</v>
      </c>
      <c r="FMO14496" s="21" t="s">
        <v>26621</v>
      </c>
      <c r="FMP14496" s="22" t="s">
        <v>23604</v>
      </c>
      <c r="FMQ14496" s="21" t="s">
        <v>26621</v>
      </c>
      <c r="FMR14496" s="22" t="s">
        <v>23604</v>
      </c>
      <c r="FMS14496" s="21" t="s">
        <v>26621</v>
      </c>
      <c r="FMT14496" s="22" t="s">
        <v>23604</v>
      </c>
      <c r="FMU14496" s="21" t="s">
        <v>26621</v>
      </c>
      <c r="FMV14496" s="22" t="s">
        <v>23604</v>
      </c>
      <c r="FMW14496" s="21" t="s">
        <v>26621</v>
      </c>
      <c r="FMX14496" s="22" t="s">
        <v>23604</v>
      </c>
      <c r="FMY14496" s="21" t="s">
        <v>26621</v>
      </c>
      <c r="FMZ14496" s="22" t="s">
        <v>23604</v>
      </c>
      <c r="FNA14496" s="21" t="s">
        <v>26621</v>
      </c>
      <c r="FNB14496" s="22" t="s">
        <v>23604</v>
      </c>
      <c r="FNC14496" s="21" t="s">
        <v>26621</v>
      </c>
      <c r="FND14496" s="22" t="s">
        <v>23604</v>
      </c>
      <c r="FNE14496" s="21" t="s">
        <v>26621</v>
      </c>
      <c r="FNF14496" s="22" t="s">
        <v>23604</v>
      </c>
      <c r="FNG14496" s="21" t="s">
        <v>26621</v>
      </c>
      <c r="FNH14496" s="22" t="s">
        <v>23604</v>
      </c>
      <c r="FNI14496" s="21" t="s">
        <v>26621</v>
      </c>
      <c r="FNJ14496" s="22" t="s">
        <v>23604</v>
      </c>
      <c r="FNK14496" s="21" t="s">
        <v>26621</v>
      </c>
      <c r="FNL14496" s="22" t="s">
        <v>23604</v>
      </c>
      <c r="FNM14496" s="21" t="s">
        <v>26621</v>
      </c>
      <c r="FNN14496" s="22" t="s">
        <v>23604</v>
      </c>
      <c r="FNO14496" s="21" t="s">
        <v>26621</v>
      </c>
      <c r="FNP14496" s="22" t="s">
        <v>23604</v>
      </c>
      <c r="FNQ14496" s="21" t="s">
        <v>26621</v>
      </c>
      <c r="FNR14496" s="22" t="s">
        <v>23604</v>
      </c>
      <c r="FNS14496" s="21" t="s">
        <v>26621</v>
      </c>
      <c r="FNT14496" s="22" t="s">
        <v>23604</v>
      </c>
      <c r="FNU14496" s="21" t="s">
        <v>26621</v>
      </c>
      <c r="FNV14496" s="22" t="s">
        <v>23604</v>
      </c>
      <c r="FNW14496" s="21" t="s">
        <v>26621</v>
      </c>
      <c r="FNX14496" s="22" t="s">
        <v>23604</v>
      </c>
      <c r="FNY14496" s="21" t="s">
        <v>26621</v>
      </c>
      <c r="FNZ14496" s="22" t="s">
        <v>23604</v>
      </c>
      <c r="FOA14496" s="21" t="s">
        <v>26621</v>
      </c>
      <c r="FOB14496" s="22" t="s">
        <v>23604</v>
      </c>
      <c r="FOC14496" s="21" t="s">
        <v>26621</v>
      </c>
      <c r="FOD14496" s="22" t="s">
        <v>23604</v>
      </c>
      <c r="FOE14496" s="21" t="s">
        <v>26621</v>
      </c>
      <c r="FOF14496" s="22" t="s">
        <v>23604</v>
      </c>
      <c r="FOG14496" s="21" t="s">
        <v>26621</v>
      </c>
      <c r="FOH14496" s="22" t="s">
        <v>23604</v>
      </c>
      <c r="FOI14496" s="21" t="s">
        <v>26621</v>
      </c>
      <c r="FOJ14496" s="22" t="s">
        <v>23604</v>
      </c>
      <c r="FOK14496" s="21" t="s">
        <v>26621</v>
      </c>
      <c r="FOL14496" s="22" t="s">
        <v>23604</v>
      </c>
      <c r="FOM14496" s="21" t="s">
        <v>26621</v>
      </c>
      <c r="FON14496" s="22" t="s">
        <v>23604</v>
      </c>
      <c r="FOO14496" s="21" t="s">
        <v>26621</v>
      </c>
      <c r="FOP14496" s="22" t="s">
        <v>23604</v>
      </c>
      <c r="FOQ14496" s="21" t="s">
        <v>26621</v>
      </c>
      <c r="FOR14496" s="22" t="s">
        <v>23604</v>
      </c>
      <c r="FOS14496" s="21" t="s">
        <v>26621</v>
      </c>
      <c r="FOT14496" s="22" t="s">
        <v>23604</v>
      </c>
      <c r="FOU14496" s="21" t="s">
        <v>26621</v>
      </c>
      <c r="FOV14496" s="22" t="s">
        <v>23604</v>
      </c>
      <c r="FOW14496" s="21" t="s">
        <v>26621</v>
      </c>
      <c r="FOX14496" s="22" t="s">
        <v>23604</v>
      </c>
      <c r="FOY14496" s="21" t="s">
        <v>26621</v>
      </c>
      <c r="FOZ14496" s="22" t="s">
        <v>23604</v>
      </c>
      <c r="FPA14496" s="21" t="s">
        <v>26621</v>
      </c>
      <c r="FPB14496" s="22" t="s">
        <v>23604</v>
      </c>
      <c r="FPC14496" s="21" t="s">
        <v>26621</v>
      </c>
      <c r="FPD14496" s="22" t="s">
        <v>23604</v>
      </c>
      <c r="FPE14496" s="21" t="s">
        <v>26621</v>
      </c>
      <c r="FPF14496" s="22" t="s">
        <v>23604</v>
      </c>
      <c r="FPG14496" s="21" t="s">
        <v>26621</v>
      </c>
      <c r="FPH14496" s="22" t="s">
        <v>23604</v>
      </c>
      <c r="FPI14496" s="21" t="s">
        <v>26621</v>
      </c>
      <c r="FPJ14496" s="22" t="s">
        <v>23604</v>
      </c>
      <c r="FPK14496" s="21" t="s">
        <v>26621</v>
      </c>
      <c r="FPL14496" s="22" t="s">
        <v>23604</v>
      </c>
      <c r="FPM14496" s="21" t="s">
        <v>26621</v>
      </c>
      <c r="FPN14496" s="22" t="s">
        <v>23604</v>
      </c>
      <c r="FPO14496" s="21" t="s">
        <v>26621</v>
      </c>
      <c r="FPP14496" s="22" t="s">
        <v>23604</v>
      </c>
      <c r="FPQ14496" s="21" t="s">
        <v>26621</v>
      </c>
      <c r="FPR14496" s="22" t="s">
        <v>23604</v>
      </c>
      <c r="FPS14496" s="21" t="s">
        <v>26621</v>
      </c>
      <c r="FPT14496" s="22" t="s">
        <v>23604</v>
      </c>
      <c r="FPU14496" s="21" t="s">
        <v>26621</v>
      </c>
      <c r="FPV14496" s="22" t="s">
        <v>23604</v>
      </c>
      <c r="FPW14496" s="21" t="s">
        <v>26621</v>
      </c>
      <c r="FPX14496" s="22" t="s">
        <v>23604</v>
      </c>
      <c r="FPY14496" s="21" t="s">
        <v>26621</v>
      </c>
      <c r="FPZ14496" s="22" t="s">
        <v>23604</v>
      </c>
      <c r="FQA14496" s="21" t="s">
        <v>26621</v>
      </c>
      <c r="FQB14496" s="22" t="s">
        <v>23604</v>
      </c>
      <c r="FQC14496" s="21" t="s">
        <v>26621</v>
      </c>
      <c r="FQD14496" s="22" t="s">
        <v>23604</v>
      </c>
      <c r="FQE14496" s="21" t="s">
        <v>26621</v>
      </c>
      <c r="FQF14496" s="22" t="s">
        <v>23604</v>
      </c>
      <c r="FQG14496" s="21" t="s">
        <v>26621</v>
      </c>
      <c r="FQH14496" s="22" t="s">
        <v>23604</v>
      </c>
      <c r="FQI14496" s="21" t="s">
        <v>26621</v>
      </c>
      <c r="FQJ14496" s="22" t="s">
        <v>23604</v>
      </c>
      <c r="FQK14496" s="21" t="s">
        <v>26621</v>
      </c>
      <c r="FQL14496" s="22" t="s">
        <v>23604</v>
      </c>
      <c r="FQM14496" s="21" t="s">
        <v>26621</v>
      </c>
      <c r="FQN14496" s="22" t="s">
        <v>23604</v>
      </c>
      <c r="FQO14496" s="21" t="s">
        <v>26621</v>
      </c>
      <c r="FQP14496" s="22" t="s">
        <v>23604</v>
      </c>
      <c r="FQQ14496" s="21" t="s">
        <v>26621</v>
      </c>
      <c r="FQR14496" s="22" t="s">
        <v>23604</v>
      </c>
      <c r="FQS14496" s="21" t="s">
        <v>26621</v>
      </c>
      <c r="FQT14496" s="22" t="s">
        <v>23604</v>
      </c>
      <c r="FQU14496" s="21" t="s">
        <v>26621</v>
      </c>
      <c r="FQV14496" s="22" t="s">
        <v>23604</v>
      </c>
      <c r="FQW14496" s="21" t="s">
        <v>26621</v>
      </c>
      <c r="FQX14496" s="22" t="s">
        <v>23604</v>
      </c>
      <c r="FQY14496" s="21" t="s">
        <v>26621</v>
      </c>
      <c r="FQZ14496" s="22" t="s">
        <v>23604</v>
      </c>
      <c r="FRA14496" s="21" t="s">
        <v>26621</v>
      </c>
      <c r="FRB14496" s="22" t="s">
        <v>23604</v>
      </c>
      <c r="FRC14496" s="21" t="s">
        <v>26621</v>
      </c>
      <c r="FRD14496" s="22" t="s">
        <v>23604</v>
      </c>
      <c r="FRE14496" s="21" t="s">
        <v>26621</v>
      </c>
      <c r="FRF14496" s="22" t="s">
        <v>23604</v>
      </c>
      <c r="FRG14496" s="21" t="s">
        <v>26621</v>
      </c>
      <c r="FRH14496" s="22" t="s">
        <v>23604</v>
      </c>
      <c r="FRI14496" s="21" t="s">
        <v>26621</v>
      </c>
      <c r="FRJ14496" s="22" t="s">
        <v>23604</v>
      </c>
      <c r="FRK14496" s="21" t="s">
        <v>26621</v>
      </c>
      <c r="FRL14496" s="22" t="s">
        <v>23604</v>
      </c>
      <c r="FRM14496" s="21" t="s">
        <v>26621</v>
      </c>
      <c r="FRN14496" s="22" t="s">
        <v>23604</v>
      </c>
      <c r="FRO14496" s="21" t="s">
        <v>26621</v>
      </c>
      <c r="FRP14496" s="22" t="s">
        <v>23604</v>
      </c>
      <c r="FRQ14496" s="21" t="s">
        <v>26621</v>
      </c>
      <c r="FRR14496" s="22" t="s">
        <v>23604</v>
      </c>
      <c r="FRS14496" s="21" t="s">
        <v>26621</v>
      </c>
      <c r="FRT14496" s="22" t="s">
        <v>23604</v>
      </c>
      <c r="FRU14496" s="21" t="s">
        <v>26621</v>
      </c>
      <c r="FRV14496" s="22" t="s">
        <v>23604</v>
      </c>
      <c r="FRW14496" s="21" t="s">
        <v>26621</v>
      </c>
      <c r="FRX14496" s="22" t="s">
        <v>23604</v>
      </c>
      <c r="FRY14496" s="21" t="s">
        <v>26621</v>
      </c>
      <c r="FRZ14496" s="22" t="s">
        <v>23604</v>
      </c>
      <c r="FSA14496" s="21" t="s">
        <v>26621</v>
      </c>
      <c r="FSB14496" s="22" t="s">
        <v>23604</v>
      </c>
      <c r="FSC14496" s="21" t="s">
        <v>26621</v>
      </c>
      <c r="FSD14496" s="22" t="s">
        <v>23604</v>
      </c>
      <c r="FSE14496" s="21" t="s">
        <v>26621</v>
      </c>
      <c r="FSF14496" s="22" t="s">
        <v>23604</v>
      </c>
      <c r="FSG14496" s="21" t="s">
        <v>26621</v>
      </c>
      <c r="FSH14496" s="22" t="s">
        <v>23604</v>
      </c>
      <c r="FSI14496" s="21" t="s">
        <v>26621</v>
      </c>
      <c r="FSJ14496" s="22" t="s">
        <v>23604</v>
      </c>
      <c r="FSK14496" s="21" t="s">
        <v>26621</v>
      </c>
      <c r="FSL14496" s="22" t="s">
        <v>23604</v>
      </c>
      <c r="FSM14496" s="21" t="s">
        <v>26621</v>
      </c>
      <c r="FSN14496" s="22" t="s">
        <v>23604</v>
      </c>
      <c r="FSO14496" s="21" t="s">
        <v>26621</v>
      </c>
      <c r="FSP14496" s="22" t="s">
        <v>23604</v>
      </c>
      <c r="FSQ14496" s="21" t="s">
        <v>26621</v>
      </c>
      <c r="FSR14496" s="22" t="s">
        <v>23604</v>
      </c>
      <c r="FSS14496" s="21" t="s">
        <v>26621</v>
      </c>
      <c r="FST14496" s="22" t="s">
        <v>23604</v>
      </c>
      <c r="FSU14496" s="21" t="s">
        <v>26621</v>
      </c>
      <c r="FSV14496" s="22" t="s">
        <v>23604</v>
      </c>
      <c r="FSW14496" s="21" t="s">
        <v>26621</v>
      </c>
      <c r="FSX14496" s="22" t="s">
        <v>23604</v>
      </c>
      <c r="FSY14496" s="21" t="s">
        <v>26621</v>
      </c>
      <c r="FSZ14496" s="22" t="s">
        <v>23604</v>
      </c>
      <c r="FTA14496" s="21" t="s">
        <v>26621</v>
      </c>
      <c r="FTB14496" s="22" t="s">
        <v>23604</v>
      </c>
      <c r="FTC14496" s="21" t="s">
        <v>26621</v>
      </c>
      <c r="FTD14496" s="22" t="s">
        <v>23604</v>
      </c>
      <c r="FTE14496" s="21" t="s">
        <v>26621</v>
      </c>
      <c r="FTF14496" s="22" t="s">
        <v>23604</v>
      </c>
      <c r="FTG14496" s="21" t="s">
        <v>26621</v>
      </c>
      <c r="FTH14496" s="22" t="s">
        <v>23604</v>
      </c>
      <c r="FTI14496" s="21" t="s">
        <v>26621</v>
      </c>
      <c r="FTJ14496" s="22" t="s">
        <v>23604</v>
      </c>
      <c r="FTK14496" s="21" t="s">
        <v>26621</v>
      </c>
      <c r="FTL14496" s="22" t="s">
        <v>23604</v>
      </c>
      <c r="FTM14496" s="21" t="s">
        <v>26621</v>
      </c>
      <c r="FTN14496" s="22" t="s">
        <v>23604</v>
      </c>
      <c r="FTO14496" s="21" t="s">
        <v>26621</v>
      </c>
      <c r="FTP14496" s="22" t="s">
        <v>23604</v>
      </c>
      <c r="FTQ14496" s="21" t="s">
        <v>26621</v>
      </c>
      <c r="FTR14496" s="22" t="s">
        <v>23604</v>
      </c>
      <c r="FTS14496" s="21" t="s">
        <v>26621</v>
      </c>
      <c r="FTT14496" s="22" t="s">
        <v>23604</v>
      </c>
      <c r="FTU14496" s="21" t="s">
        <v>26621</v>
      </c>
      <c r="FTV14496" s="22" t="s">
        <v>23604</v>
      </c>
      <c r="FTW14496" s="21" t="s">
        <v>26621</v>
      </c>
      <c r="FTX14496" s="22" t="s">
        <v>23604</v>
      </c>
      <c r="FTY14496" s="21" t="s">
        <v>26621</v>
      </c>
      <c r="FTZ14496" s="22" t="s">
        <v>23604</v>
      </c>
      <c r="FUA14496" s="21" t="s">
        <v>26621</v>
      </c>
      <c r="FUB14496" s="22" t="s">
        <v>23604</v>
      </c>
      <c r="FUC14496" s="21" t="s">
        <v>26621</v>
      </c>
      <c r="FUD14496" s="22" t="s">
        <v>23604</v>
      </c>
      <c r="FUE14496" s="21" t="s">
        <v>26621</v>
      </c>
      <c r="FUF14496" s="22" t="s">
        <v>23604</v>
      </c>
      <c r="FUG14496" s="21" t="s">
        <v>26621</v>
      </c>
      <c r="FUH14496" s="22" t="s">
        <v>23604</v>
      </c>
      <c r="FUI14496" s="21" t="s">
        <v>26621</v>
      </c>
      <c r="FUJ14496" s="22" t="s">
        <v>23604</v>
      </c>
      <c r="FUK14496" s="21" t="s">
        <v>26621</v>
      </c>
      <c r="FUL14496" s="22" t="s">
        <v>23604</v>
      </c>
      <c r="FUM14496" s="21" t="s">
        <v>26621</v>
      </c>
      <c r="FUN14496" s="22" t="s">
        <v>23604</v>
      </c>
      <c r="FUO14496" s="21" t="s">
        <v>26621</v>
      </c>
      <c r="FUP14496" s="22" t="s">
        <v>23604</v>
      </c>
      <c r="FUQ14496" s="21" t="s">
        <v>26621</v>
      </c>
      <c r="FUR14496" s="22" t="s">
        <v>23604</v>
      </c>
      <c r="FUS14496" s="21" t="s">
        <v>26621</v>
      </c>
      <c r="FUT14496" s="22" t="s">
        <v>23604</v>
      </c>
      <c r="FUU14496" s="21" t="s">
        <v>26621</v>
      </c>
      <c r="FUV14496" s="22" t="s">
        <v>23604</v>
      </c>
      <c r="FUW14496" s="21" t="s">
        <v>26621</v>
      </c>
      <c r="FUX14496" s="22" t="s">
        <v>23604</v>
      </c>
      <c r="FUY14496" s="21" t="s">
        <v>26621</v>
      </c>
      <c r="FUZ14496" s="22" t="s">
        <v>23604</v>
      </c>
      <c r="FVA14496" s="21" t="s">
        <v>26621</v>
      </c>
      <c r="FVB14496" s="22" t="s">
        <v>23604</v>
      </c>
      <c r="FVC14496" s="21" t="s">
        <v>26621</v>
      </c>
      <c r="FVD14496" s="22" t="s">
        <v>23604</v>
      </c>
      <c r="FVE14496" s="21" t="s">
        <v>26621</v>
      </c>
      <c r="FVF14496" s="22" t="s">
        <v>23604</v>
      </c>
      <c r="FVG14496" s="21" t="s">
        <v>26621</v>
      </c>
      <c r="FVH14496" s="22" t="s">
        <v>23604</v>
      </c>
      <c r="FVI14496" s="21" t="s">
        <v>26621</v>
      </c>
      <c r="FVJ14496" s="22" t="s">
        <v>23604</v>
      </c>
      <c r="FVK14496" s="21" t="s">
        <v>26621</v>
      </c>
      <c r="FVL14496" s="22" t="s">
        <v>23604</v>
      </c>
      <c r="FVM14496" s="21" t="s">
        <v>26621</v>
      </c>
      <c r="FVN14496" s="22" t="s">
        <v>23604</v>
      </c>
      <c r="FVO14496" s="21" t="s">
        <v>26621</v>
      </c>
      <c r="FVP14496" s="22" t="s">
        <v>23604</v>
      </c>
      <c r="FVQ14496" s="21" t="s">
        <v>26621</v>
      </c>
      <c r="FVR14496" s="22" t="s">
        <v>23604</v>
      </c>
      <c r="FVS14496" s="21" t="s">
        <v>26621</v>
      </c>
      <c r="FVT14496" s="22" t="s">
        <v>23604</v>
      </c>
      <c r="FVU14496" s="21" t="s">
        <v>26621</v>
      </c>
      <c r="FVV14496" s="22" t="s">
        <v>23604</v>
      </c>
      <c r="FVW14496" s="21" t="s">
        <v>26621</v>
      </c>
      <c r="FVX14496" s="22" t="s">
        <v>23604</v>
      </c>
      <c r="FVY14496" s="21" t="s">
        <v>26621</v>
      </c>
      <c r="FVZ14496" s="22" t="s">
        <v>23604</v>
      </c>
      <c r="FWA14496" s="21" t="s">
        <v>26621</v>
      </c>
      <c r="FWB14496" s="22" t="s">
        <v>23604</v>
      </c>
      <c r="FWC14496" s="21" t="s">
        <v>26621</v>
      </c>
      <c r="FWD14496" s="22" t="s">
        <v>23604</v>
      </c>
      <c r="FWE14496" s="21" t="s">
        <v>26621</v>
      </c>
      <c r="FWF14496" s="22" t="s">
        <v>23604</v>
      </c>
      <c r="FWG14496" s="21" t="s">
        <v>26621</v>
      </c>
      <c r="FWH14496" s="22" t="s">
        <v>23604</v>
      </c>
      <c r="FWI14496" s="21" t="s">
        <v>26621</v>
      </c>
      <c r="FWJ14496" s="22" t="s">
        <v>23604</v>
      </c>
      <c r="FWK14496" s="21" t="s">
        <v>26621</v>
      </c>
      <c r="FWL14496" s="22" t="s">
        <v>23604</v>
      </c>
      <c r="FWM14496" s="21" t="s">
        <v>26621</v>
      </c>
      <c r="FWN14496" s="22" t="s">
        <v>23604</v>
      </c>
      <c r="FWO14496" s="21" t="s">
        <v>26621</v>
      </c>
      <c r="FWP14496" s="22" t="s">
        <v>23604</v>
      </c>
      <c r="FWQ14496" s="21" t="s">
        <v>26621</v>
      </c>
      <c r="FWR14496" s="22" t="s">
        <v>23604</v>
      </c>
      <c r="FWS14496" s="21" t="s">
        <v>26621</v>
      </c>
      <c r="FWT14496" s="22" t="s">
        <v>23604</v>
      </c>
      <c r="FWU14496" s="21" t="s">
        <v>26621</v>
      </c>
      <c r="FWV14496" s="22" t="s">
        <v>23604</v>
      </c>
      <c r="FWW14496" s="21" t="s">
        <v>26621</v>
      </c>
      <c r="FWX14496" s="22" t="s">
        <v>23604</v>
      </c>
      <c r="FWY14496" s="21" t="s">
        <v>26621</v>
      </c>
      <c r="FWZ14496" s="22" t="s">
        <v>23604</v>
      </c>
      <c r="FXA14496" s="21" t="s">
        <v>26621</v>
      </c>
      <c r="FXB14496" s="22" t="s">
        <v>23604</v>
      </c>
      <c r="FXC14496" s="21" t="s">
        <v>26621</v>
      </c>
      <c r="FXD14496" s="22" t="s">
        <v>23604</v>
      </c>
      <c r="FXE14496" s="21" t="s">
        <v>26621</v>
      </c>
      <c r="FXF14496" s="22" t="s">
        <v>23604</v>
      </c>
      <c r="FXG14496" s="21" t="s">
        <v>26621</v>
      </c>
      <c r="FXH14496" s="22" t="s">
        <v>23604</v>
      </c>
      <c r="FXI14496" s="21" t="s">
        <v>26621</v>
      </c>
      <c r="FXJ14496" s="22" t="s">
        <v>23604</v>
      </c>
      <c r="FXK14496" s="21" t="s">
        <v>26621</v>
      </c>
      <c r="FXL14496" s="22" t="s">
        <v>23604</v>
      </c>
      <c r="FXM14496" s="21" t="s">
        <v>26621</v>
      </c>
      <c r="FXN14496" s="22" t="s">
        <v>23604</v>
      </c>
      <c r="FXO14496" s="21" t="s">
        <v>26621</v>
      </c>
      <c r="FXP14496" s="22" t="s">
        <v>23604</v>
      </c>
      <c r="FXQ14496" s="21" t="s">
        <v>26621</v>
      </c>
      <c r="FXR14496" s="22" t="s">
        <v>23604</v>
      </c>
      <c r="FXS14496" s="21" t="s">
        <v>26621</v>
      </c>
      <c r="FXT14496" s="22" t="s">
        <v>23604</v>
      </c>
      <c r="FXU14496" s="21" t="s">
        <v>26621</v>
      </c>
      <c r="FXV14496" s="22" t="s">
        <v>23604</v>
      </c>
      <c r="FXW14496" s="21" t="s">
        <v>26621</v>
      </c>
      <c r="FXX14496" s="22" t="s">
        <v>23604</v>
      </c>
      <c r="FXY14496" s="21" t="s">
        <v>26621</v>
      </c>
      <c r="FXZ14496" s="22" t="s">
        <v>23604</v>
      </c>
      <c r="FYA14496" s="21" t="s">
        <v>26621</v>
      </c>
      <c r="FYB14496" s="22" t="s">
        <v>23604</v>
      </c>
      <c r="FYC14496" s="21" t="s">
        <v>26621</v>
      </c>
      <c r="FYD14496" s="22" t="s">
        <v>23604</v>
      </c>
      <c r="FYE14496" s="21" t="s">
        <v>26621</v>
      </c>
      <c r="FYF14496" s="22" t="s">
        <v>23604</v>
      </c>
      <c r="FYG14496" s="21" t="s">
        <v>26621</v>
      </c>
      <c r="FYH14496" s="22" t="s">
        <v>23604</v>
      </c>
      <c r="FYI14496" s="21" t="s">
        <v>26621</v>
      </c>
      <c r="FYJ14496" s="22" t="s">
        <v>23604</v>
      </c>
      <c r="FYK14496" s="21" t="s">
        <v>26621</v>
      </c>
      <c r="FYL14496" s="22" t="s">
        <v>23604</v>
      </c>
      <c r="FYM14496" s="21" t="s">
        <v>26621</v>
      </c>
      <c r="FYN14496" s="22" t="s">
        <v>23604</v>
      </c>
      <c r="FYO14496" s="21" t="s">
        <v>26621</v>
      </c>
      <c r="FYP14496" s="22" t="s">
        <v>23604</v>
      </c>
      <c r="FYQ14496" s="21" t="s">
        <v>26621</v>
      </c>
      <c r="FYR14496" s="22" t="s">
        <v>23604</v>
      </c>
      <c r="FYS14496" s="21" t="s">
        <v>26621</v>
      </c>
      <c r="FYT14496" s="22" t="s">
        <v>23604</v>
      </c>
      <c r="FYU14496" s="21" t="s">
        <v>26621</v>
      </c>
      <c r="FYV14496" s="22" t="s">
        <v>23604</v>
      </c>
      <c r="FYW14496" s="21" t="s">
        <v>26621</v>
      </c>
      <c r="FYX14496" s="22" t="s">
        <v>23604</v>
      </c>
      <c r="FYY14496" s="21" t="s">
        <v>26621</v>
      </c>
      <c r="FYZ14496" s="22" t="s">
        <v>23604</v>
      </c>
      <c r="FZA14496" s="21" t="s">
        <v>26621</v>
      </c>
      <c r="FZB14496" s="22" t="s">
        <v>23604</v>
      </c>
      <c r="FZC14496" s="21" t="s">
        <v>26621</v>
      </c>
      <c r="FZD14496" s="22" t="s">
        <v>23604</v>
      </c>
      <c r="FZE14496" s="21" t="s">
        <v>26621</v>
      </c>
      <c r="FZF14496" s="22" t="s">
        <v>23604</v>
      </c>
      <c r="FZG14496" s="21" t="s">
        <v>26621</v>
      </c>
      <c r="FZH14496" s="22" t="s">
        <v>23604</v>
      </c>
      <c r="FZI14496" s="21" t="s">
        <v>26621</v>
      </c>
      <c r="FZJ14496" s="22" t="s">
        <v>23604</v>
      </c>
      <c r="FZK14496" s="21" t="s">
        <v>26621</v>
      </c>
      <c r="FZL14496" s="22" t="s">
        <v>23604</v>
      </c>
      <c r="FZM14496" s="21" t="s">
        <v>26621</v>
      </c>
      <c r="FZN14496" s="22" t="s">
        <v>23604</v>
      </c>
      <c r="FZO14496" s="21" t="s">
        <v>26621</v>
      </c>
      <c r="FZP14496" s="22" t="s">
        <v>23604</v>
      </c>
      <c r="FZQ14496" s="21" t="s">
        <v>26621</v>
      </c>
      <c r="FZR14496" s="22" t="s">
        <v>23604</v>
      </c>
      <c r="FZS14496" s="21" t="s">
        <v>26621</v>
      </c>
      <c r="FZT14496" s="22" t="s">
        <v>23604</v>
      </c>
      <c r="FZU14496" s="21" t="s">
        <v>26621</v>
      </c>
      <c r="FZV14496" s="22" t="s">
        <v>23604</v>
      </c>
      <c r="FZW14496" s="21" t="s">
        <v>26621</v>
      </c>
      <c r="FZX14496" s="22" t="s">
        <v>23604</v>
      </c>
      <c r="FZY14496" s="21" t="s">
        <v>26621</v>
      </c>
      <c r="FZZ14496" s="22" t="s">
        <v>23604</v>
      </c>
      <c r="GAA14496" s="21" t="s">
        <v>26621</v>
      </c>
      <c r="GAB14496" s="22" t="s">
        <v>23604</v>
      </c>
      <c r="GAC14496" s="21" t="s">
        <v>26621</v>
      </c>
      <c r="GAD14496" s="22" t="s">
        <v>23604</v>
      </c>
      <c r="GAE14496" s="21" t="s">
        <v>26621</v>
      </c>
      <c r="GAF14496" s="22" t="s">
        <v>23604</v>
      </c>
      <c r="GAG14496" s="21" t="s">
        <v>26621</v>
      </c>
      <c r="GAH14496" s="22" t="s">
        <v>23604</v>
      </c>
      <c r="GAI14496" s="21" t="s">
        <v>26621</v>
      </c>
      <c r="GAJ14496" s="22" t="s">
        <v>23604</v>
      </c>
      <c r="GAK14496" s="21" t="s">
        <v>26621</v>
      </c>
      <c r="GAL14496" s="22" t="s">
        <v>23604</v>
      </c>
      <c r="GAM14496" s="21" t="s">
        <v>26621</v>
      </c>
      <c r="GAN14496" s="22" t="s">
        <v>23604</v>
      </c>
      <c r="GAO14496" s="21" t="s">
        <v>26621</v>
      </c>
      <c r="GAP14496" s="22" t="s">
        <v>23604</v>
      </c>
      <c r="GAQ14496" s="21" t="s">
        <v>26621</v>
      </c>
      <c r="GAR14496" s="22" t="s">
        <v>23604</v>
      </c>
      <c r="GAS14496" s="21" t="s">
        <v>26621</v>
      </c>
      <c r="GAT14496" s="22" t="s">
        <v>23604</v>
      </c>
      <c r="GAU14496" s="21" t="s">
        <v>26621</v>
      </c>
      <c r="GAV14496" s="22" t="s">
        <v>23604</v>
      </c>
      <c r="GAW14496" s="21" t="s">
        <v>26621</v>
      </c>
      <c r="GAX14496" s="22" t="s">
        <v>23604</v>
      </c>
      <c r="GAY14496" s="21" t="s">
        <v>26621</v>
      </c>
      <c r="GAZ14496" s="22" t="s">
        <v>23604</v>
      </c>
      <c r="GBA14496" s="21" t="s">
        <v>26621</v>
      </c>
      <c r="GBB14496" s="22" t="s">
        <v>23604</v>
      </c>
      <c r="GBC14496" s="21" t="s">
        <v>26621</v>
      </c>
      <c r="GBD14496" s="22" t="s">
        <v>23604</v>
      </c>
      <c r="GBE14496" s="21" t="s">
        <v>26621</v>
      </c>
      <c r="GBF14496" s="22" t="s">
        <v>23604</v>
      </c>
      <c r="GBG14496" s="21" t="s">
        <v>26621</v>
      </c>
      <c r="GBH14496" s="22" t="s">
        <v>23604</v>
      </c>
      <c r="GBI14496" s="21" t="s">
        <v>26621</v>
      </c>
      <c r="GBJ14496" s="22" t="s">
        <v>23604</v>
      </c>
      <c r="GBK14496" s="21" t="s">
        <v>26621</v>
      </c>
      <c r="GBL14496" s="22" t="s">
        <v>23604</v>
      </c>
      <c r="GBM14496" s="21" t="s">
        <v>26621</v>
      </c>
      <c r="GBN14496" s="22" t="s">
        <v>23604</v>
      </c>
      <c r="GBO14496" s="21" t="s">
        <v>26621</v>
      </c>
      <c r="GBP14496" s="22" t="s">
        <v>23604</v>
      </c>
      <c r="GBQ14496" s="21" t="s">
        <v>26621</v>
      </c>
      <c r="GBR14496" s="22" t="s">
        <v>23604</v>
      </c>
      <c r="GBS14496" s="21" t="s">
        <v>26621</v>
      </c>
      <c r="GBT14496" s="22" t="s">
        <v>23604</v>
      </c>
      <c r="GBU14496" s="21" t="s">
        <v>26621</v>
      </c>
      <c r="GBV14496" s="22" t="s">
        <v>23604</v>
      </c>
      <c r="GBW14496" s="21" t="s">
        <v>26621</v>
      </c>
      <c r="GBX14496" s="22" t="s">
        <v>23604</v>
      </c>
      <c r="GBY14496" s="21" t="s">
        <v>26621</v>
      </c>
      <c r="GBZ14496" s="22" t="s">
        <v>23604</v>
      </c>
      <c r="GCA14496" s="21" t="s">
        <v>26621</v>
      </c>
      <c r="GCB14496" s="22" t="s">
        <v>23604</v>
      </c>
      <c r="GCC14496" s="21" t="s">
        <v>26621</v>
      </c>
      <c r="GCD14496" s="22" t="s">
        <v>23604</v>
      </c>
      <c r="GCE14496" s="21" t="s">
        <v>26621</v>
      </c>
      <c r="GCF14496" s="22" t="s">
        <v>23604</v>
      </c>
      <c r="GCG14496" s="21" t="s">
        <v>26621</v>
      </c>
      <c r="GCH14496" s="22" t="s">
        <v>23604</v>
      </c>
      <c r="GCI14496" s="21" t="s">
        <v>26621</v>
      </c>
      <c r="GCJ14496" s="22" t="s">
        <v>23604</v>
      </c>
      <c r="GCK14496" s="21" t="s">
        <v>26621</v>
      </c>
      <c r="GCL14496" s="22" t="s">
        <v>23604</v>
      </c>
      <c r="GCM14496" s="21" t="s">
        <v>26621</v>
      </c>
      <c r="GCN14496" s="22" t="s">
        <v>23604</v>
      </c>
      <c r="GCO14496" s="21" t="s">
        <v>26621</v>
      </c>
      <c r="GCP14496" s="22" t="s">
        <v>23604</v>
      </c>
      <c r="GCQ14496" s="21" t="s">
        <v>26621</v>
      </c>
      <c r="GCR14496" s="22" t="s">
        <v>23604</v>
      </c>
      <c r="GCS14496" s="21" t="s">
        <v>26621</v>
      </c>
      <c r="GCT14496" s="22" t="s">
        <v>23604</v>
      </c>
      <c r="GCU14496" s="21" t="s">
        <v>26621</v>
      </c>
      <c r="GCV14496" s="22" t="s">
        <v>23604</v>
      </c>
      <c r="GCW14496" s="21" t="s">
        <v>26621</v>
      </c>
      <c r="GCX14496" s="22" t="s">
        <v>23604</v>
      </c>
      <c r="GCY14496" s="21" t="s">
        <v>26621</v>
      </c>
      <c r="GCZ14496" s="22" t="s">
        <v>23604</v>
      </c>
      <c r="GDA14496" s="21" t="s">
        <v>26621</v>
      </c>
      <c r="GDB14496" s="22" t="s">
        <v>23604</v>
      </c>
      <c r="GDC14496" s="21" t="s">
        <v>26621</v>
      </c>
      <c r="GDD14496" s="22" t="s">
        <v>23604</v>
      </c>
      <c r="GDE14496" s="21" t="s">
        <v>26621</v>
      </c>
      <c r="GDF14496" s="22" t="s">
        <v>23604</v>
      </c>
      <c r="GDG14496" s="21" t="s">
        <v>26621</v>
      </c>
      <c r="GDH14496" s="22" t="s">
        <v>23604</v>
      </c>
      <c r="GDI14496" s="21" t="s">
        <v>26621</v>
      </c>
      <c r="GDJ14496" s="22" t="s">
        <v>23604</v>
      </c>
      <c r="GDK14496" s="21" t="s">
        <v>26621</v>
      </c>
      <c r="GDL14496" s="22" t="s">
        <v>23604</v>
      </c>
      <c r="GDM14496" s="21" t="s">
        <v>26621</v>
      </c>
      <c r="GDN14496" s="22" t="s">
        <v>23604</v>
      </c>
      <c r="GDO14496" s="21" t="s">
        <v>26621</v>
      </c>
      <c r="GDP14496" s="22" t="s">
        <v>23604</v>
      </c>
      <c r="GDQ14496" s="21" t="s">
        <v>26621</v>
      </c>
      <c r="GDR14496" s="22" t="s">
        <v>23604</v>
      </c>
      <c r="GDS14496" s="21" t="s">
        <v>26621</v>
      </c>
      <c r="GDT14496" s="22" t="s">
        <v>23604</v>
      </c>
      <c r="GDU14496" s="21" t="s">
        <v>26621</v>
      </c>
      <c r="GDV14496" s="22" t="s">
        <v>23604</v>
      </c>
      <c r="GDW14496" s="21" t="s">
        <v>26621</v>
      </c>
      <c r="GDX14496" s="22" t="s">
        <v>23604</v>
      </c>
      <c r="GDY14496" s="21" t="s">
        <v>26621</v>
      </c>
      <c r="GDZ14496" s="22" t="s">
        <v>23604</v>
      </c>
      <c r="GEA14496" s="21" t="s">
        <v>26621</v>
      </c>
      <c r="GEB14496" s="22" t="s">
        <v>23604</v>
      </c>
      <c r="GEC14496" s="21" t="s">
        <v>26621</v>
      </c>
      <c r="GED14496" s="22" t="s">
        <v>23604</v>
      </c>
      <c r="GEE14496" s="21" t="s">
        <v>26621</v>
      </c>
      <c r="GEF14496" s="22" t="s">
        <v>23604</v>
      </c>
      <c r="GEG14496" s="21" t="s">
        <v>26621</v>
      </c>
      <c r="GEH14496" s="22" t="s">
        <v>23604</v>
      </c>
      <c r="GEI14496" s="21" t="s">
        <v>26621</v>
      </c>
      <c r="GEJ14496" s="22" t="s">
        <v>23604</v>
      </c>
      <c r="GEK14496" s="21" t="s">
        <v>26621</v>
      </c>
      <c r="GEL14496" s="22" t="s">
        <v>23604</v>
      </c>
      <c r="GEM14496" s="21" t="s">
        <v>26621</v>
      </c>
      <c r="GEN14496" s="22" t="s">
        <v>23604</v>
      </c>
      <c r="GEO14496" s="21" t="s">
        <v>26621</v>
      </c>
      <c r="GEP14496" s="22" t="s">
        <v>23604</v>
      </c>
      <c r="GEQ14496" s="21" t="s">
        <v>26621</v>
      </c>
      <c r="GER14496" s="22" t="s">
        <v>23604</v>
      </c>
      <c r="GES14496" s="21" t="s">
        <v>26621</v>
      </c>
      <c r="GET14496" s="22" t="s">
        <v>23604</v>
      </c>
      <c r="GEU14496" s="21" t="s">
        <v>26621</v>
      </c>
      <c r="GEV14496" s="22" t="s">
        <v>23604</v>
      </c>
      <c r="GEW14496" s="21" t="s">
        <v>26621</v>
      </c>
      <c r="GEX14496" s="22" t="s">
        <v>23604</v>
      </c>
      <c r="GEY14496" s="21" t="s">
        <v>26621</v>
      </c>
      <c r="GEZ14496" s="22" t="s">
        <v>23604</v>
      </c>
      <c r="GFA14496" s="21" t="s">
        <v>26621</v>
      </c>
      <c r="GFB14496" s="22" t="s">
        <v>23604</v>
      </c>
      <c r="GFC14496" s="21" t="s">
        <v>26621</v>
      </c>
      <c r="GFD14496" s="22" t="s">
        <v>23604</v>
      </c>
      <c r="GFE14496" s="21" t="s">
        <v>26621</v>
      </c>
      <c r="GFF14496" s="22" t="s">
        <v>23604</v>
      </c>
      <c r="GFG14496" s="21" t="s">
        <v>26621</v>
      </c>
      <c r="GFH14496" s="22" t="s">
        <v>23604</v>
      </c>
      <c r="GFI14496" s="21" t="s">
        <v>26621</v>
      </c>
      <c r="GFJ14496" s="22" t="s">
        <v>23604</v>
      </c>
      <c r="GFK14496" s="21" t="s">
        <v>26621</v>
      </c>
      <c r="GFL14496" s="22" t="s">
        <v>23604</v>
      </c>
      <c r="GFM14496" s="21" t="s">
        <v>26621</v>
      </c>
      <c r="GFN14496" s="22" t="s">
        <v>23604</v>
      </c>
      <c r="GFO14496" s="21" t="s">
        <v>26621</v>
      </c>
      <c r="GFP14496" s="22" t="s">
        <v>23604</v>
      </c>
      <c r="GFQ14496" s="21" t="s">
        <v>26621</v>
      </c>
      <c r="GFR14496" s="22" t="s">
        <v>23604</v>
      </c>
      <c r="GFS14496" s="21" t="s">
        <v>26621</v>
      </c>
      <c r="GFT14496" s="22" t="s">
        <v>23604</v>
      </c>
      <c r="GFU14496" s="21" t="s">
        <v>26621</v>
      </c>
      <c r="GFV14496" s="22" t="s">
        <v>23604</v>
      </c>
      <c r="GFW14496" s="21" t="s">
        <v>26621</v>
      </c>
      <c r="GFX14496" s="22" t="s">
        <v>23604</v>
      </c>
      <c r="GFY14496" s="21" t="s">
        <v>26621</v>
      </c>
      <c r="GFZ14496" s="22" t="s">
        <v>23604</v>
      </c>
      <c r="GGA14496" s="21" t="s">
        <v>26621</v>
      </c>
      <c r="GGB14496" s="22" t="s">
        <v>23604</v>
      </c>
      <c r="GGC14496" s="21" t="s">
        <v>26621</v>
      </c>
      <c r="GGD14496" s="22" t="s">
        <v>23604</v>
      </c>
      <c r="GGE14496" s="21" t="s">
        <v>26621</v>
      </c>
      <c r="GGF14496" s="22" t="s">
        <v>23604</v>
      </c>
      <c r="GGG14496" s="21" t="s">
        <v>26621</v>
      </c>
      <c r="GGH14496" s="22" t="s">
        <v>23604</v>
      </c>
      <c r="GGI14496" s="21" t="s">
        <v>26621</v>
      </c>
      <c r="GGJ14496" s="22" t="s">
        <v>23604</v>
      </c>
      <c r="GGK14496" s="21" t="s">
        <v>26621</v>
      </c>
      <c r="GGL14496" s="22" t="s">
        <v>23604</v>
      </c>
      <c r="GGM14496" s="21" t="s">
        <v>26621</v>
      </c>
      <c r="GGN14496" s="22" t="s">
        <v>23604</v>
      </c>
      <c r="GGO14496" s="21" t="s">
        <v>26621</v>
      </c>
      <c r="GGP14496" s="22" t="s">
        <v>23604</v>
      </c>
      <c r="GGQ14496" s="21" t="s">
        <v>26621</v>
      </c>
      <c r="GGR14496" s="22" t="s">
        <v>23604</v>
      </c>
      <c r="GGS14496" s="21" t="s">
        <v>26621</v>
      </c>
      <c r="GGT14496" s="22" t="s">
        <v>23604</v>
      </c>
      <c r="GGU14496" s="21" t="s">
        <v>26621</v>
      </c>
      <c r="GGV14496" s="22" t="s">
        <v>23604</v>
      </c>
      <c r="GGW14496" s="21" t="s">
        <v>26621</v>
      </c>
      <c r="GGX14496" s="22" t="s">
        <v>23604</v>
      </c>
      <c r="GGY14496" s="21" t="s">
        <v>26621</v>
      </c>
      <c r="GGZ14496" s="22" t="s">
        <v>23604</v>
      </c>
      <c r="GHA14496" s="21" t="s">
        <v>26621</v>
      </c>
      <c r="GHB14496" s="22" t="s">
        <v>23604</v>
      </c>
      <c r="GHC14496" s="21" t="s">
        <v>26621</v>
      </c>
      <c r="GHD14496" s="22" t="s">
        <v>23604</v>
      </c>
      <c r="GHE14496" s="21" t="s">
        <v>26621</v>
      </c>
      <c r="GHF14496" s="22" t="s">
        <v>23604</v>
      </c>
      <c r="GHG14496" s="21" t="s">
        <v>26621</v>
      </c>
      <c r="GHH14496" s="22" t="s">
        <v>23604</v>
      </c>
      <c r="GHI14496" s="21" t="s">
        <v>26621</v>
      </c>
      <c r="GHJ14496" s="22" t="s">
        <v>23604</v>
      </c>
      <c r="GHK14496" s="21" t="s">
        <v>26621</v>
      </c>
      <c r="GHL14496" s="22" t="s">
        <v>23604</v>
      </c>
      <c r="GHM14496" s="21" t="s">
        <v>26621</v>
      </c>
      <c r="GHN14496" s="22" t="s">
        <v>23604</v>
      </c>
      <c r="GHO14496" s="21" t="s">
        <v>26621</v>
      </c>
      <c r="GHP14496" s="22" t="s">
        <v>23604</v>
      </c>
      <c r="GHQ14496" s="21" t="s">
        <v>26621</v>
      </c>
      <c r="GHR14496" s="22" t="s">
        <v>23604</v>
      </c>
      <c r="GHS14496" s="21" t="s">
        <v>26621</v>
      </c>
      <c r="GHT14496" s="22" t="s">
        <v>23604</v>
      </c>
      <c r="GHU14496" s="21" t="s">
        <v>26621</v>
      </c>
      <c r="GHV14496" s="22" t="s">
        <v>23604</v>
      </c>
      <c r="GHW14496" s="21" t="s">
        <v>26621</v>
      </c>
      <c r="GHX14496" s="22" t="s">
        <v>23604</v>
      </c>
      <c r="GHY14496" s="21" t="s">
        <v>26621</v>
      </c>
      <c r="GHZ14496" s="22" t="s">
        <v>23604</v>
      </c>
      <c r="GIA14496" s="21" t="s">
        <v>26621</v>
      </c>
      <c r="GIB14496" s="22" t="s">
        <v>23604</v>
      </c>
      <c r="GIC14496" s="21" t="s">
        <v>26621</v>
      </c>
      <c r="GID14496" s="22" t="s">
        <v>23604</v>
      </c>
      <c r="GIE14496" s="21" t="s">
        <v>26621</v>
      </c>
      <c r="GIF14496" s="22" t="s">
        <v>23604</v>
      </c>
      <c r="GIG14496" s="21" t="s">
        <v>26621</v>
      </c>
      <c r="GIH14496" s="22" t="s">
        <v>23604</v>
      </c>
      <c r="GII14496" s="21" t="s">
        <v>26621</v>
      </c>
      <c r="GIJ14496" s="22" t="s">
        <v>23604</v>
      </c>
      <c r="GIK14496" s="21" t="s">
        <v>26621</v>
      </c>
      <c r="GIL14496" s="22" t="s">
        <v>23604</v>
      </c>
      <c r="GIM14496" s="21" t="s">
        <v>26621</v>
      </c>
      <c r="GIN14496" s="22" t="s">
        <v>23604</v>
      </c>
      <c r="GIO14496" s="21" t="s">
        <v>26621</v>
      </c>
      <c r="GIP14496" s="22" t="s">
        <v>23604</v>
      </c>
      <c r="GIQ14496" s="21" t="s">
        <v>26621</v>
      </c>
      <c r="GIR14496" s="22" t="s">
        <v>23604</v>
      </c>
      <c r="GIS14496" s="21" t="s">
        <v>26621</v>
      </c>
      <c r="GIT14496" s="22" t="s">
        <v>23604</v>
      </c>
      <c r="GIU14496" s="21" t="s">
        <v>26621</v>
      </c>
      <c r="GIV14496" s="22" t="s">
        <v>23604</v>
      </c>
      <c r="GIW14496" s="21" t="s">
        <v>26621</v>
      </c>
      <c r="GIX14496" s="22" t="s">
        <v>23604</v>
      </c>
      <c r="GIY14496" s="21" t="s">
        <v>26621</v>
      </c>
      <c r="GIZ14496" s="22" t="s">
        <v>23604</v>
      </c>
      <c r="GJA14496" s="21" t="s">
        <v>26621</v>
      </c>
      <c r="GJB14496" s="22" t="s">
        <v>23604</v>
      </c>
      <c r="GJC14496" s="21" t="s">
        <v>26621</v>
      </c>
      <c r="GJD14496" s="22" t="s">
        <v>23604</v>
      </c>
      <c r="GJE14496" s="21" t="s">
        <v>26621</v>
      </c>
      <c r="GJF14496" s="22" t="s">
        <v>23604</v>
      </c>
      <c r="GJG14496" s="21" t="s">
        <v>26621</v>
      </c>
      <c r="GJH14496" s="22" t="s">
        <v>23604</v>
      </c>
      <c r="GJI14496" s="21" t="s">
        <v>26621</v>
      </c>
      <c r="GJJ14496" s="22" t="s">
        <v>23604</v>
      </c>
      <c r="GJK14496" s="21" t="s">
        <v>26621</v>
      </c>
      <c r="GJL14496" s="22" t="s">
        <v>23604</v>
      </c>
      <c r="GJM14496" s="21" t="s">
        <v>26621</v>
      </c>
      <c r="GJN14496" s="22" t="s">
        <v>23604</v>
      </c>
      <c r="GJO14496" s="21" t="s">
        <v>26621</v>
      </c>
      <c r="GJP14496" s="22" t="s">
        <v>23604</v>
      </c>
      <c r="GJQ14496" s="21" t="s">
        <v>26621</v>
      </c>
      <c r="GJR14496" s="22" t="s">
        <v>23604</v>
      </c>
      <c r="GJS14496" s="21" t="s">
        <v>26621</v>
      </c>
      <c r="GJT14496" s="22" t="s">
        <v>23604</v>
      </c>
      <c r="GJU14496" s="21" t="s">
        <v>26621</v>
      </c>
      <c r="GJV14496" s="22" t="s">
        <v>23604</v>
      </c>
      <c r="GJW14496" s="21" t="s">
        <v>26621</v>
      </c>
      <c r="GJX14496" s="22" t="s">
        <v>23604</v>
      </c>
      <c r="GJY14496" s="21" t="s">
        <v>26621</v>
      </c>
      <c r="GJZ14496" s="22" t="s">
        <v>23604</v>
      </c>
      <c r="GKA14496" s="21" t="s">
        <v>26621</v>
      </c>
      <c r="GKB14496" s="22" t="s">
        <v>23604</v>
      </c>
      <c r="GKC14496" s="21" t="s">
        <v>26621</v>
      </c>
      <c r="GKD14496" s="22" t="s">
        <v>23604</v>
      </c>
      <c r="GKE14496" s="21" t="s">
        <v>26621</v>
      </c>
      <c r="GKF14496" s="22" t="s">
        <v>23604</v>
      </c>
      <c r="GKG14496" s="21" t="s">
        <v>26621</v>
      </c>
      <c r="GKH14496" s="22" t="s">
        <v>23604</v>
      </c>
      <c r="GKI14496" s="21" t="s">
        <v>26621</v>
      </c>
      <c r="GKJ14496" s="22" t="s">
        <v>23604</v>
      </c>
      <c r="GKK14496" s="21" t="s">
        <v>26621</v>
      </c>
      <c r="GKL14496" s="22" t="s">
        <v>23604</v>
      </c>
      <c r="GKM14496" s="21" t="s">
        <v>26621</v>
      </c>
      <c r="GKN14496" s="22" t="s">
        <v>23604</v>
      </c>
      <c r="GKO14496" s="21" t="s">
        <v>26621</v>
      </c>
      <c r="GKP14496" s="22" t="s">
        <v>23604</v>
      </c>
      <c r="GKQ14496" s="21" t="s">
        <v>26621</v>
      </c>
      <c r="GKR14496" s="22" t="s">
        <v>23604</v>
      </c>
      <c r="GKS14496" s="21" t="s">
        <v>26621</v>
      </c>
      <c r="GKT14496" s="22" t="s">
        <v>23604</v>
      </c>
      <c r="GKU14496" s="21" t="s">
        <v>26621</v>
      </c>
      <c r="GKV14496" s="22" t="s">
        <v>23604</v>
      </c>
      <c r="GKW14496" s="21" t="s">
        <v>26621</v>
      </c>
      <c r="GKX14496" s="22" t="s">
        <v>23604</v>
      </c>
      <c r="GKY14496" s="21" t="s">
        <v>26621</v>
      </c>
      <c r="GKZ14496" s="22" t="s">
        <v>23604</v>
      </c>
      <c r="GLA14496" s="21" t="s">
        <v>26621</v>
      </c>
      <c r="GLB14496" s="22" t="s">
        <v>23604</v>
      </c>
      <c r="GLC14496" s="21" t="s">
        <v>26621</v>
      </c>
      <c r="GLD14496" s="22" t="s">
        <v>23604</v>
      </c>
      <c r="GLE14496" s="21" t="s">
        <v>26621</v>
      </c>
      <c r="GLF14496" s="22" t="s">
        <v>23604</v>
      </c>
      <c r="GLG14496" s="21" t="s">
        <v>26621</v>
      </c>
      <c r="GLH14496" s="22" t="s">
        <v>23604</v>
      </c>
      <c r="GLI14496" s="21" t="s">
        <v>26621</v>
      </c>
      <c r="GLJ14496" s="22" t="s">
        <v>23604</v>
      </c>
      <c r="GLK14496" s="21" t="s">
        <v>26621</v>
      </c>
      <c r="GLL14496" s="22" t="s">
        <v>23604</v>
      </c>
      <c r="GLM14496" s="21" t="s">
        <v>26621</v>
      </c>
      <c r="GLN14496" s="22" t="s">
        <v>23604</v>
      </c>
      <c r="GLO14496" s="21" t="s">
        <v>26621</v>
      </c>
      <c r="GLP14496" s="22" t="s">
        <v>23604</v>
      </c>
      <c r="GLQ14496" s="21" t="s">
        <v>26621</v>
      </c>
      <c r="GLR14496" s="22" t="s">
        <v>23604</v>
      </c>
      <c r="GLS14496" s="21" t="s">
        <v>26621</v>
      </c>
      <c r="GLT14496" s="22" t="s">
        <v>23604</v>
      </c>
      <c r="GLU14496" s="21" t="s">
        <v>26621</v>
      </c>
      <c r="GLV14496" s="22" t="s">
        <v>23604</v>
      </c>
      <c r="GLW14496" s="21" t="s">
        <v>26621</v>
      </c>
      <c r="GLX14496" s="22" t="s">
        <v>23604</v>
      </c>
      <c r="GLY14496" s="21" t="s">
        <v>26621</v>
      </c>
      <c r="GLZ14496" s="22" t="s">
        <v>23604</v>
      </c>
      <c r="GMA14496" s="21" t="s">
        <v>26621</v>
      </c>
      <c r="GMB14496" s="22" t="s">
        <v>23604</v>
      </c>
      <c r="GMC14496" s="21" t="s">
        <v>26621</v>
      </c>
      <c r="GMD14496" s="22" t="s">
        <v>23604</v>
      </c>
      <c r="GME14496" s="21" t="s">
        <v>26621</v>
      </c>
      <c r="GMF14496" s="22" t="s">
        <v>23604</v>
      </c>
      <c r="GMG14496" s="21" t="s">
        <v>26621</v>
      </c>
      <c r="GMH14496" s="22" t="s">
        <v>23604</v>
      </c>
      <c r="GMI14496" s="21" t="s">
        <v>26621</v>
      </c>
      <c r="GMJ14496" s="22" t="s">
        <v>23604</v>
      </c>
      <c r="GMK14496" s="21" t="s">
        <v>26621</v>
      </c>
      <c r="GML14496" s="22" t="s">
        <v>23604</v>
      </c>
      <c r="GMM14496" s="21" t="s">
        <v>26621</v>
      </c>
      <c r="GMN14496" s="22" t="s">
        <v>23604</v>
      </c>
      <c r="GMO14496" s="21" t="s">
        <v>26621</v>
      </c>
      <c r="GMP14496" s="22" t="s">
        <v>23604</v>
      </c>
      <c r="GMQ14496" s="21" t="s">
        <v>26621</v>
      </c>
      <c r="GMR14496" s="22" t="s">
        <v>23604</v>
      </c>
      <c r="GMS14496" s="21" t="s">
        <v>26621</v>
      </c>
      <c r="GMT14496" s="22" t="s">
        <v>23604</v>
      </c>
      <c r="GMU14496" s="21" t="s">
        <v>26621</v>
      </c>
      <c r="GMV14496" s="22" t="s">
        <v>23604</v>
      </c>
      <c r="GMW14496" s="21" t="s">
        <v>26621</v>
      </c>
      <c r="GMX14496" s="22" t="s">
        <v>23604</v>
      </c>
      <c r="GMY14496" s="21" t="s">
        <v>26621</v>
      </c>
      <c r="GMZ14496" s="22" t="s">
        <v>23604</v>
      </c>
      <c r="GNA14496" s="21" t="s">
        <v>26621</v>
      </c>
      <c r="GNB14496" s="22" t="s">
        <v>23604</v>
      </c>
      <c r="GNC14496" s="21" t="s">
        <v>26621</v>
      </c>
      <c r="GND14496" s="22" t="s">
        <v>23604</v>
      </c>
      <c r="GNE14496" s="21" t="s">
        <v>26621</v>
      </c>
      <c r="GNF14496" s="22" t="s">
        <v>23604</v>
      </c>
      <c r="GNG14496" s="21" t="s">
        <v>26621</v>
      </c>
      <c r="GNH14496" s="22" t="s">
        <v>23604</v>
      </c>
      <c r="GNI14496" s="21" t="s">
        <v>26621</v>
      </c>
      <c r="GNJ14496" s="22" t="s">
        <v>23604</v>
      </c>
      <c r="GNK14496" s="21" t="s">
        <v>26621</v>
      </c>
      <c r="GNL14496" s="22" t="s">
        <v>23604</v>
      </c>
      <c r="GNM14496" s="21" t="s">
        <v>26621</v>
      </c>
      <c r="GNN14496" s="22" t="s">
        <v>23604</v>
      </c>
      <c r="GNO14496" s="21" t="s">
        <v>26621</v>
      </c>
      <c r="GNP14496" s="22" t="s">
        <v>23604</v>
      </c>
      <c r="GNQ14496" s="21" t="s">
        <v>26621</v>
      </c>
      <c r="GNR14496" s="22" t="s">
        <v>23604</v>
      </c>
      <c r="GNS14496" s="21" t="s">
        <v>26621</v>
      </c>
      <c r="GNT14496" s="22" t="s">
        <v>23604</v>
      </c>
      <c r="GNU14496" s="21" t="s">
        <v>26621</v>
      </c>
      <c r="GNV14496" s="22" t="s">
        <v>23604</v>
      </c>
      <c r="GNW14496" s="21" t="s">
        <v>26621</v>
      </c>
      <c r="GNX14496" s="22" t="s">
        <v>23604</v>
      </c>
      <c r="GNY14496" s="21" t="s">
        <v>26621</v>
      </c>
      <c r="GNZ14496" s="22" t="s">
        <v>23604</v>
      </c>
      <c r="GOA14496" s="21" t="s">
        <v>26621</v>
      </c>
      <c r="GOB14496" s="22" t="s">
        <v>23604</v>
      </c>
      <c r="GOC14496" s="21" t="s">
        <v>26621</v>
      </c>
      <c r="GOD14496" s="22" t="s">
        <v>23604</v>
      </c>
      <c r="GOE14496" s="21" t="s">
        <v>26621</v>
      </c>
      <c r="GOF14496" s="22" t="s">
        <v>23604</v>
      </c>
      <c r="GOG14496" s="21" t="s">
        <v>26621</v>
      </c>
      <c r="GOH14496" s="22" t="s">
        <v>23604</v>
      </c>
      <c r="GOI14496" s="21" t="s">
        <v>26621</v>
      </c>
      <c r="GOJ14496" s="22" t="s">
        <v>23604</v>
      </c>
      <c r="GOK14496" s="21" t="s">
        <v>26621</v>
      </c>
      <c r="GOL14496" s="22" t="s">
        <v>23604</v>
      </c>
      <c r="GOM14496" s="21" t="s">
        <v>26621</v>
      </c>
      <c r="GON14496" s="22" t="s">
        <v>23604</v>
      </c>
      <c r="GOO14496" s="21" t="s">
        <v>26621</v>
      </c>
      <c r="GOP14496" s="22" t="s">
        <v>23604</v>
      </c>
      <c r="GOQ14496" s="21" t="s">
        <v>26621</v>
      </c>
      <c r="GOR14496" s="22" t="s">
        <v>23604</v>
      </c>
      <c r="GOS14496" s="21" t="s">
        <v>26621</v>
      </c>
      <c r="GOT14496" s="22" t="s">
        <v>23604</v>
      </c>
      <c r="GOU14496" s="21" t="s">
        <v>26621</v>
      </c>
      <c r="GOV14496" s="22" t="s">
        <v>23604</v>
      </c>
      <c r="GOW14496" s="21" t="s">
        <v>26621</v>
      </c>
      <c r="GOX14496" s="22" t="s">
        <v>23604</v>
      </c>
      <c r="GOY14496" s="21" t="s">
        <v>26621</v>
      </c>
      <c r="GOZ14496" s="22" t="s">
        <v>23604</v>
      </c>
      <c r="GPA14496" s="21" t="s">
        <v>26621</v>
      </c>
      <c r="GPB14496" s="22" t="s">
        <v>23604</v>
      </c>
      <c r="GPC14496" s="21" t="s">
        <v>26621</v>
      </c>
      <c r="GPD14496" s="22" t="s">
        <v>23604</v>
      </c>
      <c r="GPE14496" s="21" t="s">
        <v>26621</v>
      </c>
      <c r="GPF14496" s="22" t="s">
        <v>23604</v>
      </c>
      <c r="GPG14496" s="21" t="s">
        <v>26621</v>
      </c>
      <c r="GPH14496" s="22" t="s">
        <v>23604</v>
      </c>
      <c r="GPI14496" s="21" t="s">
        <v>26621</v>
      </c>
      <c r="GPJ14496" s="22" t="s">
        <v>23604</v>
      </c>
      <c r="GPK14496" s="21" t="s">
        <v>26621</v>
      </c>
      <c r="GPL14496" s="22" t="s">
        <v>23604</v>
      </c>
      <c r="GPM14496" s="21" t="s">
        <v>26621</v>
      </c>
      <c r="GPN14496" s="22" t="s">
        <v>23604</v>
      </c>
      <c r="GPO14496" s="21" t="s">
        <v>26621</v>
      </c>
      <c r="GPP14496" s="22" t="s">
        <v>23604</v>
      </c>
      <c r="GPQ14496" s="21" t="s">
        <v>26621</v>
      </c>
      <c r="GPR14496" s="22" t="s">
        <v>23604</v>
      </c>
      <c r="GPS14496" s="21" t="s">
        <v>26621</v>
      </c>
      <c r="GPT14496" s="22" t="s">
        <v>23604</v>
      </c>
      <c r="GPU14496" s="21" t="s">
        <v>26621</v>
      </c>
      <c r="GPV14496" s="22" t="s">
        <v>23604</v>
      </c>
      <c r="GPW14496" s="21" t="s">
        <v>26621</v>
      </c>
      <c r="GPX14496" s="22" t="s">
        <v>23604</v>
      </c>
      <c r="GPY14496" s="21" t="s">
        <v>26621</v>
      </c>
      <c r="GPZ14496" s="22" t="s">
        <v>23604</v>
      </c>
      <c r="GQA14496" s="21" t="s">
        <v>26621</v>
      </c>
      <c r="GQB14496" s="22" t="s">
        <v>23604</v>
      </c>
      <c r="GQC14496" s="21" t="s">
        <v>26621</v>
      </c>
      <c r="GQD14496" s="22" t="s">
        <v>23604</v>
      </c>
      <c r="GQE14496" s="21" t="s">
        <v>26621</v>
      </c>
      <c r="GQF14496" s="22" t="s">
        <v>23604</v>
      </c>
      <c r="GQG14496" s="21" t="s">
        <v>26621</v>
      </c>
      <c r="GQH14496" s="22" t="s">
        <v>23604</v>
      </c>
      <c r="GQI14496" s="21" t="s">
        <v>26621</v>
      </c>
      <c r="GQJ14496" s="22" t="s">
        <v>23604</v>
      </c>
      <c r="GQK14496" s="21" t="s">
        <v>26621</v>
      </c>
      <c r="GQL14496" s="22" t="s">
        <v>23604</v>
      </c>
      <c r="GQM14496" s="21" t="s">
        <v>26621</v>
      </c>
      <c r="GQN14496" s="22" t="s">
        <v>23604</v>
      </c>
      <c r="GQO14496" s="21" t="s">
        <v>26621</v>
      </c>
      <c r="GQP14496" s="22" t="s">
        <v>23604</v>
      </c>
      <c r="GQQ14496" s="21" t="s">
        <v>26621</v>
      </c>
      <c r="GQR14496" s="22" t="s">
        <v>23604</v>
      </c>
      <c r="GQS14496" s="21" t="s">
        <v>26621</v>
      </c>
      <c r="GQT14496" s="22" t="s">
        <v>23604</v>
      </c>
      <c r="GQU14496" s="21" t="s">
        <v>26621</v>
      </c>
      <c r="GQV14496" s="22" t="s">
        <v>23604</v>
      </c>
      <c r="GQW14496" s="21" t="s">
        <v>26621</v>
      </c>
      <c r="GQX14496" s="22" t="s">
        <v>23604</v>
      </c>
      <c r="GQY14496" s="21" t="s">
        <v>26621</v>
      </c>
      <c r="GQZ14496" s="22" t="s">
        <v>23604</v>
      </c>
      <c r="GRA14496" s="21" t="s">
        <v>26621</v>
      </c>
      <c r="GRB14496" s="22" t="s">
        <v>23604</v>
      </c>
      <c r="GRC14496" s="21" t="s">
        <v>26621</v>
      </c>
      <c r="GRD14496" s="22" t="s">
        <v>23604</v>
      </c>
      <c r="GRE14496" s="21" t="s">
        <v>26621</v>
      </c>
      <c r="GRF14496" s="22" t="s">
        <v>23604</v>
      </c>
      <c r="GRG14496" s="21" t="s">
        <v>26621</v>
      </c>
      <c r="GRH14496" s="22" t="s">
        <v>23604</v>
      </c>
      <c r="GRI14496" s="21" t="s">
        <v>26621</v>
      </c>
      <c r="GRJ14496" s="22" t="s">
        <v>23604</v>
      </c>
      <c r="GRK14496" s="21" t="s">
        <v>26621</v>
      </c>
      <c r="GRL14496" s="22" t="s">
        <v>23604</v>
      </c>
      <c r="GRM14496" s="21" t="s">
        <v>26621</v>
      </c>
      <c r="GRN14496" s="22" t="s">
        <v>23604</v>
      </c>
      <c r="GRO14496" s="21" t="s">
        <v>26621</v>
      </c>
      <c r="GRP14496" s="22" t="s">
        <v>23604</v>
      </c>
      <c r="GRQ14496" s="21" t="s">
        <v>26621</v>
      </c>
      <c r="GRR14496" s="22" t="s">
        <v>23604</v>
      </c>
      <c r="GRS14496" s="21" t="s">
        <v>26621</v>
      </c>
      <c r="GRT14496" s="22" t="s">
        <v>23604</v>
      </c>
      <c r="GRU14496" s="21" t="s">
        <v>26621</v>
      </c>
      <c r="GRV14496" s="22" t="s">
        <v>23604</v>
      </c>
      <c r="GRW14496" s="21" t="s">
        <v>26621</v>
      </c>
      <c r="GRX14496" s="22" t="s">
        <v>23604</v>
      </c>
      <c r="GRY14496" s="21" t="s">
        <v>26621</v>
      </c>
      <c r="GRZ14496" s="22" t="s">
        <v>23604</v>
      </c>
      <c r="GSA14496" s="21" t="s">
        <v>26621</v>
      </c>
      <c r="GSB14496" s="22" t="s">
        <v>23604</v>
      </c>
      <c r="GSC14496" s="21" t="s">
        <v>26621</v>
      </c>
      <c r="GSD14496" s="22" t="s">
        <v>23604</v>
      </c>
      <c r="GSE14496" s="21" t="s">
        <v>26621</v>
      </c>
      <c r="GSF14496" s="22" t="s">
        <v>23604</v>
      </c>
      <c r="GSG14496" s="21" t="s">
        <v>26621</v>
      </c>
      <c r="GSH14496" s="22" t="s">
        <v>23604</v>
      </c>
      <c r="GSI14496" s="21" t="s">
        <v>26621</v>
      </c>
      <c r="GSJ14496" s="22" t="s">
        <v>23604</v>
      </c>
      <c r="GSK14496" s="21" t="s">
        <v>26621</v>
      </c>
      <c r="GSL14496" s="22" t="s">
        <v>23604</v>
      </c>
      <c r="GSM14496" s="21" t="s">
        <v>26621</v>
      </c>
      <c r="GSN14496" s="22" t="s">
        <v>23604</v>
      </c>
      <c r="GSO14496" s="21" t="s">
        <v>26621</v>
      </c>
      <c r="GSP14496" s="22" t="s">
        <v>23604</v>
      </c>
      <c r="GSQ14496" s="21" t="s">
        <v>26621</v>
      </c>
      <c r="GSR14496" s="22" t="s">
        <v>23604</v>
      </c>
      <c r="GSS14496" s="21" t="s">
        <v>26621</v>
      </c>
      <c r="GST14496" s="22" t="s">
        <v>23604</v>
      </c>
      <c r="GSU14496" s="21" t="s">
        <v>26621</v>
      </c>
      <c r="GSV14496" s="22" t="s">
        <v>23604</v>
      </c>
      <c r="GSW14496" s="21" t="s">
        <v>26621</v>
      </c>
      <c r="GSX14496" s="22" t="s">
        <v>23604</v>
      </c>
      <c r="GSY14496" s="21" t="s">
        <v>26621</v>
      </c>
      <c r="GSZ14496" s="22" t="s">
        <v>23604</v>
      </c>
      <c r="GTA14496" s="21" t="s">
        <v>26621</v>
      </c>
      <c r="GTB14496" s="22" t="s">
        <v>23604</v>
      </c>
      <c r="GTC14496" s="21" t="s">
        <v>26621</v>
      </c>
      <c r="GTD14496" s="22" t="s">
        <v>23604</v>
      </c>
      <c r="GTE14496" s="21" t="s">
        <v>26621</v>
      </c>
      <c r="GTF14496" s="22" t="s">
        <v>23604</v>
      </c>
      <c r="GTG14496" s="21" t="s">
        <v>26621</v>
      </c>
      <c r="GTH14496" s="22" t="s">
        <v>23604</v>
      </c>
      <c r="GTI14496" s="21" t="s">
        <v>26621</v>
      </c>
      <c r="GTJ14496" s="22" t="s">
        <v>23604</v>
      </c>
      <c r="GTK14496" s="21" t="s">
        <v>26621</v>
      </c>
      <c r="GTL14496" s="22" t="s">
        <v>23604</v>
      </c>
      <c r="GTM14496" s="21" t="s">
        <v>26621</v>
      </c>
      <c r="GTN14496" s="22" t="s">
        <v>23604</v>
      </c>
      <c r="GTO14496" s="21" t="s">
        <v>26621</v>
      </c>
      <c r="GTP14496" s="22" t="s">
        <v>23604</v>
      </c>
      <c r="GTQ14496" s="21" t="s">
        <v>26621</v>
      </c>
      <c r="GTR14496" s="22" t="s">
        <v>23604</v>
      </c>
      <c r="GTS14496" s="21" t="s">
        <v>26621</v>
      </c>
      <c r="GTT14496" s="22" t="s">
        <v>23604</v>
      </c>
      <c r="GTU14496" s="21" t="s">
        <v>26621</v>
      </c>
      <c r="GTV14496" s="22" t="s">
        <v>23604</v>
      </c>
      <c r="GTW14496" s="21" t="s">
        <v>26621</v>
      </c>
      <c r="GTX14496" s="22" t="s">
        <v>23604</v>
      </c>
      <c r="GTY14496" s="21" t="s">
        <v>26621</v>
      </c>
      <c r="GTZ14496" s="22" t="s">
        <v>23604</v>
      </c>
      <c r="GUA14496" s="21" t="s">
        <v>26621</v>
      </c>
      <c r="GUB14496" s="22" t="s">
        <v>23604</v>
      </c>
      <c r="GUC14496" s="21" t="s">
        <v>26621</v>
      </c>
      <c r="GUD14496" s="22" t="s">
        <v>23604</v>
      </c>
      <c r="GUE14496" s="21" t="s">
        <v>26621</v>
      </c>
      <c r="GUF14496" s="22" t="s">
        <v>23604</v>
      </c>
      <c r="GUG14496" s="21" t="s">
        <v>26621</v>
      </c>
      <c r="GUH14496" s="22" t="s">
        <v>23604</v>
      </c>
      <c r="GUI14496" s="21" t="s">
        <v>26621</v>
      </c>
      <c r="GUJ14496" s="22" t="s">
        <v>23604</v>
      </c>
      <c r="GUK14496" s="21" t="s">
        <v>26621</v>
      </c>
      <c r="GUL14496" s="22" t="s">
        <v>23604</v>
      </c>
      <c r="GUM14496" s="21" t="s">
        <v>26621</v>
      </c>
      <c r="GUN14496" s="22" t="s">
        <v>23604</v>
      </c>
      <c r="GUO14496" s="21" t="s">
        <v>26621</v>
      </c>
      <c r="GUP14496" s="22" t="s">
        <v>23604</v>
      </c>
      <c r="GUQ14496" s="21" t="s">
        <v>26621</v>
      </c>
      <c r="GUR14496" s="22" t="s">
        <v>23604</v>
      </c>
      <c r="GUS14496" s="21" t="s">
        <v>26621</v>
      </c>
      <c r="GUT14496" s="22" t="s">
        <v>23604</v>
      </c>
      <c r="GUU14496" s="21" t="s">
        <v>26621</v>
      </c>
      <c r="GUV14496" s="22" t="s">
        <v>23604</v>
      </c>
      <c r="GUW14496" s="21" t="s">
        <v>26621</v>
      </c>
      <c r="GUX14496" s="22" t="s">
        <v>23604</v>
      </c>
      <c r="GUY14496" s="21" t="s">
        <v>26621</v>
      </c>
      <c r="GUZ14496" s="22" t="s">
        <v>23604</v>
      </c>
      <c r="GVA14496" s="21" t="s">
        <v>26621</v>
      </c>
      <c r="GVB14496" s="22" t="s">
        <v>23604</v>
      </c>
      <c r="GVC14496" s="21" t="s">
        <v>26621</v>
      </c>
      <c r="GVD14496" s="22" t="s">
        <v>23604</v>
      </c>
      <c r="GVE14496" s="21" t="s">
        <v>26621</v>
      </c>
      <c r="GVF14496" s="22" t="s">
        <v>23604</v>
      </c>
      <c r="GVG14496" s="21" t="s">
        <v>26621</v>
      </c>
      <c r="GVH14496" s="22" t="s">
        <v>23604</v>
      </c>
      <c r="GVI14496" s="21" t="s">
        <v>26621</v>
      </c>
      <c r="GVJ14496" s="22" t="s">
        <v>23604</v>
      </c>
      <c r="GVK14496" s="21" t="s">
        <v>26621</v>
      </c>
      <c r="GVL14496" s="22" t="s">
        <v>23604</v>
      </c>
      <c r="GVM14496" s="21" t="s">
        <v>26621</v>
      </c>
      <c r="GVN14496" s="22" t="s">
        <v>23604</v>
      </c>
      <c r="GVO14496" s="21" t="s">
        <v>26621</v>
      </c>
      <c r="GVP14496" s="22" t="s">
        <v>23604</v>
      </c>
      <c r="GVQ14496" s="21" t="s">
        <v>26621</v>
      </c>
      <c r="GVR14496" s="22" t="s">
        <v>23604</v>
      </c>
      <c r="GVS14496" s="21" t="s">
        <v>26621</v>
      </c>
      <c r="GVT14496" s="22" t="s">
        <v>23604</v>
      </c>
      <c r="GVU14496" s="21" t="s">
        <v>26621</v>
      </c>
      <c r="GVV14496" s="22" t="s">
        <v>23604</v>
      </c>
      <c r="GVW14496" s="21" t="s">
        <v>26621</v>
      </c>
      <c r="GVX14496" s="22" t="s">
        <v>23604</v>
      </c>
      <c r="GVY14496" s="21" t="s">
        <v>26621</v>
      </c>
      <c r="GVZ14496" s="22" t="s">
        <v>23604</v>
      </c>
      <c r="GWA14496" s="21" t="s">
        <v>26621</v>
      </c>
      <c r="GWB14496" s="22" t="s">
        <v>23604</v>
      </c>
      <c r="GWC14496" s="21" t="s">
        <v>26621</v>
      </c>
      <c r="GWD14496" s="22" t="s">
        <v>23604</v>
      </c>
      <c r="GWE14496" s="21" t="s">
        <v>26621</v>
      </c>
      <c r="GWF14496" s="22" t="s">
        <v>23604</v>
      </c>
      <c r="GWG14496" s="21" t="s">
        <v>26621</v>
      </c>
      <c r="GWH14496" s="22" t="s">
        <v>23604</v>
      </c>
      <c r="GWI14496" s="21" t="s">
        <v>26621</v>
      </c>
      <c r="GWJ14496" s="22" t="s">
        <v>23604</v>
      </c>
      <c r="GWK14496" s="21" t="s">
        <v>26621</v>
      </c>
      <c r="GWL14496" s="22" t="s">
        <v>23604</v>
      </c>
      <c r="GWM14496" s="21" t="s">
        <v>26621</v>
      </c>
      <c r="GWN14496" s="22" t="s">
        <v>23604</v>
      </c>
      <c r="GWO14496" s="21" t="s">
        <v>26621</v>
      </c>
      <c r="GWP14496" s="22" t="s">
        <v>23604</v>
      </c>
      <c r="GWQ14496" s="21" t="s">
        <v>26621</v>
      </c>
      <c r="GWR14496" s="22" t="s">
        <v>23604</v>
      </c>
      <c r="GWS14496" s="21" t="s">
        <v>26621</v>
      </c>
      <c r="GWT14496" s="22" t="s">
        <v>23604</v>
      </c>
      <c r="GWU14496" s="21" t="s">
        <v>26621</v>
      </c>
      <c r="GWV14496" s="22" t="s">
        <v>23604</v>
      </c>
      <c r="GWW14496" s="21" t="s">
        <v>26621</v>
      </c>
      <c r="GWX14496" s="22" t="s">
        <v>23604</v>
      </c>
      <c r="GWY14496" s="21" t="s">
        <v>26621</v>
      </c>
      <c r="GWZ14496" s="22" t="s">
        <v>23604</v>
      </c>
      <c r="GXA14496" s="21" t="s">
        <v>26621</v>
      </c>
      <c r="GXB14496" s="22" t="s">
        <v>23604</v>
      </c>
      <c r="GXC14496" s="21" t="s">
        <v>26621</v>
      </c>
      <c r="GXD14496" s="22" t="s">
        <v>23604</v>
      </c>
      <c r="GXE14496" s="21" t="s">
        <v>26621</v>
      </c>
      <c r="GXF14496" s="22" t="s">
        <v>23604</v>
      </c>
      <c r="GXG14496" s="21" t="s">
        <v>26621</v>
      </c>
      <c r="GXH14496" s="22" t="s">
        <v>23604</v>
      </c>
      <c r="GXI14496" s="21" t="s">
        <v>26621</v>
      </c>
      <c r="GXJ14496" s="22" t="s">
        <v>23604</v>
      </c>
      <c r="GXK14496" s="21" t="s">
        <v>26621</v>
      </c>
      <c r="GXL14496" s="22" t="s">
        <v>23604</v>
      </c>
      <c r="GXM14496" s="21" t="s">
        <v>26621</v>
      </c>
      <c r="GXN14496" s="22" t="s">
        <v>23604</v>
      </c>
      <c r="GXO14496" s="21" t="s">
        <v>26621</v>
      </c>
      <c r="GXP14496" s="22" t="s">
        <v>23604</v>
      </c>
      <c r="GXQ14496" s="21" t="s">
        <v>26621</v>
      </c>
      <c r="GXR14496" s="22" t="s">
        <v>23604</v>
      </c>
      <c r="GXS14496" s="21" t="s">
        <v>26621</v>
      </c>
      <c r="GXT14496" s="22" t="s">
        <v>23604</v>
      </c>
      <c r="GXU14496" s="21" t="s">
        <v>26621</v>
      </c>
      <c r="GXV14496" s="22" t="s">
        <v>23604</v>
      </c>
      <c r="GXW14496" s="21" t="s">
        <v>26621</v>
      </c>
      <c r="GXX14496" s="22" t="s">
        <v>23604</v>
      </c>
      <c r="GXY14496" s="21" t="s">
        <v>26621</v>
      </c>
      <c r="GXZ14496" s="22" t="s">
        <v>23604</v>
      </c>
      <c r="GYA14496" s="21" t="s">
        <v>26621</v>
      </c>
      <c r="GYB14496" s="22" t="s">
        <v>23604</v>
      </c>
      <c r="GYC14496" s="21" t="s">
        <v>26621</v>
      </c>
      <c r="GYD14496" s="22" t="s">
        <v>23604</v>
      </c>
      <c r="GYE14496" s="21" t="s">
        <v>26621</v>
      </c>
      <c r="GYF14496" s="22" t="s">
        <v>23604</v>
      </c>
      <c r="GYG14496" s="21" t="s">
        <v>26621</v>
      </c>
      <c r="GYH14496" s="22" t="s">
        <v>23604</v>
      </c>
      <c r="GYI14496" s="21" t="s">
        <v>26621</v>
      </c>
      <c r="GYJ14496" s="22" t="s">
        <v>23604</v>
      </c>
      <c r="GYK14496" s="21" t="s">
        <v>26621</v>
      </c>
      <c r="GYL14496" s="22" t="s">
        <v>23604</v>
      </c>
      <c r="GYM14496" s="21" t="s">
        <v>26621</v>
      </c>
      <c r="GYN14496" s="22" t="s">
        <v>23604</v>
      </c>
      <c r="GYO14496" s="21" t="s">
        <v>26621</v>
      </c>
      <c r="GYP14496" s="22" t="s">
        <v>23604</v>
      </c>
      <c r="GYQ14496" s="21" t="s">
        <v>26621</v>
      </c>
      <c r="GYR14496" s="22" t="s">
        <v>23604</v>
      </c>
      <c r="GYS14496" s="21" t="s">
        <v>26621</v>
      </c>
      <c r="GYT14496" s="22" t="s">
        <v>23604</v>
      </c>
      <c r="GYU14496" s="21" t="s">
        <v>26621</v>
      </c>
      <c r="GYV14496" s="22" t="s">
        <v>23604</v>
      </c>
      <c r="GYW14496" s="21" t="s">
        <v>26621</v>
      </c>
      <c r="GYX14496" s="22" t="s">
        <v>23604</v>
      </c>
      <c r="GYY14496" s="21" t="s">
        <v>26621</v>
      </c>
      <c r="GYZ14496" s="22" t="s">
        <v>23604</v>
      </c>
      <c r="GZA14496" s="21" t="s">
        <v>26621</v>
      </c>
      <c r="GZB14496" s="22" t="s">
        <v>23604</v>
      </c>
      <c r="GZC14496" s="21" t="s">
        <v>26621</v>
      </c>
      <c r="GZD14496" s="22" t="s">
        <v>23604</v>
      </c>
      <c r="GZE14496" s="21" t="s">
        <v>26621</v>
      </c>
      <c r="GZF14496" s="22" t="s">
        <v>23604</v>
      </c>
      <c r="GZG14496" s="21" t="s">
        <v>26621</v>
      </c>
      <c r="GZH14496" s="22" t="s">
        <v>23604</v>
      </c>
      <c r="GZI14496" s="21" t="s">
        <v>26621</v>
      </c>
      <c r="GZJ14496" s="22" t="s">
        <v>23604</v>
      </c>
      <c r="GZK14496" s="21" t="s">
        <v>26621</v>
      </c>
      <c r="GZL14496" s="22" t="s">
        <v>23604</v>
      </c>
      <c r="GZM14496" s="21" t="s">
        <v>26621</v>
      </c>
      <c r="GZN14496" s="22" t="s">
        <v>23604</v>
      </c>
      <c r="GZO14496" s="21" t="s">
        <v>26621</v>
      </c>
      <c r="GZP14496" s="22" t="s">
        <v>23604</v>
      </c>
      <c r="GZQ14496" s="21" t="s">
        <v>26621</v>
      </c>
      <c r="GZR14496" s="22" t="s">
        <v>23604</v>
      </c>
      <c r="GZS14496" s="21" t="s">
        <v>26621</v>
      </c>
      <c r="GZT14496" s="22" t="s">
        <v>23604</v>
      </c>
      <c r="GZU14496" s="21" t="s">
        <v>26621</v>
      </c>
      <c r="GZV14496" s="22" t="s">
        <v>23604</v>
      </c>
      <c r="GZW14496" s="21" t="s">
        <v>26621</v>
      </c>
      <c r="GZX14496" s="22" t="s">
        <v>23604</v>
      </c>
      <c r="GZY14496" s="21" t="s">
        <v>26621</v>
      </c>
      <c r="GZZ14496" s="22" t="s">
        <v>23604</v>
      </c>
      <c r="HAA14496" s="21" t="s">
        <v>26621</v>
      </c>
      <c r="HAB14496" s="22" t="s">
        <v>23604</v>
      </c>
      <c r="HAC14496" s="21" t="s">
        <v>26621</v>
      </c>
      <c r="HAD14496" s="22" t="s">
        <v>23604</v>
      </c>
      <c r="HAE14496" s="21" t="s">
        <v>26621</v>
      </c>
      <c r="HAF14496" s="22" t="s">
        <v>23604</v>
      </c>
      <c r="HAG14496" s="21" t="s">
        <v>26621</v>
      </c>
      <c r="HAH14496" s="22" t="s">
        <v>23604</v>
      </c>
      <c r="HAI14496" s="21" t="s">
        <v>26621</v>
      </c>
      <c r="HAJ14496" s="22" t="s">
        <v>23604</v>
      </c>
      <c r="HAK14496" s="21" t="s">
        <v>26621</v>
      </c>
      <c r="HAL14496" s="22" t="s">
        <v>23604</v>
      </c>
      <c r="HAM14496" s="21" t="s">
        <v>26621</v>
      </c>
      <c r="HAN14496" s="22" t="s">
        <v>23604</v>
      </c>
      <c r="HAO14496" s="21" t="s">
        <v>26621</v>
      </c>
      <c r="HAP14496" s="22" t="s">
        <v>23604</v>
      </c>
      <c r="HAQ14496" s="21" t="s">
        <v>26621</v>
      </c>
      <c r="HAR14496" s="22" t="s">
        <v>23604</v>
      </c>
      <c r="HAS14496" s="21" t="s">
        <v>26621</v>
      </c>
      <c r="HAT14496" s="22" t="s">
        <v>23604</v>
      </c>
      <c r="HAU14496" s="21" t="s">
        <v>26621</v>
      </c>
      <c r="HAV14496" s="22" t="s">
        <v>23604</v>
      </c>
      <c r="HAW14496" s="21" t="s">
        <v>26621</v>
      </c>
      <c r="HAX14496" s="22" t="s">
        <v>23604</v>
      </c>
      <c r="HAY14496" s="21" t="s">
        <v>26621</v>
      </c>
      <c r="HAZ14496" s="22" t="s">
        <v>23604</v>
      </c>
      <c r="HBA14496" s="21" t="s">
        <v>26621</v>
      </c>
      <c r="HBB14496" s="22" t="s">
        <v>23604</v>
      </c>
      <c r="HBC14496" s="21" t="s">
        <v>26621</v>
      </c>
      <c r="HBD14496" s="22" t="s">
        <v>23604</v>
      </c>
      <c r="HBE14496" s="21" t="s">
        <v>26621</v>
      </c>
      <c r="HBF14496" s="22" t="s">
        <v>23604</v>
      </c>
      <c r="HBG14496" s="21" t="s">
        <v>26621</v>
      </c>
      <c r="HBH14496" s="22" t="s">
        <v>23604</v>
      </c>
      <c r="HBI14496" s="21" t="s">
        <v>26621</v>
      </c>
      <c r="HBJ14496" s="22" t="s">
        <v>23604</v>
      </c>
      <c r="HBK14496" s="21" t="s">
        <v>26621</v>
      </c>
      <c r="HBL14496" s="22" t="s">
        <v>23604</v>
      </c>
      <c r="HBM14496" s="21" t="s">
        <v>26621</v>
      </c>
      <c r="HBN14496" s="22" t="s">
        <v>23604</v>
      </c>
      <c r="HBO14496" s="21" t="s">
        <v>26621</v>
      </c>
      <c r="HBP14496" s="22" t="s">
        <v>23604</v>
      </c>
      <c r="HBQ14496" s="21" t="s">
        <v>26621</v>
      </c>
      <c r="HBR14496" s="22" t="s">
        <v>23604</v>
      </c>
      <c r="HBS14496" s="21" t="s">
        <v>26621</v>
      </c>
      <c r="HBT14496" s="22" t="s">
        <v>23604</v>
      </c>
      <c r="HBU14496" s="21" t="s">
        <v>26621</v>
      </c>
      <c r="HBV14496" s="22" t="s">
        <v>23604</v>
      </c>
      <c r="HBW14496" s="21" t="s">
        <v>26621</v>
      </c>
      <c r="HBX14496" s="22" t="s">
        <v>23604</v>
      </c>
      <c r="HBY14496" s="21" t="s">
        <v>26621</v>
      </c>
      <c r="HBZ14496" s="22" t="s">
        <v>23604</v>
      </c>
      <c r="HCA14496" s="21" t="s">
        <v>26621</v>
      </c>
      <c r="HCB14496" s="22" t="s">
        <v>23604</v>
      </c>
      <c r="HCC14496" s="21" t="s">
        <v>26621</v>
      </c>
      <c r="HCD14496" s="22" t="s">
        <v>23604</v>
      </c>
      <c r="HCE14496" s="21" t="s">
        <v>26621</v>
      </c>
      <c r="HCF14496" s="22" t="s">
        <v>23604</v>
      </c>
      <c r="HCG14496" s="21" t="s">
        <v>26621</v>
      </c>
      <c r="HCH14496" s="22" t="s">
        <v>23604</v>
      </c>
      <c r="HCI14496" s="21" t="s">
        <v>26621</v>
      </c>
      <c r="HCJ14496" s="22" t="s">
        <v>23604</v>
      </c>
      <c r="HCK14496" s="21" t="s">
        <v>26621</v>
      </c>
      <c r="HCL14496" s="22" t="s">
        <v>23604</v>
      </c>
      <c r="HCM14496" s="21" t="s">
        <v>26621</v>
      </c>
      <c r="HCN14496" s="22" t="s">
        <v>23604</v>
      </c>
      <c r="HCO14496" s="21" t="s">
        <v>26621</v>
      </c>
      <c r="HCP14496" s="22" t="s">
        <v>23604</v>
      </c>
      <c r="HCQ14496" s="21" t="s">
        <v>26621</v>
      </c>
      <c r="HCR14496" s="22" t="s">
        <v>23604</v>
      </c>
      <c r="HCS14496" s="21" t="s">
        <v>26621</v>
      </c>
      <c r="HCT14496" s="22" t="s">
        <v>23604</v>
      </c>
      <c r="HCU14496" s="21" t="s">
        <v>26621</v>
      </c>
      <c r="HCV14496" s="22" t="s">
        <v>23604</v>
      </c>
      <c r="HCW14496" s="21" t="s">
        <v>26621</v>
      </c>
      <c r="HCX14496" s="22" t="s">
        <v>23604</v>
      </c>
      <c r="HCY14496" s="21" t="s">
        <v>26621</v>
      </c>
      <c r="HCZ14496" s="22" t="s">
        <v>23604</v>
      </c>
      <c r="HDA14496" s="21" t="s">
        <v>26621</v>
      </c>
      <c r="HDB14496" s="22" t="s">
        <v>23604</v>
      </c>
      <c r="HDC14496" s="21" t="s">
        <v>26621</v>
      </c>
      <c r="HDD14496" s="22" t="s">
        <v>23604</v>
      </c>
      <c r="HDE14496" s="21" t="s">
        <v>26621</v>
      </c>
      <c r="HDF14496" s="22" t="s">
        <v>23604</v>
      </c>
      <c r="HDG14496" s="21" t="s">
        <v>26621</v>
      </c>
      <c r="HDH14496" s="22" t="s">
        <v>23604</v>
      </c>
      <c r="HDI14496" s="21" t="s">
        <v>26621</v>
      </c>
      <c r="HDJ14496" s="22" t="s">
        <v>23604</v>
      </c>
      <c r="HDK14496" s="21" t="s">
        <v>26621</v>
      </c>
      <c r="HDL14496" s="22" t="s">
        <v>23604</v>
      </c>
      <c r="HDM14496" s="21" t="s">
        <v>26621</v>
      </c>
      <c r="HDN14496" s="22" t="s">
        <v>23604</v>
      </c>
      <c r="HDO14496" s="21" t="s">
        <v>26621</v>
      </c>
      <c r="HDP14496" s="22" t="s">
        <v>23604</v>
      </c>
      <c r="HDQ14496" s="21" t="s">
        <v>26621</v>
      </c>
      <c r="HDR14496" s="22" t="s">
        <v>23604</v>
      </c>
      <c r="HDS14496" s="21" t="s">
        <v>26621</v>
      </c>
      <c r="HDT14496" s="22" t="s">
        <v>23604</v>
      </c>
      <c r="HDU14496" s="21" t="s">
        <v>26621</v>
      </c>
      <c r="HDV14496" s="22" t="s">
        <v>23604</v>
      </c>
      <c r="HDW14496" s="21" t="s">
        <v>26621</v>
      </c>
      <c r="HDX14496" s="22" t="s">
        <v>23604</v>
      </c>
      <c r="HDY14496" s="21" t="s">
        <v>26621</v>
      </c>
      <c r="HDZ14496" s="22" t="s">
        <v>23604</v>
      </c>
      <c r="HEA14496" s="21" t="s">
        <v>26621</v>
      </c>
      <c r="HEB14496" s="22" t="s">
        <v>23604</v>
      </c>
      <c r="HEC14496" s="21" t="s">
        <v>26621</v>
      </c>
      <c r="HED14496" s="22" t="s">
        <v>23604</v>
      </c>
      <c r="HEE14496" s="21" t="s">
        <v>26621</v>
      </c>
      <c r="HEF14496" s="22" t="s">
        <v>23604</v>
      </c>
      <c r="HEG14496" s="21" t="s">
        <v>26621</v>
      </c>
      <c r="HEH14496" s="22" t="s">
        <v>23604</v>
      </c>
      <c r="HEI14496" s="21" t="s">
        <v>26621</v>
      </c>
      <c r="HEJ14496" s="22" t="s">
        <v>23604</v>
      </c>
      <c r="HEK14496" s="21" t="s">
        <v>26621</v>
      </c>
      <c r="HEL14496" s="22" t="s">
        <v>23604</v>
      </c>
      <c r="HEM14496" s="21" t="s">
        <v>26621</v>
      </c>
      <c r="HEN14496" s="22" t="s">
        <v>23604</v>
      </c>
      <c r="HEO14496" s="21" t="s">
        <v>26621</v>
      </c>
      <c r="HEP14496" s="22" t="s">
        <v>23604</v>
      </c>
      <c r="HEQ14496" s="21" t="s">
        <v>26621</v>
      </c>
      <c r="HER14496" s="22" t="s">
        <v>23604</v>
      </c>
      <c r="HES14496" s="21" t="s">
        <v>26621</v>
      </c>
      <c r="HET14496" s="22" t="s">
        <v>23604</v>
      </c>
      <c r="HEU14496" s="21" t="s">
        <v>26621</v>
      </c>
      <c r="HEV14496" s="22" t="s">
        <v>23604</v>
      </c>
      <c r="HEW14496" s="21" t="s">
        <v>26621</v>
      </c>
      <c r="HEX14496" s="22" t="s">
        <v>23604</v>
      </c>
      <c r="HEY14496" s="21" t="s">
        <v>26621</v>
      </c>
      <c r="HEZ14496" s="22" t="s">
        <v>23604</v>
      </c>
      <c r="HFA14496" s="21" t="s">
        <v>26621</v>
      </c>
      <c r="HFB14496" s="22" t="s">
        <v>23604</v>
      </c>
      <c r="HFC14496" s="21" t="s">
        <v>26621</v>
      </c>
      <c r="HFD14496" s="22" t="s">
        <v>23604</v>
      </c>
      <c r="HFE14496" s="21" t="s">
        <v>26621</v>
      </c>
      <c r="HFF14496" s="22" t="s">
        <v>23604</v>
      </c>
      <c r="HFG14496" s="21" t="s">
        <v>26621</v>
      </c>
      <c r="HFH14496" s="22" t="s">
        <v>23604</v>
      </c>
      <c r="HFI14496" s="21" t="s">
        <v>26621</v>
      </c>
      <c r="HFJ14496" s="22" t="s">
        <v>23604</v>
      </c>
      <c r="HFK14496" s="21" t="s">
        <v>26621</v>
      </c>
      <c r="HFL14496" s="22" t="s">
        <v>23604</v>
      </c>
      <c r="HFM14496" s="21" t="s">
        <v>26621</v>
      </c>
      <c r="HFN14496" s="22" t="s">
        <v>23604</v>
      </c>
      <c r="HFO14496" s="21" t="s">
        <v>26621</v>
      </c>
      <c r="HFP14496" s="22" t="s">
        <v>23604</v>
      </c>
      <c r="HFQ14496" s="21" t="s">
        <v>26621</v>
      </c>
      <c r="HFR14496" s="22" t="s">
        <v>23604</v>
      </c>
      <c r="HFS14496" s="21" t="s">
        <v>26621</v>
      </c>
      <c r="HFT14496" s="22" t="s">
        <v>23604</v>
      </c>
      <c r="HFU14496" s="21" t="s">
        <v>26621</v>
      </c>
      <c r="HFV14496" s="22" t="s">
        <v>23604</v>
      </c>
      <c r="HFW14496" s="21" t="s">
        <v>26621</v>
      </c>
      <c r="HFX14496" s="22" t="s">
        <v>23604</v>
      </c>
      <c r="HFY14496" s="21" t="s">
        <v>26621</v>
      </c>
      <c r="HFZ14496" s="22" t="s">
        <v>23604</v>
      </c>
      <c r="HGA14496" s="21" t="s">
        <v>26621</v>
      </c>
      <c r="HGB14496" s="22" t="s">
        <v>23604</v>
      </c>
      <c r="HGC14496" s="21" t="s">
        <v>26621</v>
      </c>
      <c r="HGD14496" s="22" t="s">
        <v>23604</v>
      </c>
      <c r="HGE14496" s="21" t="s">
        <v>26621</v>
      </c>
      <c r="HGF14496" s="22" t="s">
        <v>23604</v>
      </c>
      <c r="HGG14496" s="21" t="s">
        <v>26621</v>
      </c>
      <c r="HGH14496" s="22" t="s">
        <v>23604</v>
      </c>
      <c r="HGI14496" s="21" t="s">
        <v>26621</v>
      </c>
      <c r="HGJ14496" s="22" t="s">
        <v>23604</v>
      </c>
      <c r="HGK14496" s="21" t="s">
        <v>26621</v>
      </c>
      <c r="HGL14496" s="22" t="s">
        <v>23604</v>
      </c>
      <c r="HGM14496" s="21" t="s">
        <v>26621</v>
      </c>
      <c r="HGN14496" s="22" t="s">
        <v>23604</v>
      </c>
      <c r="HGO14496" s="21" t="s">
        <v>26621</v>
      </c>
      <c r="HGP14496" s="22" t="s">
        <v>23604</v>
      </c>
      <c r="HGQ14496" s="21" t="s">
        <v>26621</v>
      </c>
      <c r="HGR14496" s="22" t="s">
        <v>23604</v>
      </c>
      <c r="HGS14496" s="21" t="s">
        <v>26621</v>
      </c>
      <c r="HGT14496" s="22" t="s">
        <v>23604</v>
      </c>
      <c r="HGU14496" s="21" t="s">
        <v>26621</v>
      </c>
      <c r="HGV14496" s="22" t="s">
        <v>23604</v>
      </c>
      <c r="HGW14496" s="21" t="s">
        <v>26621</v>
      </c>
      <c r="HGX14496" s="22" t="s">
        <v>23604</v>
      </c>
      <c r="HGY14496" s="21" t="s">
        <v>26621</v>
      </c>
      <c r="HGZ14496" s="22" t="s">
        <v>23604</v>
      </c>
      <c r="HHA14496" s="21" t="s">
        <v>26621</v>
      </c>
      <c r="HHB14496" s="22" t="s">
        <v>23604</v>
      </c>
      <c r="HHC14496" s="21" t="s">
        <v>26621</v>
      </c>
      <c r="HHD14496" s="22" t="s">
        <v>23604</v>
      </c>
      <c r="HHE14496" s="21" t="s">
        <v>26621</v>
      </c>
      <c r="HHF14496" s="22" t="s">
        <v>23604</v>
      </c>
      <c r="HHG14496" s="21" t="s">
        <v>26621</v>
      </c>
      <c r="HHH14496" s="22" t="s">
        <v>23604</v>
      </c>
      <c r="HHI14496" s="21" t="s">
        <v>26621</v>
      </c>
      <c r="HHJ14496" s="22" t="s">
        <v>23604</v>
      </c>
      <c r="HHK14496" s="21" t="s">
        <v>26621</v>
      </c>
      <c r="HHL14496" s="22" t="s">
        <v>23604</v>
      </c>
      <c r="HHM14496" s="21" t="s">
        <v>26621</v>
      </c>
      <c r="HHN14496" s="22" t="s">
        <v>23604</v>
      </c>
      <c r="HHO14496" s="21" t="s">
        <v>26621</v>
      </c>
      <c r="HHP14496" s="22" t="s">
        <v>23604</v>
      </c>
      <c r="HHQ14496" s="21" t="s">
        <v>26621</v>
      </c>
      <c r="HHR14496" s="22" t="s">
        <v>23604</v>
      </c>
      <c r="HHS14496" s="21" t="s">
        <v>26621</v>
      </c>
      <c r="HHT14496" s="22" t="s">
        <v>23604</v>
      </c>
      <c r="HHU14496" s="21" t="s">
        <v>26621</v>
      </c>
      <c r="HHV14496" s="22" t="s">
        <v>23604</v>
      </c>
      <c r="HHW14496" s="21" t="s">
        <v>26621</v>
      </c>
      <c r="HHX14496" s="22" t="s">
        <v>23604</v>
      </c>
      <c r="HHY14496" s="21" t="s">
        <v>26621</v>
      </c>
      <c r="HHZ14496" s="22" t="s">
        <v>23604</v>
      </c>
      <c r="HIA14496" s="21" t="s">
        <v>26621</v>
      </c>
      <c r="HIB14496" s="22" t="s">
        <v>23604</v>
      </c>
      <c r="HIC14496" s="21" t="s">
        <v>26621</v>
      </c>
      <c r="HID14496" s="22" t="s">
        <v>23604</v>
      </c>
      <c r="HIE14496" s="21" t="s">
        <v>26621</v>
      </c>
      <c r="HIF14496" s="22" t="s">
        <v>23604</v>
      </c>
      <c r="HIG14496" s="21" t="s">
        <v>26621</v>
      </c>
      <c r="HIH14496" s="22" t="s">
        <v>23604</v>
      </c>
      <c r="HII14496" s="21" t="s">
        <v>26621</v>
      </c>
      <c r="HIJ14496" s="22" t="s">
        <v>23604</v>
      </c>
      <c r="HIK14496" s="21" t="s">
        <v>26621</v>
      </c>
      <c r="HIL14496" s="22" t="s">
        <v>23604</v>
      </c>
      <c r="HIM14496" s="21" t="s">
        <v>26621</v>
      </c>
      <c r="HIN14496" s="22" t="s">
        <v>23604</v>
      </c>
      <c r="HIO14496" s="21" t="s">
        <v>26621</v>
      </c>
      <c r="HIP14496" s="22" t="s">
        <v>23604</v>
      </c>
      <c r="HIQ14496" s="21" t="s">
        <v>26621</v>
      </c>
      <c r="HIR14496" s="22" t="s">
        <v>23604</v>
      </c>
      <c r="HIS14496" s="21" t="s">
        <v>26621</v>
      </c>
      <c r="HIT14496" s="22" t="s">
        <v>23604</v>
      </c>
      <c r="HIU14496" s="21" t="s">
        <v>26621</v>
      </c>
      <c r="HIV14496" s="22" t="s">
        <v>23604</v>
      </c>
      <c r="HIW14496" s="21" t="s">
        <v>26621</v>
      </c>
      <c r="HIX14496" s="22" t="s">
        <v>23604</v>
      </c>
      <c r="HIY14496" s="21" t="s">
        <v>26621</v>
      </c>
      <c r="HIZ14496" s="22" t="s">
        <v>23604</v>
      </c>
      <c r="HJA14496" s="21" t="s">
        <v>26621</v>
      </c>
      <c r="HJB14496" s="22" t="s">
        <v>23604</v>
      </c>
      <c r="HJC14496" s="21" t="s">
        <v>26621</v>
      </c>
      <c r="HJD14496" s="22" t="s">
        <v>23604</v>
      </c>
      <c r="HJE14496" s="21" t="s">
        <v>26621</v>
      </c>
      <c r="HJF14496" s="22" t="s">
        <v>23604</v>
      </c>
      <c r="HJG14496" s="21" t="s">
        <v>26621</v>
      </c>
      <c r="HJH14496" s="22" t="s">
        <v>23604</v>
      </c>
      <c r="HJI14496" s="21" t="s">
        <v>26621</v>
      </c>
      <c r="HJJ14496" s="22" t="s">
        <v>23604</v>
      </c>
      <c r="HJK14496" s="21" t="s">
        <v>26621</v>
      </c>
      <c r="HJL14496" s="22" t="s">
        <v>23604</v>
      </c>
      <c r="HJM14496" s="21" t="s">
        <v>26621</v>
      </c>
      <c r="HJN14496" s="22" t="s">
        <v>23604</v>
      </c>
      <c r="HJO14496" s="21" t="s">
        <v>26621</v>
      </c>
      <c r="HJP14496" s="22" t="s">
        <v>23604</v>
      </c>
      <c r="HJQ14496" s="21" t="s">
        <v>26621</v>
      </c>
      <c r="HJR14496" s="22" t="s">
        <v>23604</v>
      </c>
      <c r="HJS14496" s="21" t="s">
        <v>26621</v>
      </c>
      <c r="HJT14496" s="22" t="s">
        <v>23604</v>
      </c>
      <c r="HJU14496" s="21" t="s">
        <v>26621</v>
      </c>
      <c r="HJV14496" s="22" t="s">
        <v>23604</v>
      </c>
      <c r="HJW14496" s="21" t="s">
        <v>26621</v>
      </c>
      <c r="HJX14496" s="22" t="s">
        <v>23604</v>
      </c>
      <c r="HJY14496" s="21" t="s">
        <v>26621</v>
      </c>
      <c r="HJZ14496" s="22" t="s">
        <v>23604</v>
      </c>
      <c r="HKA14496" s="21" t="s">
        <v>26621</v>
      </c>
      <c r="HKB14496" s="22" t="s">
        <v>23604</v>
      </c>
      <c r="HKC14496" s="21" t="s">
        <v>26621</v>
      </c>
      <c r="HKD14496" s="22" t="s">
        <v>23604</v>
      </c>
      <c r="HKE14496" s="21" t="s">
        <v>26621</v>
      </c>
      <c r="HKF14496" s="22" t="s">
        <v>23604</v>
      </c>
      <c r="HKG14496" s="21" t="s">
        <v>26621</v>
      </c>
      <c r="HKH14496" s="22" t="s">
        <v>23604</v>
      </c>
      <c r="HKI14496" s="21" t="s">
        <v>26621</v>
      </c>
      <c r="HKJ14496" s="22" t="s">
        <v>23604</v>
      </c>
      <c r="HKK14496" s="21" t="s">
        <v>26621</v>
      </c>
      <c r="HKL14496" s="22" t="s">
        <v>23604</v>
      </c>
      <c r="HKM14496" s="21" t="s">
        <v>26621</v>
      </c>
      <c r="HKN14496" s="22" t="s">
        <v>23604</v>
      </c>
      <c r="HKO14496" s="21" t="s">
        <v>26621</v>
      </c>
      <c r="HKP14496" s="22" t="s">
        <v>23604</v>
      </c>
      <c r="HKQ14496" s="21" t="s">
        <v>26621</v>
      </c>
      <c r="HKR14496" s="22" t="s">
        <v>23604</v>
      </c>
      <c r="HKS14496" s="21" t="s">
        <v>26621</v>
      </c>
      <c r="HKT14496" s="22" t="s">
        <v>23604</v>
      </c>
      <c r="HKU14496" s="21" t="s">
        <v>26621</v>
      </c>
      <c r="HKV14496" s="22" t="s">
        <v>23604</v>
      </c>
      <c r="HKW14496" s="21" t="s">
        <v>26621</v>
      </c>
      <c r="HKX14496" s="22" t="s">
        <v>23604</v>
      </c>
      <c r="HKY14496" s="21" t="s">
        <v>26621</v>
      </c>
      <c r="HKZ14496" s="22" t="s">
        <v>23604</v>
      </c>
      <c r="HLA14496" s="21" t="s">
        <v>26621</v>
      </c>
      <c r="HLB14496" s="22" t="s">
        <v>23604</v>
      </c>
      <c r="HLC14496" s="21" t="s">
        <v>26621</v>
      </c>
      <c r="HLD14496" s="22" t="s">
        <v>23604</v>
      </c>
      <c r="HLE14496" s="21" t="s">
        <v>26621</v>
      </c>
      <c r="HLF14496" s="22" t="s">
        <v>23604</v>
      </c>
      <c r="HLG14496" s="21" t="s">
        <v>26621</v>
      </c>
      <c r="HLH14496" s="22" t="s">
        <v>23604</v>
      </c>
      <c r="HLI14496" s="21" t="s">
        <v>26621</v>
      </c>
      <c r="HLJ14496" s="22" t="s">
        <v>23604</v>
      </c>
      <c r="HLK14496" s="21" t="s">
        <v>26621</v>
      </c>
      <c r="HLL14496" s="22" t="s">
        <v>23604</v>
      </c>
      <c r="HLM14496" s="21" t="s">
        <v>26621</v>
      </c>
      <c r="HLN14496" s="22" t="s">
        <v>23604</v>
      </c>
      <c r="HLO14496" s="21" t="s">
        <v>26621</v>
      </c>
      <c r="HLP14496" s="22" t="s">
        <v>23604</v>
      </c>
      <c r="HLQ14496" s="21" t="s">
        <v>26621</v>
      </c>
      <c r="HLR14496" s="22" t="s">
        <v>23604</v>
      </c>
      <c r="HLS14496" s="21" t="s">
        <v>26621</v>
      </c>
      <c r="HLT14496" s="22" t="s">
        <v>23604</v>
      </c>
      <c r="HLU14496" s="21" t="s">
        <v>26621</v>
      </c>
      <c r="HLV14496" s="22" t="s">
        <v>23604</v>
      </c>
      <c r="HLW14496" s="21" t="s">
        <v>26621</v>
      </c>
      <c r="HLX14496" s="22" t="s">
        <v>23604</v>
      </c>
      <c r="HLY14496" s="21" t="s">
        <v>26621</v>
      </c>
      <c r="HLZ14496" s="22" t="s">
        <v>23604</v>
      </c>
      <c r="HMA14496" s="21" t="s">
        <v>26621</v>
      </c>
      <c r="HMB14496" s="22" t="s">
        <v>23604</v>
      </c>
      <c r="HMC14496" s="21" t="s">
        <v>26621</v>
      </c>
      <c r="HMD14496" s="22" t="s">
        <v>23604</v>
      </c>
      <c r="HME14496" s="21" t="s">
        <v>26621</v>
      </c>
      <c r="HMF14496" s="22" t="s">
        <v>23604</v>
      </c>
      <c r="HMG14496" s="21" t="s">
        <v>26621</v>
      </c>
      <c r="HMH14496" s="22" t="s">
        <v>23604</v>
      </c>
      <c r="HMI14496" s="21" t="s">
        <v>26621</v>
      </c>
      <c r="HMJ14496" s="22" t="s">
        <v>23604</v>
      </c>
      <c r="HMK14496" s="21" t="s">
        <v>26621</v>
      </c>
      <c r="HML14496" s="22" t="s">
        <v>23604</v>
      </c>
      <c r="HMM14496" s="21" t="s">
        <v>26621</v>
      </c>
      <c r="HMN14496" s="22" t="s">
        <v>23604</v>
      </c>
      <c r="HMO14496" s="21" t="s">
        <v>26621</v>
      </c>
      <c r="HMP14496" s="22" t="s">
        <v>23604</v>
      </c>
      <c r="HMQ14496" s="21" t="s">
        <v>26621</v>
      </c>
      <c r="HMR14496" s="22" t="s">
        <v>23604</v>
      </c>
      <c r="HMS14496" s="21" t="s">
        <v>26621</v>
      </c>
      <c r="HMT14496" s="22" t="s">
        <v>23604</v>
      </c>
      <c r="HMU14496" s="21" t="s">
        <v>26621</v>
      </c>
      <c r="HMV14496" s="22" t="s">
        <v>23604</v>
      </c>
      <c r="HMW14496" s="21" t="s">
        <v>26621</v>
      </c>
      <c r="HMX14496" s="22" t="s">
        <v>23604</v>
      </c>
      <c r="HMY14496" s="21" t="s">
        <v>26621</v>
      </c>
      <c r="HMZ14496" s="22" t="s">
        <v>23604</v>
      </c>
      <c r="HNA14496" s="21" t="s">
        <v>26621</v>
      </c>
      <c r="HNB14496" s="22" t="s">
        <v>23604</v>
      </c>
      <c r="HNC14496" s="21" t="s">
        <v>26621</v>
      </c>
      <c r="HND14496" s="22" t="s">
        <v>23604</v>
      </c>
      <c r="HNE14496" s="21" t="s">
        <v>26621</v>
      </c>
      <c r="HNF14496" s="22" t="s">
        <v>23604</v>
      </c>
      <c r="HNG14496" s="21" t="s">
        <v>26621</v>
      </c>
      <c r="HNH14496" s="22" t="s">
        <v>23604</v>
      </c>
      <c r="HNI14496" s="21" t="s">
        <v>26621</v>
      </c>
      <c r="HNJ14496" s="22" t="s">
        <v>23604</v>
      </c>
      <c r="HNK14496" s="21" t="s">
        <v>26621</v>
      </c>
      <c r="HNL14496" s="22" t="s">
        <v>23604</v>
      </c>
      <c r="HNM14496" s="21" t="s">
        <v>26621</v>
      </c>
      <c r="HNN14496" s="22" t="s">
        <v>23604</v>
      </c>
      <c r="HNO14496" s="21" t="s">
        <v>26621</v>
      </c>
      <c r="HNP14496" s="22" t="s">
        <v>23604</v>
      </c>
      <c r="HNQ14496" s="21" t="s">
        <v>26621</v>
      </c>
      <c r="HNR14496" s="22" t="s">
        <v>23604</v>
      </c>
      <c r="HNS14496" s="21" t="s">
        <v>26621</v>
      </c>
      <c r="HNT14496" s="22" t="s">
        <v>23604</v>
      </c>
      <c r="HNU14496" s="21" t="s">
        <v>26621</v>
      </c>
      <c r="HNV14496" s="22" t="s">
        <v>23604</v>
      </c>
      <c r="HNW14496" s="21" t="s">
        <v>26621</v>
      </c>
      <c r="HNX14496" s="22" t="s">
        <v>23604</v>
      </c>
      <c r="HNY14496" s="21" t="s">
        <v>26621</v>
      </c>
      <c r="HNZ14496" s="22" t="s">
        <v>23604</v>
      </c>
      <c r="HOA14496" s="21" t="s">
        <v>26621</v>
      </c>
      <c r="HOB14496" s="22" t="s">
        <v>23604</v>
      </c>
      <c r="HOC14496" s="21" t="s">
        <v>26621</v>
      </c>
      <c r="HOD14496" s="22" t="s">
        <v>23604</v>
      </c>
      <c r="HOE14496" s="21" t="s">
        <v>26621</v>
      </c>
      <c r="HOF14496" s="22" t="s">
        <v>23604</v>
      </c>
      <c r="HOG14496" s="21" t="s">
        <v>26621</v>
      </c>
      <c r="HOH14496" s="22" t="s">
        <v>23604</v>
      </c>
      <c r="HOI14496" s="21" t="s">
        <v>26621</v>
      </c>
      <c r="HOJ14496" s="22" t="s">
        <v>23604</v>
      </c>
      <c r="HOK14496" s="21" t="s">
        <v>26621</v>
      </c>
      <c r="HOL14496" s="22" t="s">
        <v>23604</v>
      </c>
      <c r="HOM14496" s="21" t="s">
        <v>26621</v>
      </c>
      <c r="HON14496" s="22" t="s">
        <v>23604</v>
      </c>
      <c r="HOO14496" s="21" t="s">
        <v>26621</v>
      </c>
      <c r="HOP14496" s="22" t="s">
        <v>23604</v>
      </c>
      <c r="HOQ14496" s="21" t="s">
        <v>26621</v>
      </c>
      <c r="HOR14496" s="22" t="s">
        <v>23604</v>
      </c>
      <c r="HOS14496" s="21" t="s">
        <v>26621</v>
      </c>
      <c r="HOT14496" s="22" t="s">
        <v>23604</v>
      </c>
      <c r="HOU14496" s="21" t="s">
        <v>26621</v>
      </c>
      <c r="HOV14496" s="22" t="s">
        <v>23604</v>
      </c>
      <c r="HOW14496" s="21" t="s">
        <v>26621</v>
      </c>
      <c r="HOX14496" s="22" t="s">
        <v>23604</v>
      </c>
      <c r="HOY14496" s="21" t="s">
        <v>26621</v>
      </c>
      <c r="HOZ14496" s="22" t="s">
        <v>23604</v>
      </c>
      <c r="HPA14496" s="21" t="s">
        <v>26621</v>
      </c>
      <c r="HPB14496" s="22" t="s">
        <v>23604</v>
      </c>
      <c r="HPC14496" s="21" t="s">
        <v>26621</v>
      </c>
      <c r="HPD14496" s="22" t="s">
        <v>23604</v>
      </c>
      <c r="HPE14496" s="21" t="s">
        <v>26621</v>
      </c>
      <c r="HPF14496" s="22" t="s">
        <v>23604</v>
      </c>
      <c r="HPG14496" s="21" t="s">
        <v>26621</v>
      </c>
      <c r="HPH14496" s="22" t="s">
        <v>23604</v>
      </c>
      <c r="HPI14496" s="21" t="s">
        <v>26621</v>
      </c>
      <c r="HPJ14496" s="22" t="s">
        <v>23604</v>
      </c>
      <c r="HPK14496" s="21" t="s">
        <v>26621</v>
      </c>
      <c r="HPL14496" s="22" t="s">
        <v>23604</v>
      </c>
      <c r="HPM14496" s="21" t="s">
        <v>26621</v>
      </c>
      <c r="HPN14496" s="22" t="s">
        <v>23604</v>
      </c>
      <c r="HPO14496" s="21" t="s">
        <v>26621</v>
      </c>
      <c r="HPP14496" s="22" t="s">
        <v>23604</v>
      </c>
      <c r="HPQ14496" s="21" t="s">
        <v>26621</v>
      </c>
      <c r="HPR14496" s="22" t="s">
        <v>23604</v>
      </c>
      <c r="HPS14496" s="21" t="s">
        <v>26621</v>
      </c>
      <c r="HPT14496" s="22" t="s">
        <v>23604</v>
      </c>
      <c r="HPU14496" s="21" t="s">
        <v>26621</v>
      </c>
      <c r="HPV14496" s="22" t="s">
        <v>23604</v>
      </c>
      <c r="HPW14496" s="21" t="s">
        <v>26621</v>
      </c>
      <c r="HPX14496" s="22" t="s">
        <v>23604</v>
      </c>
      <c r="HPY14496" s="21" t="s">
        <v>26621</v>
      </c>
      <c r="HPZ14496" s="22" t="s">
        <v>23604</v>
      </c>
      <c r="HQA14496" s="21" t="s">
        <v>26621</v>
      </c>
      <c r="HQB14496" s="22" t="s">
        <v>23604</v>
      </c>
      <c r="HQC14496" s="21" t="s">
        <v>26621</v>
      </c>
      <c r="HQD14496" s="22" t="s">
        <v>23604</v>
      </c>
      <c r="HQE14496" s="21" t="s">
        <v>26621</v>
      </c>
      <c r="HQF14496" s="22" t="s">
        <v>23604</v>
      </c>
      <c r="HQG14496" s="21" t="s">
        <v>26621</v>
      </c>
      <c r="HQH14496" s="22" t="s">
        <v>23604</v>
      </c>
      <c r="HQI14496" s="21" t="s">
        <v>26621</v>
      </c>
      <c r="HQJ14496" s="22" t="s">
        <v>23604</v>
      </c>
      <c r="HQK14496" s="21" t="s">
        <v>26621</v>
      </c>
      <c r="HQL14496" s="22" t="s">
        <v>23604</v>
      </c>
      <c r="HQM14496" s="21" t="s">
        <v>26621</v>
      </c>
      <c r="HQN14496" s="22" t="s">
        <v>23604</v>
      </c>
      <c r="HQO14496" s="21" t="s">
        <v>26621</v>
      </c>
      <c r="HQP14496" s="22" t="s">
        <v>23604</v>
      </c>
      <c r="HQQ14496" s="21" t="s">
        <v>26621</v>
      </c>
      <c r="HQR14496" s="22" t="s">
        <v>23604</v>
      </c>
      <c r="HQS14496" s="21" t="s">
        <v>26621</v>
      </c>
      <c r="HQT14496" s="22" t="s">
        <v>23604</v>
      </c>
      <c r="HQU14496" s="21" t="s">
        <v>26621</v>
      </c>
      <c r="HQV14496" s="22" t="s">
        <v>23604</v>
      </c>
      <c r="HQW14496" s="21" t="s">
        <v>26621</v>
      </c>
      <c r="HQX14496" s="22" t="s">
        <v>23604</v>
      </c>
      <c r="HQY14496" s="21" t="s">
        <v>26621</v>
      </c>
      <c r="HQZ14496" s="22" t="s">
        <v>23604</v>
      </c>
      <c r="HRA14496" s="21" t="s">
        <v>26621</v>
      </c>
      <c r="HRB14496" s="22" t="s">
        <v>23604</v>
      </c>
      <c r="HRC14496" s="21" t="s">
        <v>26621</v>
      </c>
      <c r="HRD14496" s="22" t="s">
        <v>23604</v>
      </c>
      <c r="HRE14496" s="21" t="s">
        <v>26621</v>
      </c>
      <c r="HRF14496" s="22" t="s">
        <v>23604</v>
      </c>
      <c r="HRG14496" s="21" t="s">
        <v>26621</v>
      </c>
      <c r="HRH14496" s="22" t="s">
        <v>23604</v>
      </c>
      <c r="HRI14496" s="21" t="s">
        <v>26621</v>
      </c>
      <c r="HRJ14496" s="22" t="s">
        <v>23604</v>
      </c>
      <c r="HRK14496" s="21" t="s">
        <v>26621</v>
      </c>
      <c r="HRL14496" s="22" t="s">
        <v>23604</v>
      </c>
      <c r="HRM14496" s="21" t="s">
        <v>26621</v>
      </c>
      <c r="HRN14496" s="22" t="s">
        <v>23604</v>
      </c>
      <c r="HRO14496" s="21" t="s">
        <v>26621</v>
      </c>
      <c r="HRP14496" s="22" t="s">
        <v>23604</v>
      </c>
      <c r="HRQ14496" s="21" t="s">
        <v>26621</v>
      </c>
      <c r="HRR14496" s="22" t="s">
        <v>23604</v>
      </c>
      <c r="HRS14496" s="21" t="s">
        <v>26621</v>
      </c>
      <c r="HRT14496" s="22" t="s">
        <v>23604</v>
      </c>
      <c r="HRU14496" s="21" t="s">
        <v>26621</v>
      </c>
      <c r="HRV14496" s="22" t="s">
        <v>23604</v>
      </c>
      <c r="HRW14496" s="21" t="s">
        <v>26621</v>
      </c>
      <c r="HRX14496" s="22" t="s">
        <v>23604</v>
      </c>
      <c r="HRY14496" s="21" t="s">
        <v>26621</v>
      </c>
      <c r="HRZ14496" s="22" t="s">
        <v>23604</v>
      </c>
      <c r="HSA14496" s="21" t="s">
        <v>26621</v>
      </c>
      <c r="HSB14496" s="22" t="s">
        <v>23604</v>
      </c>
      <c r="HSC14496" s="21" t="s">
        <v>26621</v>
      </c>
      <c r="HSD14496" s="22" t="s">
        <v>23604</v>
      </c>
      <c r="HSE14496" s="21" t="s">
        <v>26621</v>
      </c>
      <c r="HSF14496" s="22" t="s">
        <v>23604</v>
      </c>
      <c r="HSG14496" s="21" t="s">
        <v>26621</v>
      </c>
      <c r="HSH14496" s="22" t="s">
        <v>23604</v>
      </c>
      <c r="HSI14496" s="21" t="s">
        <v>26621</v>
      </c>
      <c r="HSJ14496" s="22" t="s">
        <v>23604</v>
      </c>
      <c r="HSK14496" s="21" t="s">
        <v>26621</v>
      </c>
      <c r="HSL14496" s="22" t="s">
        <v>23604</v>
      </c>
      <c r="HSM14496" s="21" t="s">
        <v>26621</v>
      </c>
      <c r="HSN14496" s="22" t="s">
        <v>23604</v>
      </c>
      <c r="HSO14496" s="21" t="s">
        <v>26621</v>
      </c>
      <c r="HSP14496" s="22" t="s">
        <v>23604</v>
      </c>
      <c r="HSQ14496" s="21" t="s">
        <v>26621</v>
      </c>
      <c r="HSR14496" s="22" t="s">
        <v>23604</v>
      </c>
      <c r="HSS14496" s="21" t="s">
        <v>26621</v>
      </c>
      <c r="HST14496" s="22" t="s">
        <v>23604</v>
      </c>
      <c r="HSU14496" s="21" t="s">
        <v>26621</v>
      </c>
      <c r="HSV14496" s="22" t="s">
        <v>23604</v>
      </c>
      <c r="HSW14496" s="21" t="s">
        <v>26621</v>
      </c>
      <c r="HSX14496" s="22" t="s">
        <v>23604</v>
      </c>
      <c r="HSY14496" s="21" t="s">
        <v>26621</v>
      </c>
      <c r="HSZ14496" s="22" t="s">
        <v>23604</v>
      </c>
      <c r="HTA14496" s="21" t="s">
        <v>26621</v>
      </c>
      <c r="HTB14496" s="22" t="s">
        <v>23604</v>
      </c>
      <c r="HTC14496" s="21" t="s">
        <v>26621</v>
      </c>
      <c r="HTD14496" s="22" t="s">
        <v>23604</v>
      </c>
      <c r="HTE14496" s="21" t="s">
        <v>26621</v>
      </c>
      <c r="HTF14496" s="22" t="s">
        <v>23604</v>
      </c>
      <c r="HTG14496" s="21" t="s">
        <v>26621</v>
      </c>
      <c r="HTH14496" s="22" t="s">
        <v>23604</v>
      </c>
      <c r="HTI14496" s="21" t="s">
        <v>26621</v>
      </c>
      <c r="HTJ14496" s="22" t="s">
        <v>23604</v>
      </c>
      <c r="HTK14496" s="21" t="s">
        <v>26621</v>
      </c>
      <c r="HTL14496" s="22" t="s">
        <v>23604</v>
      </c>
      <c r="HTM14496" s="21" t="s">
        <v>26621</v>
      </c>
      <c r="HTN14496" s="22" t="s">
        <v>23604</v>
      </c>
      <c r="HTO14496" s="21" t="s">
        <v>26621</v>
      </c>
      <c r="HTP14496" s="22" t="s">
        <v>23604</v>
      </c>
      <c r="HTQ14496" s="21" t="s">
        <v>26621</v>
      </c>
      <c r="HTR14496" s="22" t="s">
        <v>23604</v>
      </c>
      <c r="HTS14496" s="21" t="s">
        <v>26621</v>
      </c>
      <c r="HTT14496" s="22" t="s">
        <v>23604</v>
      </c>
      <c r="HTU14496" s="21" t="s">
        <v>26621</v>
      </c>
      <c r="HTV14496" s="22" t="s">
        <v>23604</v>
      </c>
      <c r="HTW14496" s="21" t="s">
        <v>26621</v>
      </c>
      <c r="HTX14496" s="22" t="s">
        <v>23604</v>
      </c>
      <c r="HTY14496" s="21" t="s">
        <v>26621</v>
      </c>
      <c r="HTZ14496" s="22" t="s">
        <v>23604</v>
      </c>
      <c r="HUA14496" s="21" t="s">
        <v>26621</v>
      </c>
      <c r="HUB14496" s="22" t="s">
        <v>23604</v>
      </c>
      <c r="HUC14496" s="21" t="s">
        <v>26621</v>
      </c>
      <c r="HUD14496" s="22" t="s">
        <v>23604</v>
      </c>
      <c r="HUE14496" s="21" t="s">
        <v>26621</v>
      </c>
      <c r="HUF14496" s="22" t="s">
        <v>23604</v>
      </c>
      <c r="HUG14496" s="21" t="s">
        <v>26621</v>
      </c>
      <c r="HUH14496" s="22" t="s">
        <v>23604</v>
      </c>
      <c r="HUI14496" s="21" t="s">
        <v>26621</v>
      </c>
      <c r="HUJ14496" s="22" t="s">
        <v>23604</v>
      </c>
      <c r="HUK14496" s="21" t="s">
        <v>26621</v>
      </c>
      <c r="HUL14496" s="22" t="s">
        <v>23604</v>
      </c>
      <c r="HUM14496" s="21" t="s">
        <v>26621</v>
      </c>
      <c r="HUN14496" s="22" t="s">
        <v>23604</v>
      </c>
      <c r="HUO14496" s="21" t="s">
        <v>26621</v>
      </c>
      <c r="HUP14496" s="22" t="s">
        <v>23604</v>
      </c>
      <c r="HUQ14496" s="21" t="s">
        <v>26621</v>
      </c>
      <c r="HUR14496" s="22" t="s">
        <v>23604</v>
      </c>
      <c r="HUS14496" s="21" t="s">
        <v>26621</v>
      </c>
      <c r="HUT14496" s="22" t="s">
        <v>23604</v>
      </c>
      <c r="HUU14496" s="21" t="s">
        <v>26621</v>
      </c>
      <c r="HUV14496" s="22" t="s">
        <v>23604</v>
      </c>
      <c r="HUW14496" s="21" t="s">
        <v>26621</v>
      </c>
      <c r="HUX14496" s="22" t="s">
        <v>23604</v>
      </c>
      <c r="HUY14496" s="21" t="s">
        <v>26621</v>
      </c>
      <c r="HUZ14496" s="22" t="s">
        <v>23604</v>
      </c>
      <c r="HVA14496" s="21" t="s">
        <v>26621</v>
      </c>
      <c r="HVB14496" s="22" t="s">
        <v>23604</v>
      </c>
      <c r="HVC14496" s="21" t="s">
        <v>26621</v>
      </c>
      <c r="HVD14496" s="22" t="s">
        <v>23604</v>
      </c>
      <c r="HVE14496" s="21" t="s">
        <v>26621</v>
      </c>
      <c r="HVF14496" s="22" t="s">
        <v>23604</v>
      </c>
      <c r="HVG14496" s="21" t="s">
        <v>26621</v>
      </c>
      <c r="HVH14496" s="22" t="s">
        <v>23604</v>
      </c>
      <c r="HVI14496" s="21" t="s">
        <v>26621</v>
      </c>
      <c r="HVJ14496" s="22" t="s">
        <v>23604</v>
      </c>
      <c r="HVK14496" s="21" t="s">
        <v>26621</v>
      </c>
      <c r="HVL14496" s="22" t="s">
        <v>23604</v>
      </c>
      <c r="HVM14496" s="21" t="s">
        <v>26621</v>
      </c>
      <c r="HVN14496" s="22" t="s">
        <v>23604</v>
      </c>
      <c r="HVO14496" s="21" t="s">
        <v>26621</v>
      </c>
      <c r="HVP14496" s="22" t="s">
        <v>23604</v>
      </c>
      <c r="HVQ14496" s="21" t="s">
        <v>26621</v>
      </c>
      <c r="HVR14496" s="22" t="s">
        <v>23604</v>
      </c>
      <c r="HVS14496" s="21" t="s">
        <v>26621</v>
      </c>
      <c r="HVT14496" s="22" t="s">
        <v>23604</v>
      </c>
      <c r="HVU14496" s="21" t="s">
        <v>26621</v>
      </c>
      <c r="HVV14496" s="22" t="s">
        <v>23604</v>
      </c>
      <c r="HVW14496" s="21" t="s">
        <v>26621</v>
      </c>
      <c r="HVX14496" s="22" t="s">
        <v>23604</v>
      </c>
      <c r="HVY14496" s="21" t="s">
        <v>26621</v>
      </c>
      <c r="HVZ14496" s="22" t="s">
        <v>23604</v>
      </c>
      <c r="HWA14496" s="21" t="s">
        <v>26621</v>
      </c>
      <c r="HWB14496" s="22" t="s">
        <v>23604</v>
      </c>
      <c r="HWC14496" s="21" t="s">
        <v>26621</v>
      </c>
      <c r="HWD14496" s="22" t="s">
        <v>23604</v>
      </c>
      <c r="HWE14496" s="21" t="s">
        <v>26621</v>
      </c>
      <c r="HWF14496" s="22" t="s">
        <v>23604</v>
      </c>
      <c r="HWG14496" s="21" t="s">
        <v>26621</v>
      </c>
      <c r="HWH14496" s="22" t="s">
        <v>23604</v>
      </c>
      <c r="HWI14496" s="21" t="s">
        <v>26621</v>
      </c>
      <c r="HWJ14496" s="22" t="s">
        <v>23604</v>
      </c>
      <c r="HWK14496" s="21" t="s">
        <v>26621</v>
      </c>
      <c r="HWL14496" s="22" t="s">
        <v>23604</v>
      </c>
      <c r="HWM14496" s="21" t="s">
        <v>26621</v>
      </c>
      <c r="HWN14496" s="22" t="s">
        <v>23604</v>
      </c>
      <c r="HWO14496" s="21" t="s">
        <v>26621</v>
      </c>
      <c r="HWP14496" s="22" t="s">
        <v>23604</v>
      </c>
      <c r="HWQ14496" s="21" t="s">
        <v>26621</v>
      </c>
      <c r="HWR14496" s="22" t="s">
        <v>23604</v>
      </c>
      <c r="HWS14496" s="21" t="s">
        <v>26621</v>
      </c>
      <c r="HWT14496" s="22" t="s">
        <v>23604</v>
      </c>
      <c r="HWU14496" s="21" t="s">
        <v>26621</v>
      </c>
      <c r="HWV14496" s="22" t="s">
        <v>23604</v>
      </c>
      <c r="HWW14496" s="21" t="s">
        <v>26621</v>
      </c>
      <c r="HWX14496" s="22" t="s">
        <v>23604</v>
      </c>
      <c r="HWY14496" s="21" t="s">
        <v>26621</v>
      </c>
      <c r="HWZ14496" s="22" t="s">
        <v>23604</v>
      </c>
      <c r="HXA14496" s="21" t="s">
        <v>26621</v>
      </c>
      <c r="HXB14496" s="22" t="s">
        <v>23604</v>
      </c>
      <c r="HXC14496" s="21" t="s">
        <v>26621</v>
      </c>
      <c r="HXD14496" s="22" t="s">
        <v>23604</v>
      </c>
      <c r="HXE14496" s="21" t="s">
        <v>26621</v>
      </c>
      <c r="HXF14496" s="22" t="s">
        <v>23604</v>
      </c>
      <c r="HXG14496" s="21" t="s">
        <v>26621</v>
      </c>
      <c r="HXH14496" s="22" t="s">
        <v>23604</v>
      </c>
      <c r="HXI14496" s="21" t="s">
        <v>26621</v>
      </c>
      <c r="HXJ14496" s="22" t="s">
        <v>23604</v>
      </c>
      <c r="HXK14496" s="21" t="s">
        <v>26621</v>
      </c>
      <c r="HXL14496" s="22" t="s">
        <v>23604</v>
      </c>
      <c r="HXM14496" s="21" t="s">
        <v>26621</v>
      </c>
      <c r="HXN14496" s="22" t="s">
        <v>23604</v>
      </c>
      <c r="HXO14496" s="21" t="s">
        <v>26621</v>
      </c>
      <c r="HXP14496" s="22" t="s">
        <v>23604</v>
      </c>
      <c r="HXQ14496" s="21" t="s">
        <v>26621</v>
      </c>
      <c r="HXR14496" s="22" t="s">
        <v>23604</v>
      </c>
      <c r="HXS14496" s="21" t="s">
        <v>26621</v>
      </c>
      <c r="HXT14496" s="22" t="s">
        <v>23604</v>
      </c>
      <c r="HXU14496" s="21" t="s">
        <v>26621</v>
      </c>
      <c r="HXV14496" s="22" t="s">
        <v>23604</v>
      </c>
      <c r="HXW14496" s="21" t="s">
        <v>26621</v>
      </c>
      <c r="HXX14496" s="22" t="s">
        <v>23604</v>
      </c>
      <c r="HXY14496" s="21" t="s">
        <v>26621</v>
      </c>
      <c r="HXZ14496" s="22" t="s">
        <v>23604</v>
      </c>
      <c r="HYA14496" s="21" t="s">
        <v>26621</v>
      </c>
      <c r="HYB14496" s="22" t="s">
        <v>23604</v>
      </c>
      <c r="HYC14496" s="21" t="s">
        <v>26621</v>
      </c>
      <c r="HYD14496" s="22" t="s">
        <v>23604</v>
      </c>
      <c r="HYE14496" s="21" t="s">
        <v>26621</v>
      </c>
      <c r="HYF14496" s="22" t="s">
        <v>23604</v>
      </c>
      <c r="HYG14496" s="21" t="s">
        <v>26621</v>
      </c>
      <c r="HYH14496" s="22" t="s">
        <v>23604</v>
      </c>
      <c r="HYI14496" s="21" t="s">
        <v>26621</v>
      </c>
      <c r="HYJ14496" s="22" t="s">
        <v>23604</v>
      </c>
      <c r="HYK14496" s="21" t="s">
        <v>26621</v>
      </c>
      <c r="HYL14496" s="22" t="s">
        <v>23604</v>
      </c>
      <c r="HYM14496" s="21" t="s">
        <v>26621</v>
      </c>
      <c r="HYN14496" s="22" t="s">
        <v>23604</v>
      </c>
      <c r="HYO14496" s="21" t="s">
        <v>26621</v>
      </c>
      <c r="HYP14496" s="22" t="s">
        <v>23604</v>
      </c>
      <c r="HYQ14496" s="21" t="s">
        <v>26621</v>
      </c>
      <c r="HYR14496" s="22" t="s">
        <v>23604</v>
      </c>
      <c r="HYS14496" s="21" t="s">
        <v>26621</v>
      </c>
      <c r="HYT14496" s="22" t="s">
        <v>23604</v>
      </c>
      <c r="HYU14496" s="21" t="s">
        <v>26621</v>
      </c>
      <c r="HYV14496" s="22" t="s">
        <v>23604</v>
      </c>
      <c r="HYW14496" s="21" t="s">
        <v>26621</v>
      </c>
      <c r="HYX14496" s="22" t="s">
        <v>23604</v>
      </c>
      <c r="HYY14496" s="21" t="s">
        <v>26621</v>
      </c>
      <c r="HYZ14496" s="22" t="s">
        <v>23604</v>
      </c>
      <c r="HZA14496" s="21" t="s">
        <v>26621</v>
      </c>
      <c r="HZB14496" s="22" t="s">
        <v>23604</v>
      </c>
      <c r="HZC14496" s="21" t="s">
        <v>26621</v>
      </c>
      <c r="HZD14496" s="22" t="s">
        <v>23604</v>
      </c>
      <c r="HZE14496" s="21" t="s">
        <v>26621</v>
      </c>
      <c r="HZF14496" s="22" t="s">
        <v>23604</v>
      </c>
      <c r="HZG14496" s="21" t="s">
        <v>26621</v>
      </c>
      <c r="HZH14496" s="22" t="s">
        <v>23604</v>
      </c>
      <c r="HZI14496" s="21" t="s">
        <v>26621</v>
      </c>
      <c r="HZJ14496" s="22" t="s">
        <v>23604</v>
      </c>
      <c r="HZK14496" s="21" t="s">
        <v>26621</v>
      </c>
      <c r="HZL14496" s="22" t="s">
        <v>23604</v>
      </c>
      <c r="HZM14496" s="21" t="s">
        <v>26621</v>
      </c>
      <c r="HZN14496" s="22" t="s">
        <v>23604</v>
      </c>
      <c r="HZO14496" s="21" t="s">
        <v>26621</v>
      </c>
      <c r="HZP14496" s="22" t="s">
        <v>23604</v>
      </c>
      <c r="HZQ14496" s="21" t="s">
        <v>26621</v>
      </c>
      <c r="HZR14496" s="22" t="s">
        <v>23604</v>
      </c>
      <c r="HZS14496" s="21" t="s">
        <v>26621</v>
      </c>
      <c r="HZT14496" s="22" t="s">
        <v>23604</v>
      </c>
      <c r="HZU14496" s="21" t="s">
        <v>26621</v>
      </c>
      <c r="HZV14496" s="22" t="s">
        <v>23604</v>
      </c>
      <c r="HZW14496" s="21" t="s">
        <v>26621</v>
      </c>
      <c r="HZX14496" s="22" t="s">
        <v>23604</v>
      </c>
      <c r="HZY14496" s="21" t="s">
        <v>26621</v>
      </c>
      <c r="HZZ14496" s="22" t="s">
        <v>23604</v>
      </c>
      <c r="IAA14496" s="21" t="s">
        <v>26621</v>
      </c>
      <c r="IAB14496" s="22" t="s">
        <v>23604</v>
      </c>
      <c r="IAC14496" s="21" t="s">
        <v>26621</v>
      </c>
      <c r="IAD14496" s="22" t="s">
        <v>23604</v>
      </c>
      <c r="IAE14496" s="21" t="s">
        <v>26621</v>
      </c>
      <c r="IAF14496" s="22" t="s">
        <v>23604</v>
      </c>
      <c r="IAG14496" s="21" t="s">
        <v>26621</v>
      </c>
      <c r="IAH14496" s="22" t="s">
        <v>23604</v>
      </c>
      <c r="IAI14496" s="21" t="s">
        <v>26621</v>
      </c>
      <c r="IAJ14496" s="22" t="s">
        <v>23604</v>
      </c>
      <c r="IAK14496" s="21" t="s">
        <v>26621</v>
      </c>
      <c r="IAL14496" s="22" t="s">
        <v>23604</v>
      </c>
      <c r="IAM14496" s="21" t="s">
        <v>26621</v>
      </c>
      <c r="IAN14496" s="22" t="s">
        <v>23604</v>
      </c>
      <c r="IAO14496" s="21" t="s">
        <v>26621</v>
      </c>
      <c r="IAP14496" s="22" t="s">
        <v>23604</v>
      </c>
      <c r="IAQ14496" s="21" t="s">
        <v>26621</v>
      </c>
      <c r="IAR14496" s="22" t="s">
        <v>23604</v>
      </c>
      <c r="IAS14496" s="21" t="s">
        <v>26621</v>
      </c>
      <c r="IAT14496" s="22" t="s">
        <v>23604</v>
      </c>
      <c r="IAU14496" s="21" t="s">
        <v>26621</v>
      </c>
      <c r="IAV14496" s="22" t="s">
        <v>23604</v>
      </c>
      <c r="IAW14496" s="21" t="s">
        <v>26621</v>
      </c>
      <c r="IAX14496" s="22" t="s">
        <v>23604</v>
      </c>
      <c r="IAY14496" s="21" t="s">
        <v>26621</v>
      </c>
      <c r="IAZ14496" s="22" t="s">
        <v>23604</v>
      </c>
      <c r="IBA14496" s="21" t="s">
        <v>26621</v>
      </c>
      <c r="IBB14496" s="22" t="s">
        <v>23604</v>
      </c>
      <c r="IBC14496" s="21" t="s">
        <v>26621</v>
      </c>
      <c r="IBD14496" s="22" t="s">
        <v>23604</v>
      </c>
      <c r="IBE14496" s="21" t="s">
        <v>26621</v>
      </c>
      <c r="IBF14496" s="22" t="s">
        <v>23604</v>
      </c>
      <c r="IBG14496" s="21" t="s">
        <v>26621</v>
      </c>
      <c r="IBH14496" s="22" t="s">
        <v>23604</v>
      </c>
      <c r="IBI14496" s="21" t="s">
        <v>26621</v>
      </c>
      <c r="IBJ14496" s="22" t="s">
        <v>23604</v>
      </c>
      <c r="IBK14496" s="21" t="s">
        <v>26621</v>
      </c>
      <c r="IBL14496" s="22" t="s">
        <v>23604</v>
      </c>
      <c r="IBM14496" s="21" t="s">
        <v>26621</v>
      </c>
      <c r="IBN14496" s="22" t="s">
        <v>23604</v>
      </c>
      <c r="IBO14496" s="21" t="s">
        <v>26621</v>
      </c>
      <c r="IBP14496" s="22" t="s">
        <v>23604</v>
      </c>
      <c r="IBQ14496" s="21" t="s">
        <v>26621</v>
      </c>
      <c r="IBR14496" s="22" t="s">
        <v>23604</v>
      </c>
      <c r="IBS14496" s="21" t="s">
        <v>26621</v>
      </c>
      <c r="IBT14496" s="22" t="s">
        <v>23604</v>
      </c>
      <c r="IBU14496" s="21" t="s">
        <v>26621</v>
      </c>
      <c r="IBV14496" s="22" t="s">
        <v>23604</v>
      </c>
      <c r="IBW14496" s="21" t="s">
        <v>26621</v>
      </c>
      <c r="IBX14496" s="22" t="s">
        <v>23604</v>
      </c>
      <c r="IBY14496" s="21" t="s">
        <v>26621</v>
      </c>
      <c r="IBZ14496" s="22" t="s">
        <v>23604</v>
      </c>
      <c r="ICA14496" s="21" t="s">
        <v>26621</v>
      </c>
      <c r="ICB14496" s="22" t="s">
        <v>23604</v>
      </c>
      <c r="ICC14496" s="21" t="s">
        <v>26621</v>
      </c>
      <c r="ICD14496" s="22" t="s">
        <v>23604</v>
      </c>
      <c r="ICE14496" s="21" t="s">
        <v>26621</v>
      </c>
      <c r="ICF14496" s="22" t="s">
        <v>23604</v>
      </c>
      <c r="ICG14496" s="21" t="s">
        <v>26621</v>
      </c>
      <c r="ICH14496" s="22" t="s">
        <v>23604</v>
      </c>
      <c r="ICI14496" s="21" t="s">
        <v>26621</v>
      </c>
      <c r="ICJ14496" s="22" t="s">
        <v>23604</v>
      </c>
      <c r="ICK14496" s="21" t="s">
        <v>26621</v>
      </c>
      <c r="ICL14496" s="22" t="s">
        <v>23604</v>
      </c>
      <c r="ICM14496" s="21" t="s">
        <v>26621</v>
      </c>
      <c r="ICN14496" s="22" t="s">
        <v>23604</v>
      </c>
      <c r="ICO14496" s="21" t="s">
        <v>26621</v>
      </c>
      <c r="ICP14496" s="22" t="s">
        <v>23604</v>
      </c>
      <c r="ICQ14496" s="21" t="s">
        <v>26621</v>
      </c>
      <c r="ICR14496" s="22" t="s">
        <v>23604</v>
      </c>
      <c r="ICS14496" s="21" t="s">
        <v>26621</v>
      </c>
      <c r="ICT14496" s="22" t="s">
        <v>23604</v>
      </c>
      <c r="ICU14496" s="21" t="s">
        <v>26621</v>
      </c>
      <c r="ICV14496" s="22" t="s">
        <v>23604</v>
      </c>
      <c r="ICW14496" s="21" t="s">
        <v>26621</v>
      </c>
      <c r="ICX14496" s="22" t="s">
        <v>23604</v>
      </c>
      <c r="ICY14496" s="21" t="s">
        <v>26621</v>
      </c>
      <c r="ICZ14496" s="22" t="s">
        <v>23604</v>
      </c>
      <c r="IDA14496" s="21" t="s">
        <v>26621</v>
      </c>
      <c r="IDB14496" s="22" t="s">
        <v>23604</v>
      </c>
      <c r="IDC14496" s="21" t="s">
        <v>26621</v>
      </c>
      <c r="IDD14496" s="22" t="s">
        <v>23604</v>
      </c>
      <c r="IDE14496" s="21" t="s">
        <v>26621</v>
      </c>
      <c r="IDF14496" s="22" t="s">
        <v>23604</v>
      </c>
      <c r="IDG14496" s="21" t="s">
        <v>26621</v>
      </c>
      <c r="IDH14496" s="22" t="s">
        <v>23604</v>
      </c>
      <c r="IDI14496" s="21" t="s">
        <v>26621</v>
      </c>
      <c r="IDJ14496" s="22" t="s">
        <v>23604</v>
      </c>
      <c r="IDK14496" s="21" t="s">
        <v>26621</v>
      </c>
      <c r="IDL14496" s="22" t="s">
        <v>23604</v>
      </c>
      <c r="IDM14496" s="21" t="s">
        <v>26621</v>
      </c>
      <c r="IDN14496" s="22" t="s">
        <v>23604</v>
      </c>
      <c r="IDO14496" s="21" t="s">
        <v>26621</v>
      </c>
      <c r="IDP14496" s="22" t="s">
        <v>23604</v>
      </c>
      <c r="IDQ14496" s="21" t="s">
        <v>26621</v>
      </c>
      <c r="IDR14496" s="22" t="s">
        <v>23604</v>
      </c>
      <c r="IDS14496" s="21" t="s">
        <v>26621</v>
      </c>
      <c r="IDT14496" s="22" t="s">
        <v>23604</v>
      </c>
      <c r="IDU14496" s="21" t="s">
        <v>26621</v>
      </c>
      <c r="IDV14496" s="22" t="s">
        <v>23604</v>
      </c>
      <c r="IDW14496" s="21" t="s">
        <v>26621</v>
      </c>
      <c r="IDX14496" s="22" t="s">
        <v>23604</v>
      </c>
      <c r="IDY14496" s="21" t="s">
        <v>26621</v>
      </c>
      <c r="IDZ14496" s="22" t="s">
        <v>23604</v>
      </c>
      <c r="IEA14496" s="21" t="s">
        <v>26621</v>
      </c>
      <c r="IEB14496" s="22" t="s">
        <v>23604</v>
      </c>
      <c r="IEC14496" s="21" t="s">
        <v>26621</v>
      </c>
      <c r="IED14496" s="22" t="s">
        <v>23604</v>
      </c>
      <c r="IEE14496" s="21" t="s">
        <v>26621</v>
      </c>
      <c r="IEF14496" s="22" t="s">
        <v>23604</v>
      </c>
      <c r="IEG14496" s="21" t="s">
        <v>26621</v>
      </c>
      <c r="IEH14496" s="22" t="s">
        <v>23604</v>
      </c>
      <c r="IEI14496" s="21" t="s">
        <v>26621</v>
      </c>
      <c r="IEJ14496" s="22" t="s">
        <v>23604</v>
      </c>
      <c r="IEK14496" s="21" t="s">
        <v>26621</v>
      </c>
      <c r="IEL14496" s="22" t="s">
        <v>23604</v>
      </c>
      <c r="IEM14496" s="21" t="s">
        <v>26621</v>
      </c>
      <c r="IEN14496" s="22" t="s">
        <v>23604</v>
      </c>
      <c r="IEO14496" s="21" t="s">
        <v>26621</v>
      </c>
      <c r="IEP14496" s="22" t="s">
        <v>23604</v>
      </c>
      <c r="IEQ14496" s="21" t="s">
        <v>26621</v>
      </c>
      <c r="IER14496" s="22" t="s">
        <v>23604</v>
      </c>
      <c r="IES14496" s="21" t="s">
        <v>26621</v>
      </c>
      <c r="IET14496" s="22" t="s">
        <v>23604</v>
      </c>
      <c r="IEU14496" s="21" t="s">
        <v>26621</v>
      </c>
      <c r="IEV14496" s="22" t="s">
        <v>23604</v>
      </c>
      <c r="IEW14496" s="21" t="s">
        <v>26621</v>
      </c>
      <c r="IEX14496" s="22" t="s">
        <v>23604</v>
      </c>
      <c r="IEY14496" s="21" t="s">
        <v>26621</v>
      </c>
      <c r="IEZ14496" s="22" t="s">
        <v>23604</v>
      </c>
      <c r="IFA14496" s="21" t="s">
        <v>26621</v>
      </c>
      <c r="IFB14496" s="22" t="s">
        <v>23604</v>
      </c>
      <c r="IFC14496" s="21" t="s">
        <v>26621</v>
      </c>
      <c r="IFD14496" s="22" t="s">
        <v>23604</v>
      </c>
      <c r="IFE14496" s="21" t="s">
        <v>26621</v>
      </c>
      <c r="IFF14496" s="22" t="s">
        <v>23604</v>
      </c>
      <c r="IFG14496" s="21" t="s">
        <v>26621</v>
      </c>
      <c r="IFH14496" s="22" t="s">
        <v>23604</v>
      </c>
      <c r="IFI14496" s="21" t="s">
        <v>26621</v>
      </c>
      <c r="IFJ14496" s="22" t="s">
        <v>23604</v>
      </c>
      <c r="IFK14496" s="21" t="s">
        <v>26621</v>
      </c>
      <c r="IFL14496" s="22" t="s">
        <v>23604</v>
      </c>
      <c r="IFM14496" s="21" t="s">
        <v>26621</v>
      </c>
      <c r="IFN14496" s="22" t="s">
        <v>23604</v>
      </c>
      <c r="IFO14496" s="21" t="s">
        <v>26621</v>
      </c>
      <c r="IFP14496" s="22" t="s">
        <v>23604</v>
      </c>
      <c r="IFQ14496" s="21" t="s">
        <v>26621</v>
      </c>
      <c r="IFR14496" s="22" t="s">
        <v>23604</v>
      </c>
      <c r="IFS14496" s="21" t="s">
        <v>26621</v>
      </c>
      <c r="IFT14496" s="22" t="s">
        <v>23604</v>
      </c>
      <c r="IFU14496" s="21" t="s">
        <v>26621</v>
      </c>
      <c r="IFV14496" s="22" t="s">
        <v>23604</v>
      </c>
      <c r="IFW14496" s="21" t="s">
        <v>26621</v>
      </c>
      <c r="IFX14496" s="22" t="s">
        <v>23604</v>
      </c>
      <c r="IFY14496" s="21" t="s">
        <v>26621</v>
      </c>
      <c r="IFZ14496" s="22" t="s">
        <v>23604</v>
      </c>
      <c r="IGA14496" s="21" t="s">
        <v>26621</v>
      </c>
      <c r="IGB14496" s="22" t="s">
        <v>23604</v>
      </c>
      <c r="IGC14496" s="21" t="s">
        <v>26621</v>
      </c>
      <c r="IGD14496" s="22" t="s">
        <v>23604</v>
      </c>
      <c r="IGE14496" s="21" t="s">
        <v>26621</v>
      </c>
      <c r="IGF14496" s="22" t="s">
        <v>23604</v>
      </c>
      <c r="IGG14496" s="21" t="s">
        <v>26621</v>
      </c>
      <c r="IGH14496" s="22" t="s">
        <v>23604</v>
      </c>
      <c r="IGI14496" s="21" t="s">
        <v>26621</v>
      </c>
      <c r="IGJ14496" s="22" t="s">
        <v>23604</v>
      </c>
      <c r="IGK14496" s="21" t="s">
        <v>26621</v>
      </c>
      <c r="IGL14496" s="22" t="s">
        <v>23604</v>
      </c>
      <c r="IGM14496" s="21" t="s">
        <v>26621</v>
      </c>
      <c r="IGN14496" s="22" t="s">
        <v>23604</v>
      </c>
      <c r="IGO14496" s="21" t="s">
        <v>26621</v>
      </c>
      <c r="IGP14496" s="22" t="s">
        <v>23604</v>
      </c>
      <c r="IGQ14496" s="21" t="s">
        <v>26621</v>
      </c>
      <c r="IGR14496" s="22" t="s">
        <v>23604</v>
      </c>
      <c r="IGS14496" s="21" t="s">
        <v>26621</v>
      </c>
      <c r="IGT14496" s="22" t="s">
        <v>23604</v>
      </c>
      <c r="IGU14496" s="21" t="s">
        <v>26621</v>
      </c>
      <c r="IGV14496" s="22" t="s">
        <v>23604</v>
      </c>
      <c r="IGW14496" s="21" t="s">
        <v>26621</v>
      </c>
      <c r="IGX14496" s="22" t="s">
        <v>23604</v>
      </c>
      <c r="IGY14496" s="21" t="s">
        <v>26621</v>
      </c>
      <c r="IGZ14496" s="22" t="s">
        <v>23604</v>
      </c>
      <c r="IHA14496" s="21" t="s">
        <v>26621</v>
      </c>
      <c r="IHB14496" s="22" t="s">
        <v>23604</v>
      </c>
      <c r="IHC14496" s="21" t="s">
        <v>26621</v>
      </c>
      <c r="IHD14496" s="22" t="s">
        <v>23604</v>
      </c>
      <c r="IHE14496" s="21" t="s">
        <v>26621</v>
      </c>
      <c r="IHF14496" s="22" t="s">
        <v>23604</v>
      </c>
      <c r="IHG14496" s="21" t="s">
        <v>26621</v>
      </c>
      <c r="IHH14496" s="22" t="s">
        <v>23604</v>
      </c>
      <c r="IHI14496" s="21" t="s">
        <v>26621</v>
      </c>
      <c r="IHJ14496" s="22" t="s">
        <v>23604</v>
      </c>
      <c r="IHK14496" s="21" t="s">
        <v>26621</v>
      </c>
      <c r="IHL14496" s="22" t="s">
        <v>23604</v>
      </c>
      <c r="IHM14496" s="21" t="s">
        <v>26621</v>
      </c>
      <c r="IHN14496" s="22" t="s">
        <v>23604</v>
      </c>
      <c r="IHO14496" s="21" t="s">
        <v>26621</v>
      </c>
      <c r="IHP14496" s="22" t="s">
        <v>23604</v>
      </c>
      <c r="IHQ14496" s="21" t="s">
        <v>26621</v>
      </c>
      <c r="IHR14496" s="22" t="s">
        <v>23604</v>
      </c>
      <c r="IHS14496" s="21" t="s">
        <v>26621</v>
      </c>
      <c r="IHT14496" s="22" t="s">
        <v>23604</v>
      </c>
      <c r="IHU14496" s="21" t="s">
        <v>26621</v>
      </c>
      <c r="IHV14496" s="22" t="s">
        <v>23604</v>
      </c>
      <c r="IHW14496" s="21" t="s">
        <v>26621</v>
      </c>
      <c r="IHX14496" s="22" t="s">
        <v>23604</v>
      </c>
      <c r="IHY14496" s="21" t="s">
        <v>26621</v>
      </c>
      <c r="IHZ14496" s="22" t="s">
        <v>23604</v>
      </c>
      <c r="IIA14496" s="21" t="s">
        <v>26621</v>
      </c>
      <c r="IIB14496" s="22" t="s">
        <v>23604</v>
      </c>
      <c r="IIC14496" s="21" t="s">
        <v>26621</v>
      </c>
      <c r="IID14496" s="22" t="s">
        <v>23604</v>
      </c>
      <c r="IIE14496" s="21" t="s">
        <v>26621</v>
      </c>
      <c r="IIF14496" s="22" t="s">
        <v>23604</v>
      </c>
      <c r="IIG14496" s="21" t="s">
        <v>26621</v>
      </c>
      <c r="IIH14496" s="22" t="s">
        <v>23604</v>
      </c>
      <c r="III14496" s="21" t="s">
        <v>26621</v>
      </c>
      <c r="IIJ14496" s="22" t="s">
        <v>23604</v>
      </c>
      <c r="IIK14496" s="21" t="s">
        <v>26621</v>
      </c>
      <c r="IIL14496" s="22" t="s">
        <v>23604</v>
      </c>
      <c r="IIM14496" s="21" t="s">
        <v>26621</v>
      </c>
      <c r="IIN14496" s="22" t="s">
        <v>23604</v>
      </c>
      <c r="IIO14496" s="21" t="s">
        <v>26621</v>
      </c>
      <c r="IIP14496" s="22" t="s">
        <v>23604</v>
      </c>
      <c r="IIQ14496" s="21" t="s">
        <v>26621</v>
      </c>
      <c r="IIR14496" s="22" t="s">
        <v>23604</v>
      </c>
      <c r="IIS14496" s="21" t="s">
        <v>26621</v>
      </c>
      <c r="IIT14496" s="22" t="s">
        <v>23604</v>
      </c>
      <c r="IIU14496" s="21" t="s">
        <v>26621</v>
      </c>
      <c r="IIV14496" s="22" t="s">
        <v>23604</v>
      </c>
      <c r="IIW14496" s="21" t="s">
        <v>26621</v>
      </c>
      <c r="IIX14496" s="22" t="s">
        <v>23604</v>
      </c>
      <c r="IIY14496" s="21" t="s">
        <v>26621</v>
      </c>
      <c r="IIZ14496" s="22" t="s">
        <v>23604</v>
      </c>
      <c r="IJA14496" s="21" t="s">
        <v>26621</v>
      </c>
      <c r="IJB14496" s="22" t="s">
        <v>23604</v>
      </c>
      <c r="IJC14496" s="21" t="s">
        <v>26621</v>
      </c>
      <c r="IJD14496" s="22" t="s">
        <v>23604</v>
      </c>
      <c r="IJE14496" s="21" t="s">
        <v>26621</v>
      </c>
      <c r="IJF14496" s="22" t="s">
        <v>23604</v>
      </c>
      <c r="IJG14496" s="21" t="s">
        <v>26621</v>
      </c>
      <c r="IJH14496" s="22" t="s">
        <v>23604</v>
      </c>
      <c r="IJI14496" s="21" t="s">
        <v>26621</v>
      </c>
      <c r="IJJ14496" s="22" t="s">
        <v>23604</v>
      </c>
      <c r="IJK14496" s="21" t="s">
        <v>26621</v>
      </c>
      <c r="IJL14496" s="22" t="s">
        <v>23604</v>
      </c>
      <c r="IJM14496" s="21" t="s">
        <v>26621</v>
      </c>
      <c r="IJN14496" s="22" t="s">
        <v>23604</v>
      </c>
      <c r="IJO14496" s="21" t="s">
        <v>26621</v>
      </c>
      <c r="IJP14496" s="22" t="s">
        <v>23604</v>
      </c>
      <c r="IJQ14496" s="21" t="s">
        <v>26621</v>
      </c>
      <c r="IJR14496" s="22" t="s">
        <v>23604</v>
      </c>
      <c r="IJS14496" s="21" t="s">
        <v>26621</v>
      </c>
      <c r="IJT14496" s="22" t="s">
        <v>23604</v>
      </c>
      <c r="IJU14496" s="21" t="s">
        <v>26621</v>
      </c>
      <c r="IJV14496" s="22" t="s">
        <v>23604</v>
      </c>
      <c r="IJW14496" s="21" t="s">
        <v>26621</v>
      </c>
      <c r="IJX14496" s="22" t="s">
        <v>23604</v>
      </c>
      <c r="IJY14496" s="21" t="s">
        <v>26621</v>
      </c>
      <c r="IJZ14496" s="22" t="s">
        <v>23604</v>
      </c>
      <c r="IKA14496" s="21" t="s">
        <v>26621</v>
      </c>
      <c r="IKB14496" s="22" t="s">
        <v>23604</v>
      </c>
      <c r="IKC14496" s="21" t="s">
        <v>26621</v>
      </c>
      <c r="IKD14496" s="22" t="s">
        <v>23604</v>
      </c>
      <c r="IKE14496" s="21" t="s">
        <v>26621</v>
      </c>
      <c r="IKF14496" s="22" t="s">
        <v>23604</v>
      </c>
      <c r="IKG14496" s="21" t="s">
        <v>26621</v>
      </c>
      <c r="IKH14496" s="22" t="s">
        <v>23604</v>
      </c>
      <c r="IKI14496" s="21" t="s">
        <v>26621</v>
      </c>
      <c r="IKJ14496" s="22" t="s">
        <v>23604</v>
      </c>
      <c r="IKK14496" s="21" t="s">
        <v>26621</v>
      </c>
      <c r="IKL14496" s="22" t="s">
        <v>23604</v>
      </c>
      <c r="IKM14496" s="21" t="s">
        <v>26621</v>
      </c>
      <c r="IKN14496" s="22" t="s">
        <v>23604</v>
      </c>
      <c r="IKO14496" s="21" t="s">
        <v>26621</v>
      </c>
      <c r="IKP14496" s="22" t="s">
        <v>23604</v>
      </c>
      <c r="IKQ14496" s="21" t="s">
        <v>26621</v>
      </c>
      <c r="IKR14496" s="22" t="s">
        <v>23604</v>
      </c>
      <c r="IKS14496" s="21" t="s">
        <v>26621</v>
      </c>
      <c r="IKT14496" s="22" t="s">
        <v>23604</v>
      </c>
      <c r="IKU14496" s="21" t="s">
        <v>26621</v>
      </c>
      <c r="IKV14496" s="22" t="s">
        <v>23604</v>
      </c>
      <c r="IKW14496" s="21" t="s">
        <v>26621</v>
      </c>
      <c r="IKX14496" s="22" t="s">
        <v>23604</v>
      </c>
      <c r="IKY14496" s="21" t="s">
        <v>26621</v>
      </c>
      <c r="IKZ14496" s="22" t="s">
        <v>23604</v>
      </c>
      <c r="ILA14496" s="21" t="s">
        <v>26621</v>
      </c>
      <c r="ILB14496" s="22" t="s">
        <v>23604</v>
      </c>
      <c r="ILC14496" s="21" t="s">
        <v>26621</v>
      </c>
      <c r="ILD14496" s="22" t="s">
        <v>23604</v>
      </c>
      <c r="ILE14496" s="21" t="s">
        <v>26621</v>
      </c>
      <c r="ILF14496" s="22" t="s">
        <v>23604</v>
      </c>
      <c r="ILG14496" s="21" t="s">
        <v>26621</v>
      </c>
      <c r="ILH14496" s="22" t="s">
        <v>23604</v>
      </c>
      <c r="ILI14496" s="21" t="s">
        <v>26621</v>
      </c>
      <c r="ILJ14496" s="22" t="s">
        <v>23604</v>
      </c>
      <c r="ILK14496" s="21" t="s">
        <v>26621</v>
      </c>
      <c r="ILL14496" s="22" t="s">
        <v>23604</v>
      </c>
      <c r="ILM14496" s="21" t="s">
        <v>26621</v>
      </c>
      <c r="ILN14496" s="22" t="s">
        <v>23604</v>
      </c>
      <c r="ILO14496" s="21" t="s">
        <v>26621</v>
      </c>
      <c r="ILP14496" s="22" t="s">
        <v>23604</v>
      </c>
      <c r="ILQ14496" s="21" t="s">
        <v>26621</v>
      </c>
      <c r="ILR14496" s="22" t="s">
        <v>23604</v>
      </c>
      <c r="ILS14496" s="21" t="s">
        <v>26621</v>
      </c>
      <c r="ILT14496" s="22" t="s">
        <v>23604</v>
      </c>
      <c r="ILU14496" s="21" t="s">
        <v>26621</v>
      </c>
      <c r="ILV14496" s="22" t="s">
        <v>23604</v>
      </c>
      <c r="ILW14496" s="21" t="s">
        <v>26621</v>
      </c>
      <c r="ILX14496" s="22" t="s">
        <v>23604</v>
      </c>
      <c r="ILY14496" s="21" t="s">
        <v>26621</v>
      </c>
      <c r="ILZ14496" s="22" t="s">
        <v>23604</v>
      </c>
      <c r="IMA14496" s="21" t="s">
        <v>26621</v>
      </c>
      <c r="IMB14496" s="22" t="s">
        <v>23604</v>
      </c>
      <c r="IMC14496" s="21" t="s">
        <v>26621</v>
      </c>
      <c r="IMD14496" s="22" t="s">
        <v>23604</v>
      </c>
      <c r="IME14496" s="21" t="s">
        <v>26621</v>
      </c>
      <c r="IMF14496" s="22" t="s">
        <v>23604</v>
      </c>
      <c r="IMG14496" s="21" t="s">
        <v>26621</v>
      </c>
      <c r="IMH14496" s="22" t="s">
        <v>23604</v>
      </c>
      <c r="IMI14496" s="21" t="s">
        <v>26621</v>
      </c>
      <c r="IMJ14496" s="22" t="s">
        <v>23604</v>
      </c>
      <c r="IMK14496" s="21" t="s">
        <v>26621</v>
      </c>
      <c r="IML14496" s="22" t="s">
        <v>23604</v>
      </c>
      <c r="IMM14496" s="21" t="s">
        <v>26621</v>
      </c>
      <c r="IMN14496" s="22" t="s">
        <v>23604</v>
      </c>
      <c r="IMO14496" s="21" t="s">
        <v>26621</v>
      </c>
      <c r="IMP14496" s="22" t="s">
        <v>23604</v>
      </c>
      <c r="IMQ14496" s="21" t="s">
        <v>26621</v>
      </c>
      <c r="IMR14496" s="22" t="s">
        <v>23604</v>
      </c>
      <c r="IMS14496" s="21" t="s">
        <v>26621</v>
      </c>
      <c r="IMT14496" s="22" t="s">
        <v>23604</v>
      </c>
      <c r="IMU14496" s="21" t="s">
        <v>26621</v>
      </c>
      <c r="IMV14496" s="22" t="s">
        <v>23604</v>
      </c>
      <c r="IMW14496" s="21" t="s">
        <v>26621</v>
      </c>
      <c r="IMX14496" s="22" t="s">
        <v>23604</v>
      </c>
      <c r="IMY14496" s="21" t="s">
        <v>26621</v>
      </c>
      <c r="IMZ14496" s="22" t="s">
        <v>23604</v>
      </c>
      <c r="INA14496" s="21" t="s">
        <v>26621</v>
      </c>
      <c r="INB14496" s="22" t="s">
        <v>23604</v>
      </c>
      <c r="INC14496" s="21" t="s">
        <v>26621</v>
      </c>
      <c r="IND14496" s="22" t="s">
        <v>23604</v>
      </c>
      <c r="INE14496" s="21" t="s">
        <v>26621</v>
      </c>
      <c r="INF14496" s="22" t="s">
        <v>23604</v>
      </c>
      <c r="ING14496" s="21" t="s">
        <v>26621</v>
      </c>
      <c r="INH14496" s="22" t="s">
        <v>23604</v>
      </c>
      <c r="INI14496" s="21" t="s">
        <v>26621</v>
      </c>
      <c r="INJ14496" s="22" t="s">
        <v>23604</v>
      </c>
      <c r="INK14496" s="21" t="s">
        <v>26621</v>
      </c>
      <c r="INL14496" s="22" t="s">
        <v>23604</v>
      </c>
      <c r="INM14496" s="21" t="s">
        <v>26621</v>
      </c>
      <c r="INN14496" s="22" t="s">
        <v>23604</v>
      </c>
      <c r="INO14496" s="21" t="s">
        <v>26621</v>
      </c>
      <c r="INP14496" s="22" t="s">
        <v>23604</v>
      </c>
      <c r="INQ14496" s="21" t="s">
        <v>26621</v>
      </c>
      <c r="INR14496" s="22" t="s">
        <v>23604</v>
      </c>
      <c r="INS14496" s="21" t="s">
        <v>26621</v>
      </c>
      <c r="INT14496" s="22" t="s">
        <v>23604</v>
      </c>
      <c r="INU14496" s="21" t="s">
        <v>26621</v>
      </c>
      <c r="INV14496" s="22" t="s">
        <v>23604</v>
      </c>
      <c r="INW14496" s="21" t="s">
        <v>26621</v>
      </c>
      <c r="INX14496" s="22" t="s">
        <v>23604</v>
      </c>
      <c r="INY14496" s="21" t="s">
        <v>26621</v>
      </c>
      <c r="INZ14496" s="22" t="s">
        <v>23604</v>
      </c>
      <c r="IOA14496" s="21" t="s">
        <v>26621</v>
      </c>
      <c r="IOB14496" s="22" t="s">
        <v>23604</v>
      </c>
      <c r="IOC14496" s="21" t="s">
        <v>26621</v>
      </c>
      <c r="IOD14496" s="22" t="s">
        <v>23604</v>
      </c>
      <c r="IOE14496" s="21" t="s">
        <v>26621</v>
      </c>
      <c r="IOF14496" s="22" t="s">
        <v>23604</v>
      </c>
      <c r="IOG14496" s="21" t="s">
        <v>26621</v>
      </c>
      <c r="IOH14496" s="22" t="s">
        <v>23604</v>
      </c>
      <c r="IOI14496" s="21" t="s">
        <v>26621</v>
      </c>
      <c r="IOJ14496" s="22" t="s">
        <v>23604</v>
      </c>
      <c r="IOK14496" s="21" t="s">
        <v>26621</v>
      </c>
      <c r="IOL14496" s="22" t="s">
        <v>23604</v>
      </c>
      <c r="IOM14496" s="21" t="s">
        <v>26621</v>
      </c>
      <c r="ION14496" s="22" t="s">
        <v>23604</v>
      </c>
      <c r="IOO14496" s="21" t="s">
        <v>26621</v>
      </c>
      <c r="IOP14496" s="22" t="s">
        <v>23604</v>
      </c>
      <c r="IOQ14496" s="21" t="s">
        <v>26621</v>
      </c>
      <c r="IOR14496" s="22" t="s">
        <v>23604</v>
      </c>
      <c r="IOS14496" s="21" t="s">
        <v>26621</v>
      </c>
      <c r="IOT14496" s="22" t="s">
        <v>23604</v>
      </c>
      <c r="IOU14496" s="21" t="s">
        <v>26621</v>
      </c>
      <c r="IOV14496" s="22" t="s">
        <v>23604</v>
      </c>
      <c r="IOW14496" s="21" t="s">
        <v>26621</v>
      </c>
      <c r="IOX14496" s="22" t="s">
        <v>23604</v>
      </c>
      <c r="IOY14496" s="21" t="s">
        <v>26621</v>
      </c>
      <c r="IOZ14496" s="22" t="s">
        <v>23604</v>
      </c>
      <c r="IPA14496" s="21" t="s">
        <v>26621</v>
      </c>
      <c r="IPB14496" s="22" t="s">
        <v>23604</v>
      </c>
      <c r="IPC14496" s="21" t="s">
        <v>26621</v>
      </c>
      <c r="IPD14496" s="22" t="s">
        <v>23604</v>
      </c>
      <c r="IPE14496" s="21" t="s">
        <v>26621</v>
      </c>
      <c r="IPF14496" s="22" t="s">
        <v>23604</v>
      </c>
      <c r="IPG14496" s="21" t="s">
        <v>26621</v>
      </c>
      <c r="IPH14496" s="22" t="s">
        <v>23604</v>
      </c>
      <c r="IPI14496" s="21" t="s">
        <v>26621</v>
      </c>
      <c r="IPJ14496" s="22" t="s">
        <v>23604</v>
      </c>
      <c r="IPK14496" s="21" t="s">
        <v>26621</v>
      </c>
      <c r="IPL14496" s="22" t="s">
        <v>23604</v>
      </c>
      <c r="IPM14496" s="21" t="s">
        <v>26621</v>
      </c>
      <c r="IPN14496" s="22" t="s">
        <v>23604</v>
      </c>
      <c r="IPO14496" s="21" t="s">
        <v>26621</v>
      </c>
      <c r="IPP14496" s="22" t="s">
        <v>23604</v>
      </c>
      <c r="IPQ14496" s="21" t="s">
        <v>26621</v>
      </c>
      <c r="IPR14496" s="22" t="s">
        <v>23604</v>
      </c>
      <c r="IPS14496" s="21" t="s">
        <v>26621</v>
      </c>
      <c r="IPT14496" s="22" t="s">
        <v>23604</v>
      </c>
      <c r="IPU14496" s="21" t="s">
        <v>26621</v>
      </c>
      <c r="IPV14496" s="22" t="s">
        <v>23604</v>
      </c>
      <c r="IPW14496" s="21" t="s">
        <v>26621</v>
      </c>
      <c r="IPX14496" s="22" t="s">
        <v>23604</v>
      </c>
      <c r="IPY14496" s="21" t="s">
        <v>26621</v>
      </c>
      <c r="IPZ14496" s="22" t="s">
        <v>23604</v>
      </c>
      <c r="IQA14496" s="21" t="s">
        <v>26621</v>
      </c>
      <c r="IQB14496" s="22" t="s">
        <v>23604</v>
      </c>
      <c r="IQC14496" s="21" t="s">
        <v>26621</v>
      </c>
      <c r="IQD14496" s="22" t="s">
        <v>23604</v>
      </c>
      <c r="IQE14496" s="21" t="s">
        <v>26621</v>
      </c>
      <c r="IQF14496" s="22" t="s">
        <v>23604</v>
      </c>
      <c r="IQG14496" s="21" t="s">
        <v>26621</v>
      </c>
      <c r="IQH14496" s="22" t="s">
        <v>23604</v>
      </c>
      <c r="IQI14496" s="21" t="s">
        <v>26621</v>
      </c>
      <c r="IQJ14496" s="22" t="s">
        <v>23604</v>
      </c>
      <c r="IQK14496" s="21" t="s">
        <v>26621</v>
      </c>
      <c r="IQL14496" s="22" t="s">
        <v>23604</v>
      </c>
      <c r="IQM14496" s="21" t="s">
        <v>26621</v>
      </c>
      <c r="IQN14496" s="22" t="s">
        <v>23604</v>
      </c>
      <c r="IQO14496" s="21" t="s">
        <v>26621</v>
      </c>
      <c r="IQP14496" s="22" t="s">
        <v>23604</v>
      </c>
      <c r="IQQ14496" s="21" t="s">
        <v>26621</v>
      </c>
      <c r="IQR14496" s="22" t="s">
        <v>23604</v>
      </c>
      <c r="IQS14496" s="21" t="s">
        <v>26621</v>
      </c>
      <c r="IQT14496" s="22" t="s">
        <v>23604</v>
      </c>
      <c r="IQU14496" s="21" t="s">
        <v>26621</v>
      </c>
      <c r="IQV14496" s="22" t="s">
        <v>23604</v>
      </c>
      <c r="IQW14496" s="21" t="s">
        <v>26621</v>
      </c>
      <c r="IQX14496" s="22" t="s">
        <v>23604</v>
      </c>
      <c r="IQY14496" s="21" t="s">
        <v>26621</v>
      </c>
      <c r="IQZ14496" s="22" t="s">
        <v>23604</v>
      </c>
      <c r="IRA14496" s="21" t="s">
        <v>26621</v>
      </c>
      <c r="IRB14496" s="22" t="s">
        <v>23604</v>
      </c>
      <c r="IRC14496" s="21" t="s">
        <v>26621</v>
      </c>
      <c r="IRD14496" s="22" t="s">
        <v>23604</v>
      </c>
      <c r="IRE14496" s="21" t="s">
        <v>26621</v>
      </c>
      <c r="IRF14496" s="22" t="s">
        <v>23604</v>
      </c>
      <c r="IRG14496" s="21" t="s">
        <v>26621</v>
      </c>
      <c r="IRH14496" s="22" t="s">
        <v>23604</v>
      </c>
      <c r="IRI14496" s="21" t="s">
        <v>26621</v>
      </c>
      <c r="IRJ14496" s="22" t="s">
        <v>23604</v>
      </c>
      <c r="IRK14496" s="21" t="s">
        <v>26621</v>
      </c>
      <c r="IRL14496" s="22" t="s">
        <v>23604</v>
      </c>
      <c r="IRM14496" s="21" t="s">
        <v>26621</v>
      </c>
      <c r="IRN14496" s="22" t="s">
        <v>23604</v>
      </c>
      <c r="IRO14496" s="21" t="s">
        <v>26621</v>
      </c>
      <c r="IRP14496" s="22" t="s">
        <v>23604</v>
      </c>
      <c r="IRQ14496" s="21" t="s">
        <v>26621</v>
      </c>
      <c r="IRR14496" s="22" t="s">
        <v>23604</v>
      </c>
      <c r="IRS14496" s="21" t="s">
        <v>26621</v>
      </c>
      <c r="IRT14496" s="22" t="s">
        <v>23604</v>
      </c>
      <c r="IRU14496" s="21" t="s">
        <v>26621</v>
      </c>
      <c r="IRV14496" s="22" t="s">
        <v>23604</v>
      </c>
      <c r="IRW14496" s="21" t="s">
        <v>26621</v>
      </c>
      <c r="IRX14496" s="22" t="s">
        <v>23604</v>
      </c>
      <c r="IRY14496" s="21" t="s">
        <v>26621</v>
      </c>
      <c r="IRZ14496" s="22" t="s">
        <v>23604</v>
      </c>
      <c r="ISA14496" s="21" t="s">
        <v>26621</v>
      </c>
      <c r="ISB14496" s="22" t="s">
        <v>23604</v>
      </c>
      <c r="ISC14496" s="21" t="s">
        <v>26621</v>
      </c>
      <c r="ISD14496" s="22" t="s">
        <v>23604</v>
      </c>
      <c r="ISE14496" s="21" t="s">
        <v>26621</v>
      </c>
      <c r="ISF14496" s="22" t="s">
        <v>23604</v>
      </c>
      <c r="ISG14496" s="21" t="s">
        <v>26621</v>
      </c>
      <c r="ISH14496" s="22" t="s">
        <v>23604</v>
      </c>
      <c r="ISI14496" s="21" t="s">
        <v>26621</v>
      </c>
      <c r="ISJ14496" s="22" t="s">
        <v>23604</v>
      </c>
      <c r="ISK14496" s="21" t="s">
        <v>26621</v>
      </c>
      <c r="ISL14496" s="22" t="s">
        <v>23604</v>
      </c>
      <c r="ISM14496" s="21" t="s">
        <v>26621</v>
      </c>
      <c r="ISN14496" s="22" t="s">
        <v>23604</v>
      </c>
      <c r="ISO14496" s="21" t="s">
        <v>26621</v>
      </c>
      <c r="ISP14496" s="22" t="s">
        <v>23604</v>
      </c>
      <c r="ISQ14496" s="21" t="s">
        <v>26621</v>
      </c>
      <c r="ISR14496" s="22" t="s">
        <v>23604</v>
      </c>
      <c r="ISS14496" s="21" t="s">
        <v>26621</v>
      </c>
      <c r="IST14496" s="22" t="s">
        <v>23604</v>
      </c>
      <c r="ISU14496" s="21" t="s">
        <v>26621</v>
      </c>
      <c r="ISV14496" s="22" t="s">
        <v>23604</v>
      </c>
      <c r="ISW14496" s="21" t="s">
        <v>26621</v>
      </c>
      <c r="ISX14496" s="22" t="s">
        <v>23604</v>
      </c>
      <c r="ISY14496" s="21" t="s">
        <v>26621</v>
      </c>
      <c r="ISZ14496" s="22" t="s">
        <v>23604</v>
      </c>
      <c r="ITA14496" s="21" t="s">
        <v>26621</v>
      </c>
      <c r="ITB14496" s="22" t="s">
        <v>23604</v>
      </c>
      <c r="ITC14496" s="21" t="s">
        <v>26621</v>
      </c>
      <c r="ITD14496" s="22" t="s">
        <v>23604</v>
      </c>
      <c r="ITE14496" s="21" t="s">
        <v>26621</v>
      </c>
      <c r="ITF14496" s="22" t="s">
        <v>23604</v>
      </c>
      <c r="ITG14496" s="21" t="s">
        <v>26621</v>
      </c>
      <c r="ITH14496" s="22" t="s">
        <v>23604</v>
      </c>
      <c r="ITI14496" s="21" t="s">
        <v>26621</v>
      </c>
      <c r="ITJ14496" s="22" t="s">
        <v>23604</v>
      </c>
      <c r="ITK14496" s="21" t="s">
        <v>26621</v>
      </c>
      <c r="ITL14496" s="22" t="s">
        <v>23604</v>
      </c>
      <c r="ITM14496" s="21" t="s">
        <v>26621</v>
      </c>
      <c r="ITN14496" s="22" t="s">
        <v>23604</v>
      </c>
      <c r="ITO14496" s="21" t="s">
        <v>26621</v>
      </c>
      <c r="ITP14496" s="22" t="s">
        <v>23604</v>
      </c>
      <c r="ITQ14496" s="21" t="s">
        <v>26621</v>
      </c>
      <c r="ITR14496" s="22" t="s">
        <v>23604</v>
      </c>
      <c r="ITS14496" s="21" t="s">
        <v>26621</v>
      </c>
      <c r="ITT14496" s="22" t="s">
        <v>23604</v>
      </c>
      <c r="ITU14496" s="21" t="s">
        <v>26621</v>
      </c>
      <c r="ITV14496" s="22" t="s">
        <v>23604</v>
      </c>
      <c r="ITW14496" s="21" t="s">
        <v>26621</v>
      </c>
      <c r="ITX14496" s="22" t="s">
        <v>23604</v>
      </c>
      <c r="ITY14496" s="21" t="s">
        <v>26621</v>
      </c>
      <c r="ITZ14496" s="22" t="s">
        <v>23604</v>
      </c>
      <c r="IUA14496" s="21" t="s">
        <v>26621</v>
      </c>
      <c r="IUB14496" s="22" t="s">
        <v>23604</v>
      </c>
      <c r="IUC14496" s="21" t="s">
        <v>26621</v>
      </c>
      <c r="IUD14496" s="22" t="s">
        <v>23604</v>
      </c>
      <c r="IUE14496" s="21" t="s">
        <v>26621</v>
      </c>
      <c r="IUF14496" s="22" t="s">
        <v>23604</v>
      </c>
      <c r="IUG14496" s="21" t="s">
        <v>26621</v>
      </c>
      <c r="IUH14496" s="22" t="s">
        <v>23604</v>
      </c>
      <c r="IUI14496" s="21" t="s">
        <v>26621</v>
      </c>
      <c r="IUJ14496" s="22" t="s">
        <v>23604</v>
      </c>
      <c r="IUK14496" s="21" t="s">
        <v>26621</v>
      </c>
      <c r="IUL14496" s="22" t="s">
        <v>23604</v>
      </c>
      <c r="IUM14496" s="21" t="s">
        <v>26621</v>
      </c>
      <c r="IUN14496" s="22" t="s">
        <v>23604</v>
      </c>
      <c r="IUO14496" s="21" t="s">
        <v>26621</v>
      </c>
      <c r="IUP14496" s="22" t="s">
        <v>23604</v>
      </c>
      <c r="IUQ14496" s="21" t="s">
        <v>26621</v>
      </c>
      <c r="IUR14496" s="22" t="s">
        <v>23604</v>
      </c>
      <c r="IUS14496" s="21" t="s">
        <v>26621</v>
      </c>
      <c r="IUT14496" s="22" t="s">
        <v>23604</v>
      </c>
      <c r="IUU14496" s="21" t="s">
        <v>26621</v>
      </c>
      <c r="IUV14496" s="22" t="s">
        <v>23604</v>
      </c>
      <c r="IUW14496" s="21" t="s">
        <v>26621</v>
      </c>
      <c r="IUX14496" s="22" t="s">
        <v>23604</v>
      </c>
      <c r="IUY14496" s="21" t="s">
        <v>26621</v>
      </c>
      <c r="IUZ14496" s="22" t="s">
        <v>23604</v>
      </c>
      <c r="IVA14496" s="21" t="s">
        <v>26621</v>
      </c>
      <c r="IVB14496" s="22" t="s">
        <v>23604</v>
      </c>
      <c r="IVC14496" s="21" t="s">
        <v>26621</v>
      </c>
      <c r="IVD14496" s="22" t="s">
        <v>23604</v>
      </c>
      <c r="IVE14496" s="21" t="s">
        <v>26621</v>
      </c>
      <c r="IVF14496" s="22" t="s">
        <v>23604</v>
      </c>
      <c r="IVG14496" s="21" t="s">
        <v>26621</v>
      </c>
      <c r="IVH14496" s="22" t="s">
        <v>23604</v>
      </c>
      <c r="IVI14496" s="21" t="s">
        <v>26621</v>
      </c>
      <c r="IVJ14496" s="22" t="s">
        <v>23604</v>
      </c>
      <c r="IVK14496" s="21" t="s">
        <v>26621</v>
      </c>
      <c r="IVL14496" s="22" t="s">
        <v>23604</v>
      </c>
      <c r="IVM14496" s="21" t="s">
        <v>26621</v>
      </c>
      <c r="IVN14496" s="22" t="s">
        <v>23604</v>
      </c>
      <c r="IVO14496" s="21" t="s">
        <v>26621</v>
      </c>
      <c r="IVP14496" s="22" t="s">
        <v>23604</v>
      </c>
      <c r="IVQ14496" s="21" t="s">
        <v>26621</v>
      </c>
      <c r="IVR14496" s="22" t="s">
        <v>23604</v>
      </c>
      <c r="IVS14496" s="21" t="s">
        <v>26621</v>
      </c>
      <c r="IVT14496" s="22" t="s">
        <v>23604</v>
      </c>
      <c r="IVU14496" s="21" t="s">
        <v>26621</v>
      </c>
      <c r="IVV14496" s="22" t="s">
        <v>23604</v>
      </c>
      <c r="IVW14496" s="21" t="s">
        <v>26621</v>
      </c>
      <c r="IVX14496" s="22" t="s">
        <v>23604</v>
      </c>
      <c r="IVY14496" s="21" t="s">
        <v>26621</v>
      </c>
      <c r="IVZ14496" s="22" t="s">
        <v>23604</v>
      </c>
      <c r="IWA14496" s="21" t="s">
        <v>26621</v>
      </c>
      <c r="IWB14496" s="22" t="s">
        <v>23604</v>
      </c>
      <c r="IWC14496" s="21" t="s">
        <v>26621</v>
      </c>
      <c r="IWD14496" s="22" t="s">
        <v>23604</v>
      </c>
      <c r="IWE14496" s="21" t="s">
        <v>26621</v>
      </c>
      <c r="IWF14496" s="22" t="s">
        <v>23604</v>
      </c>
      <c r="IWG14496" s="21" t="s">
        <v>26621</v>
      </c>
      <c r="IWH14496" s="22" t="s">
        <v>23604</v>
      </c>
      <c r="IWI14496" s="21" t="s">
        <v>26621</v>
      </c>
      <c r="IWJ14496" s="22" t="s">
        <v>23604</v>
      </c>
      <c r="IWK14496" s="21" t="s">
        <v>26621</v>
      </c>
      <c r="IWL14496" s="22" t="s">
        <v>23604</v>
      </c>
      <c r="IWM14496" s="21" t="s">
        <v>26621</v>
      </c>
      <c r="IWN14496" s="22" t="s">
        <v>23604</v>
      </c>
      <c r="IWO14496" s="21" t="s">
        <v>26621</v>
      </c>
      <c r="IWP14496" s="22" t="s">
        <v>23604</v>
      </c>
      <c r="IWQ14496" s="21" t="s">
        <v>26621</v>
      </c>
      <c r="IWR14496" s="22" t="s">
        <v>23604</v>
      </c>
      <c r="IWS14496" s="21" t="s">
        <v>26621</v>
      </c>
      <c r="IWT14496" s="22" t="s">
        <v>23604</v>
      </c>
      <c r="IWU14496" s="21" t="s">
        <v>26621</v>
      </c>
      <c r="IWV14496" s="22" t="s">
        <v>23604</v>
      </c>
      <c r="IWW14496" s="21" t="s">
        <v>26621</v>
      </c>
      <c r="IWX14496" s="22" t="s">
        <v>23604</v>
      </c>
      <c r="IWY14496" s="21" t="s">
        <v>26621</v>
      </c>
      <c r="IWZ14496" s="22" t="s">
        <v>23604</v>
      </c>
      <c r="IXA14496" s="21" t="s">
        <v>26621</v>
      </c>
      <c r="IXB14496" s="22" t="s">
        <v>23604</v>
      </c>
      <c r="IXC14496" s="21" t="s">
        <v>26621</v>
      </c>
      <c r="IXD14496" s="22" t="s">
        <v>23604</v>
      </c>
      <c r="IXE14496" s="21" t="s">
        <v>26621</v>
      </c>
      <c r="IXF14496" s="22" t="s">
        <v>23604</v>
      </c>
      <c r="IXG14496" s="21" t="s">
        <v>26621</v>
      </c>
      <c r="IXH14496" s="22" t="s">
        <v>23604</v>
      </c>
      <c r="IXI14496" s="21" t="s">
        <v>26621</v>
      </c>
      <c r="IXJ14496" s="22" t="s">
        <v>23604</v>
      </c>
      <c r="IXK14496" s="21" t="s">
        <v>26621</v>
      </c>
      <c r="IXL14496" s="22" t="s">
        <v>23604</v>
      </c>
      <c r="IXM14496" s="21" t="s">
        <v>26621</v>
      </c>
      <c r="IXN14496" s="22" t="s">
        <v>23604</v>
      </c>
      <c r="IXO14496" s="21" t="s">
        <v>26621</v>
      </c>
      <c r="IXP14496" s="22" t="s">
        <v>23604</v>
      </c>
      <c r="IXQ14496" s="21" t="s">
        <v>26621</v>
      </c>
      <c r="IXR14496" s="22" t="s">
        <v>23604</v>
      </c>
      <c r="IXS14496" s="21" t="s">
        <v>26621</v>
      </c>
      <c r="IXT14496" s="22" t="s">
        <v>23604</v>
      </c>
      <c r="IXU14496" s="21" t="s">
        <v>26621</v>
      </c>
      <c r="IXV14496" s="22" t="s">
        <v>23604</v>
      </c>
      <c r="IXW14496" s="21" t="s">
        <v>26621</v>
      </c>
      <c r="IXX14496" s="22" t="s">
        <v>23604</v>
      </c>
      <c r="IXY14496" s="21" t="s">
        <v>26621</v>
      </c>
      <c r="IXZ14496" s="22" t="s">
        <v>23604</v>
      </c>
      <c r="IYA14496" s="21" t="s">
        <v>26621</v>
      </c>
      <c r="IYB14496" s="22" t="s">
        <v>23604</v>
      </c>
      <c r="IYC14496" s="21" t="s">
        <v>26621</v>
      </c>
      <c r="IYD14496" s="22" t="s">
        <v>23604</v>
      </c>
      <c r="IYE14496" s="21" t="s">
        <v>26621</v>
      </c>
      <c r="IYF14496" s="22" t="s">
        <v>23604</v>
      </c>
      <c r="IYG14496" s="21" t="s">
        <v>26621</v>
      </c>
      <c r="IYH14496" s="22" t="s">
        <v>23604</v>
      </c>
      <c r="IYI14496" s="21" t="s">
        <v>26621</v>
      </c>
      <c r="IYJ14496" s="22" t="s">
        <v>23604</v>
      </c>
      <c r="IYK14496" s="21" t="s">
        <v>26621</v>
      </c>
      <c r="IYL14496" s="22" t="s">
        <v>23604</v>
      </c>
      <c r="IYM14496" s="21" t="s">
        <v>26621</v>
      </c>
      <c r="IYN14496" s="22" t="s">
        <v>23604</v>
      </c>
      <c r="IYO14496" s="21" t="s">
        <v>26621</v>
      </c>
      <c r="IYP14496" s="22" t="s">
        <v>23604</v>
      </c>
      <c r="IYQ14496" s="21" t="s">
        <v>26621</v>
      </c>
      <c r="IYR14496" s="22" t="s">
        <v>23604</v>
      </c>
      <c r="IYS14496" s="21" t="s">
        <v>26621</v>
      </c>
      <c r="IYT14496" s="22" t="s">
        <v>23604</v>
      </c>
      <c r="IYU14496" s="21" t="s">
        <v>26621</v>
      </c>
      <c r="IYV14496" s="22" t="s">
        <v>23604</v>
      </c>
      <c r="IYW14496" s="21" t="s">
        <v>26621</v>
      </c>
      <c r="IYX14496" s="22" t="s">
        <v>23604</v>
      </c>
      <c r="IYY14496" s="21" t="s">
        <v>26621</v>
      </c>
      <c r="IYZ14496" s="22" t="s">
        <v>23604</v>
      </c>
      <c r="IZA14496" s="21" t="s">
        <v>26621</v>
      </c>
      <c r="IZB14496" s="22" t="s">
        <v>23604</v>
      </c>
      <c r="IZC14496" s="21" t="s">
        <v>26621</v>
      </c>
      <c r="IZD14496" s="22" t="s">
        <v>23604</v>
      </c>
      <c r="IZE14496" s="21" t="s">
        <v>26621</v>
      </c>
      <c r="IZF14496" s="22" t="s">
        <v>23604</v>
      </c>
      <c r="IZG14496" s="21" t="s">
        <v>26621</v>
      </c>
      <c r="IZH14496" s="22" t="s">
        <v>23604</v>
      </c>
      <c r="IZI14496" s="21" t="s">
        <v>26621</v>
      </c>
      <c r="IZJ14496" s="22" t="s">
        <v>23604</v>
      </c>
      <c r="IZK14496" s="21" t="s">
        <v>26621</v>
      </c>
      <c r="IZL14496" s="22" t="s">
        <v>23604</v>
      </c>
      <c r="IZM14496" s="21" t="s">
        <v>26621</v>
      </c>
      <c r="IZN14496" s="22" t="s">
        <v>23604</v>
      </c>
      <c r="IZO14496" s="21" t="s">
        <v>26621</v>
      </c>
      <c r="IZP14496" s="22" t="s">
        <v>23604</v>
      </c>
      <c r="IZQ14496" s="21" t="s">
        <v>26621</v>
      </c>
      <c r="IZR14496" s="22" t="s">
        <v>23604</v>
      </c>
      <c r="IZS14496" s="21" t="s">
        <v>26621</v>
      </c>
      <c r="IZT14496" s="22" t="s">
        <v>23604</v>
      </c>
      <c r="IZU14496" s="21" t="s">
        <v>26621</v>
      </c>
      <c r="IZV14496" s="22" t="s">
        <v>23604</v>
      </c>
      <c r="IZW14496" s="21" t="s">
        <v>26621</v>
      </c>
      <c r="IZX14496" s="22" t="s">
        <v>23604</v>
      </c>
      <c r="IZY14496" s="21" t="s">
        <v>26621</v>
      </c>
      <c r="IZZ14496" s="22" t="s">
        <v>23604</v>
      </c>
      <c r="JAA14496" s="21" t="s">
        <v>26621</v>
      </c>
      <c r="JAB14496" s="22" t="s">
        <v>23604</v>
      </c>
      <c r="JAC14496" s="21" t="s">
        <v>26621</v>
      </c>
      <c r="JAD14496" s="22" t="s">
        <v>23604</v>
      </c>
      <c r="JAE14496" s="21" t="s">
        <v>26621</v>
      </c>
      <c r="JAF14496" s="22" t="s">
        <v>23604</v>
      </c>
      <c r="JAG14496" s="21" t="s">
        <v>26621</v>
      </c>
      <c r="JAH14496" s="22" t="s">
        <v>23604</v>
      </c>
      <c r="JAI14496" s="21" t="s">
        <v>26621</v>
      </c>
      <c r="JAJ14496" s="22" t="s">
        <v>23604</v>
      </c>
      <c r="JAK14496" s="21" t="s">
        <v>26621</v>
      </c>
      <c r="JAL14496" s="22" t="s">
        <v>23604</v>
      </c>
      <c r="JAM14496" s="21" t="s">
        <v>26621</v>
      </c>
      <c r="JAN14496" s="22" t="s">
        <v>23604</v>
      </c>
      <c r="JAO14496" s="21" t="s">
        <v>26621</v>
      </c>
      <c r="JAP14496" s="22" t="s">
        <v>23604</v>
      </c>
      <c r="JAQ14496" s="21" t="s">
        <v>26621</v>
      </c>
      <c r="JAR14496" s="22" t="s">
        <v>23604</v>
      </c>
      <c r="JAS14496" s="21" t="s">
        <v>26621</v>
      </c>
      <c r="JAT14496" s="22" t="s">
        <v>23604</v>
      </c>
      <c r="JAU14496" s="21" t="s">
        <v>26621</v>
      </c>
      <c r="JAV14496" s="22" t="s">
        <v>23604</v>
      </c>
      <c r="JAW14496" s="21" t="s">
        <v>26621</v>
      </c>
      <c r="JAX14496" s="22" t="s">
        <v>23604</v>
      </c>
      <c r="JAY14496" s="21" t="s">
        <v>26621</v>
      </c>
      <c r="JAZ14496" s="22" t="s">
        <v>23604</v>
      </c>
      <c r="JBA14496" s="21" t="s">
        <v>26621</v>
      </c>
      <c r="JBB14496" s="22" t="s">
        <v>23604</v>
      </c>
      <c r="JBC14496" s="21" t="s">
        <v>26621</v>
      </c>
      <c r="JBD14496" s="22" t="s">
        <v>23604</v>
      </c>
      <c r="JBE14496" s="21" t="s">
        <v>26621</v>
      </c>
      <c r="JBF14496" s="22" t="s">
        <v>23604</v>
      </c>
      <c r="JBG14496" s="21" t="s">
        <v>26621</v>
      </c>
      <c r="JBH14496" s="22" t="s">
        <v>23604</v>
      </c>
      <c r="JBI14496" s="21" t="s">
        <v>26621</v>
      </c>
      <c r="JBJ14496" s="22" t="s">
        <v>23604</v>
      </c>
      <c r="JBK14496" s="21" t="s">
        <v>26621</v>
      </c>
      <c r="JBL14496" s="22" t="s">
        <v>23604</v>
      </c>
      <c r="JBM14496" s="21" t="s">
        <v>26621</v>
      </c>
      <c r="JBN14496" s="22" t="s">
        <v>23604</v>
      </c>
      <c r="JBO14496" s="21" t="s">
        <v>26621</v>
      </c>
      <c r="JBP14496" s="22" t="s">
        <v>23604</v>
      </c>
      <c r="JBQ14496" s="21" t="s">
        <v>26621</v>
      </c>
      <c r="JBR14496" s="22" t="s">
        <v>23604</v>
      </c>
      <c r="JBS14496" s="21" t="s">
        <v>26621</v>
      </c>
      <c r="JBT14496" s="22" t="s">
        <v>23604</v>
      </c>
      <c r="JBU14496" s="21" t="s">
        <v>26621</v>
      </c>
      <c r="JBV14496" s="22" t="s">
        <v>23604</v>
      </c>
      <c r="JBW14496" s="21" t="s">
        <v>26621</v>
      </c>
      <c r="JBX14496" s="22" t="s">
        <v>23604</v>
      </c>
      <c r="JBY14496" s="21" t="s">
        <v>26621</v>
      </c>
      <c r="JBZ14496" s="22" t="s">
        <v>23604</v>
      </c>
      <c r="JCA14496" s="21" t="s">
        <v>26621</v>
      </c>
      <c r="JCB14496" s="22" t="s">
        <v>23604</v>
      </c>
      <c r="JCC14496" s="21" t="s">
        <v>26621</v>
      </c>
      <c r="JCD14496" s="22" t="s">
        <v>23604</v>
      </c>
      <c r="JCE14496" s="21" t="s">
        <v>26621</v>
      </c>
      <c r="JCF14496" s="22" t="s">
        <v>23604</v>
      </c>
      <c r="JCG14496" s="21" t="s">
        <v>26621</v>
      </c>
      <c r="JCH14496" s="22" t="s">
        <v>23604</v>
      </c>
      <c r="JCI14496" s="21" t="s">
        <v>26621</v>
      </c>
      <c r="JCJ14496" s="22" t="s">
        <v>23604</v>
      </c>
      <c r="JCK14496" s="21" t="s">
        <v>26621</v>
      </c>
      <c r="JCL14496" s="22" t="s">
        <v>23604</v>
      </c>
      <c r="JCM14496" s="21" t="s">
        <v>26621</v>
      </c>
      <c r="JCN14496" s="22" t="s">
        <v>23604</v>
      </c>
      <c r="JCO14496" s="21" t="s">
        <v>26621</v>
      </c>
      <c r="JCP14496" s="22" t="s">
        <v>23604</v>
      </c>
      <c r="JCQ14496" s="21" t="s">
        <v>26621</v>
      </c>
      <c r="JCR14496" s="22" t="s">
        <v>23604</v>
      </c>
      <c r="JCS14496" s="21" t="s">
        <v>26621</v>
      </c>
      <c r="JCT14496" s="22" t="s">
        <v>23604</v>
      </c>
      <c r="JCU14496" s="21" t="s">
        <v>26621</v>
      </c>
      <c r="JCV14496" s="22" t="s">
        <v>23604</v>
      </c>
      <c r="JCW14496" s="21" t="s">
        <v>26621</v>
      </c>
      <c r="JCX14496" s="22" t="s">
        <v>23604</v>
      </c>
      <c r="JCY14496" s="21" t="s">
        <v>26621</v>
      </c>
      <c r="JCZ14496" s="22" t="s">
        <v>23604</v>
      </c>
      <c r="JDA14496" s="21" t="s">
        <v>26621</v>
      </c>
      <c r="JDB14496" s="22" t="s">
        <v>23604</v>
      </c>
      <c r="JDC14496" s="21" t="s">
        <v>26621</v>
      </c>
      <c r="JDD14496" s="22" t="s">
        <v>23604</v>
      </c>
      <c r="JDE14496" s="21" t="s">
        <v>26621</v>
      </c>
      <c r="JDF14496" s="22" t="s">
        <v>23604</v>
      </c>
      <c r="JDG14496" s="21" t="s">
        <v>26621</v>
      </c>
      <c r="JDH14496" s="22" t="s">
        <v>23604</v>
      </c>
      <c r="JDI14496" s="21" t="s">
        <v>26621</v>
      </c>
      <c r="JDJ14496" s="22" t="s">
        <v>23604</v>
      </c>
      <c r="JDK14496" s="21" t="s">
        <v>26621</v>
      </c>
      <c r="JDL14496" s="22" t="s">
        <v>23604</v>
      </c>
      <c r="JDM14496" s="21" t="s">
        <v>26621</v>
      </c>
      <c r="JDN14496" s="22" t="s">
        <v>23604</v>
      </c>
      <c r="JDO14496" s="21" t="s">
        <v>26621</v>
      </c>
      <c r="JDP14496" s="22" t="s">
        <v>23604</v>
      </c>
      <c r="JDQ14496" s="21" t="s">
        <v>26621</v>
      </c>
      <c r="JDR14496" s="22" t="s">
        <v>23604</v>
      </c>
      <c r="JDS14496" s="21" t="s">
        <v>26621</v>
      </c>
      <c r="JDT14496" s="22" t="s">
        <v>23604</v>
      </c>
      <c r="JDU14496" s="21" t="s">
        <v>26621</v>
      </c>
      <c r="JDV14496" s="22" t="s">
        <v>23604</v>
      </c>
      <c r="JDW14496" s="21" t="s">
        <v>26621</v>
      </c>
      <c r="JDX14496" s="22" t="s">
        <v>23604</v>
      </c>
      <c r="JDY14496" s="21" t="s">
        <v>26621</v>
      </c>
      <c r="JDZ14496" s="22" t="s">
        <v>23604</v>
      </c>
      <c r="JEA14496" s="21" t="s">
        <v>26621</v>
      </c>
      <c r="JEB14496" s="22" t="s">
        <v>23604</v>
      </c>
      <c r="JEC14496" s="21" t="s">
        <v>26621</v>
      </c>
      <c r="JED14496" s="22" t="s">
        <v>23604</v>
      </c>
      <c r="JEE14496" s="21" t="s">
        <v>26621</v>
      </c>
      <c r="JEF14496" s="22" t="s">
        <v>23604</v>
      </c>
      <c r="JEG14496" s="21" t="s">
        <v>26621</v>
      </c>
      <c r="JEH14496" s="22" t="s">
        <v>23604</v>
      </c>
      <c r="JEI14496" s="21" t="s">
        <v>26621</v>
      </c>
      <c r="JEJ14496" s="22" t="s">
        <v>23604</v>
      </c>
      <c r="JEK14496" s="21" t="s">
        <v>26621</v>
      </c>
      <c r="JEL14496" s="22" t="s">
        <v>23604</v>
      </c>
      <c r="JEM14496" s="21" t="s">
        <v>26621</v>
      </c>
      <c r="JEN14496" s="22" t="s">
        <v>23604</v>
      </c>
      <c r="JEO14496" s="21" t="s">
        <v>26621</v>
      </c>
      <c r="JEP14496" s="22" t="s">
        <v>23604</v>
      </c>
      <c r="JEQ14496" s="21" t="s">
        <v>26621</v>
      </c>
      <c r="JER14496" s="22" t="s">
        <v>23604</v>
      </c>
      <c r="JES14496" s="21" t="s">
        <v>26621</v>
      </c>
      <c r="JET14496" s="22" t="s">
        <v>23604</v>
      </c>
      <c r="JEU14496" s="21" t="s">
        <v>26621</v>
      </c>
      <c r="JEV14496" s="22" t="s">
        <v>23604</v>
      </c>
      <c r="JEW14496" s="21" t="s">
        <v>26621</v>
      </c>
      <c r="JEX14496" s="22" t="s">
        <v>23604</v>
      </c>
      <c r="JEY14496" s="21" t="s">
        <v>26621</v>
      </c>
      <c r="JEZ14496" s="22" t="s">
        <v>23604</v>
      </c>
      <c r="JFA14496" s="21" t="s">
        <v>26621</v>
      </c>
      <c r="JFB14496" s="22" t="s">
        <v>23604</v>
      </c>
      <c r="JFC14496" s="21" t="s">
        <v>26621</v>
      </c>
      <c r="JFD14496" s="22" t="s">
        <v>23604</v>
      </c>
      <c r="JFE14496" s="21" t="s">
        <v>26621</v>
      </c>
      <c r="JFF14496" s="22" t="s">
        <v>23604</v>
      </c>
      <c r="JFG14496" s="21" t="s">
        <v>26621</v>
      </c>
      <c r="JFH14496" s="22" t="s">
        <v>23604</v>
      </c>
      <c r="JFI14496" s="21" t="s">
        <v>26621</v>
      </c>
      <c r="JFJ14496" s="22" t="s">
        <v>23604</v>
      </c>
      <c r="JFK14496" s="21" t="s">
        <v>26621</v>
      </c>
      <c r="JFL14496" s="22" t="s">
        <v>23604</v>
      </c>
      <c r="JFM14496" s="21" t="s">
        <v>26621</v>
      </c>
      <c r="JFN14496" s="22" t="s">
        <v>23604</v>
      </c>
      <c r="JFO14496" s="21" t="s">
        <v>26621</v>
      </c>
      <c r="JFP14496" s="22" t="s">
        <v>23604</v>
      </c>
      <c r="JFQ14496" s="21" t="s">
        <v>26621</v>
      </c>
      <c r="JFR14496" s="22" t="s">
        <v>23604</v>
      </c>
      <c r="JFS14496" s="21" t="s">
        <v>26621</v>
      </c>
      <c r="JFT14496" s="22" t="s">
        <v>23604</v>
      </c>
      <c r="JFU14496" s="21" t="s">
        <v>26621</v>
      </c>
      <c r="JFV14496" s="22" t="s">
        <v>23604</v>
      </c>
      <c r="JFW14496" s="21" t="s">
        <v>26621</v>
      </c>
      <c r="JFX14496" s="22" t="s">
        <v>23604</v>
      </c>
      <c r="JFY14496" s="21" t="s">
        <v>26621</v>
      </c>
      <c r="JFZ14496" s="22" t="s">
        <v>23604</v>
      </c>
      <c r="JGA14496" s="21" t="s">
        <v>26621</v>
      </c>
      <c r="JGB14496" s="22" t="s">
        <v>23604</v>
      </c>
      <c r="JGC14496" s="21" t="s">
        <v>26621</v>
      </c>
      <c r="JGD14496" s="22" t="s">
        <v>23604</v>
      </c>
      <c r="JGE14496" s="21" t="s">
        <v>26621</v>
      </c>
      <c r="JGF14496" s="22" t="s">
        <v>23604</v>
      </c>
      <c r="JGG14496" s="21" t="s">
        <v>26621</v>
      </c>
      <c r="JGH14496" s="22" t="s">
        <v>23604</v>
      </c>
      <c r="JGI14496" s="21" t="s">
        <v>26621</v>
      </c>
      <c r="JGJ14496" s="22" t="s">
        <v>23604</v>
      </c>
      <c r="JGK14496" s="21" t="s">
        <v>26621</v>
      </c>
      <c r="JGL14496" s="22" t="s">
        <v>23604</v>
      </c>
      <c r="JGM14496" s="21" t="s">
        <v>26621</v>
      </c>
      <c r="JGN14496" s="22" t="s">
        <v>23604</v>
      </c>
      <c r="JGO14496" s="21" t="s">
        <v>26621</v>
      </c>
      <c r="JGP14496" s="22" t="s">
        <v>23604</v>
      </c>
      <c r="JGQ14496" s="21" t="s">
        <v>26621</v>
      </c>
      <c r="JGR14496" s="22" t="s">
        <v>23604</v>
      </c>
      <c r="JGS14496" s="21" t="s">
        <v>26621</v>
      </c>
      <c r="JGT14496" s="22" t="s">
        <v>23604</v>
      </c>
      <c r="JGU14496" s="21" t="s">
        <v>26621</v>
      </c>
      <c r="JGV14496" s="22" t="s">
        <v>23604</v>
      </c>
      <c r="JGW14496" s="21" t="s">
        <v>26621</v>
      </c>
      <c r="JGX14496" s="22" t="s">
        <v>23604</v>
      </c>
      <c r="JGY14496" s="21" t="s">
        <v>26621</v>
      </c>
      <c r="JGZ14496" s="22" t="s">
        <v>23604</v>
      </c>
      <c r="JHA14496" s="21" t="s">
        <v>26621</v>
      </c>
      <c r="JHB14496" s="22" t="s">
        <v>23604</v>
      </c>
      <c r="JHC14496" s="21" t="s">
        <v>26621</v>
      </c>
      <c r="JHD14496" s="22" t="s">
        <v>23604</v>
      </c>
      <c r="JHE14496" s="21" t="s">
        <v>26621</v>
      </c>
      <c r="JHF14496" s="22" t="s">
        <v>23604</v>
      </c>
      <c r="JHG14496" s="21" t="s">
        <v>26621</v>
      </c>
      <c r="JHH14496" s="22" t="s">
        <v>23604</v>
      </c>
      <c r="JHI14496" s="21" t="s">
        <v>26621</v>
      </c>
      <c r="JHJ14496" s="22" t="s">
        <v>23604</v>
      </c>
      <c r="JHK14496" s="21" t="s">
        <v>26621</v>
      </c>
      <c r="JHL14496" s="22" t="s">
        <v>23604</v>
      </c>
      <c r="JHM14496" s="21" t="s">
        <v>26621</v>
      </c>
      <c r="JHN14496" s="22" t="s">
        <v>23604</v>
      </c>
      <c r="JHO14496" s="21" t="s">
        <v>26621</v>
      </c>
      <c r="JHP14496" s="22" t="s">
        <v>23604</v>
      </c>
      <c r="JHQ14496" s="21" t="s">
        <v>26621</v>
      </c>
      <c r="JHR14496" s="22" t="s">
        <v>23604</v>
      </c>
      <c r="JHS14496" s="21" t="s">
        <v>26621</v>
      </c>
      <c r="JHT14496" s="22" t="s">
        <v>23604</v>
      </c>
      <c r="JHU14496" s="21" t="s">
        <v>26621</v>
      </c>
      <c r="JHV14496" s="22" t="s">
        <v>23604</v>
      </c>
      <c r="JHW14496" s="21" t="s">
        <v>26621</v>
      </c>
      <c r="JHX14496" s="22" t="s">
        <v>23604</v>
      </c>
      <c r="JHY14496" s="21" t="s">
        <v>26621</v>
      </c>
      <c r="JHZ14496" s="22" t="s">
        <v>23604</v>
      </c>
      <c r="JIA14496" s="21" t="s">
        <v>26621</v>
      </c>
      <c r="JIB14496" s="22" t="s">
        <v>23604</v>
      </c>
      <c r="JIC14496" s="21" t="s">
        <v>26621</v>
      </c>
      <c r="JID14496" s="22" t="s">
        <v>23604</v>
      </c>
      <c r="JIE14496" s="21" t="s">
        <v>26621</v>
      </c>
      <c r="JIF14496" s="22" t="s">
        <v>23604</v>
      </c>
      <c r="JIG14496" s="21" t="s">
        <v>26621</v>
      </c>
      <c r="JIH14496" s="22" t="s">
        <v>23604</v>
      </c>
      <c r="JII14496" s="21" t="s">
        <v>26621</v>
      </c>
      <c r="JIJ14496" s="22" t="s">
        <v>23604</v>
      </c>
      <c r="JIK14496" s="21" t="s">
        <v>26621</v>
      </c>
      <c r="JIL14496" s="22" t="s">
        <v>23604</v>
      </c>
      <c r="JIM14496" s="21" t="s">
        <v>26621</v>
      </c>
      <c r="JIN14496" s="22" t="s">
        <v>23604</v>
      </c>
      <c r="JIO14496" s="21" t="s">
        <v>26621</v>
      </c>
      <c r="JIP14496" s="22" t="s">
        <v>23604</v>
      </c>
      <c r="JIQ14496" s="21" t="s">
        <v>26621</v>
      </c>
      <c r="JIR14496" s="22" t="s">
        <v>23604</v>
      </c>
      <c r="JIS14496" s="21" t="s">
        <v>26621</v>
      </c>
      <c r="JIT14496" s="22" t="s">
        <v>23604</v>
      </c>
      <c r="JIU14496" s="21" t="s">
        <v>26621</v>
      </c>
      <c r="JIV14496" s="22" t="s">
        <v>23604</v>
      </c>
      <c r="JIW14496" s="21" t="s">
        <v>26621</v>
      </c>
      <c r="JIX14496" s="22" t="s">
        <v>23604</v>
      </c>
      <c r="JIY14496" s="21" t="s">
        <v>26621</v>
      </c>
      <c r="JIZ14496" s="22" t="s">
        <v>23604</v>
      </c>
      <c r="JJA14496" s="21" t="s">
        <v>26621</v>
      </c>
      <c r="JJB14496" s="22" t="s">
        <v>23604</v>
      </c>
      <c r="JJC14496" s="21" t="s">
        <v>26621</v>
      </c>
      <c r="JJD14496" s="22" t="s">
        <v>23604</v>
      </c>
      <c r="JJE14496" s="21" t="s">
        <v>26621</v>
      </c>
      <c r="JJF14496" s="22" t="s">
        <v>23604</v>
      </c>
      <c r="JJG14496" s="21" t="s">
        <v>26621</v>
      </c>
      <c r="JJH14496" s="22" t="s">
        <v>23604</v>
      </c>
      <c r="JJI14496" s="21" t="s">
        <v>26621</v>
      </c>
      <c r="JJJ14496" s="22" t="s">
        <v>23604</v>
      </c>
      <c r="JJK14496" s="21" t="s">
        <v>26621</v>
      </c>
      <c r="JJL14496" s="22" t="s">
        <v>23604</v>
      </c>
      <c r="JJM14496" s="21" t="s">
        <v>26621</v>
      </c>
      <c r="JJN14496" s="22" t="s">
        <v>23604</v>
      </c>
      <c r="JJO14496" s="21" t="s">
        <v>26621</v>
      </c>
      <c r="JJP14496" s="22" t="s">
        <v>23604</v>
      </c>
      <c r="JJQ14496" s="21" t="s">
        <v>26621</v>
      </c>
      <c r="JJR14496" s="22" t="s">
        <v>23604</v>
      </c>
      <c r="JJS14496" s="21" t="s">
        <v>26621</v>
      </c>
      <c r="JJT14496" s="22" t="s">
        <v>23604</v>
      </c>
      <c r="JJU14496" s="21" t="s">
        <v>26621</v>
      </c>
      <c r="JJV14496" s="22" t="s">
        <v>23604</v>
      </c>
      <c r="JJW14496" s="21" t="s">
        <v>26621</v>
      </c>
      <c r="JJX14496" s="22" t="s">
        <v>23604</v>
      </c>
      <c r="JJY14496" s="21" t="s">
        <v>26621</v>
      </c>
      <c r="JJZ14496" s="22" t="s">
        <v>23604</v>
      </c>
      <c r="JKA14496" s="21" t="s">
        <v>26621</v>
      </c>
      <c r="JKB14496" s="22" t="s">
        <v>23604</v>
      </c>
      <c r="JKC14496" s="21" t="s">
        <v>26621</v>
      </c>
      <c r="JKD14496" s="22" t="s">
        <v>23604</v>
      </c>
      <c r="JKE14496" s="21" t="s">
        <v>26621</v>
      </c>
      <c r="JKF14496" s="22" t="s">
        <v>23604</v>
      </c>
      <c r="JKG14496" s="21" t="s">
        <v>26621</v>
      </c>
      <c r="JKH14496" s="22" t="s">
        <v>23604</v>
      </c>
      <c r="JKI14496" s="21" t="s">
        <v>26621</v>
      </c>
      <c r="JKJ14496" s="22" t="s">
        <v>23604</v>
      </c>
      <c r="JKK14496" s="21" t="s">
        <v>26621</v>
      </c>
      <c r="JKL14496" s="22" t="s">
        <v>23604</v>
      </c>
      <c r="JKM14496" s="21" t="s">
        <v>26621</v>
      </c>
      <c r="JKN14496" s="22" t="s">
        <v>23604</v>
      </c>
      <c r="JKO14496" s="21" t="s">
        <v>26621</v>
      </c>
      <c r="JKP14496" s="22" t="s">
        <v>23604</v>
      </c>
      <c r="JKQ14496" s="21" t="s">
        <v>26621</v>
      </c>
      <c r="JKR14496" s="22" t="s">
        <v>23604</v>
      </c>
      <c r="JKS14496" s="21" t="s">
        <v>26621</v>
      </c>
      <c r="JKT14496" s="22" t="s">
        <v>23604</v>
      </c>
      <c r="JKU14496" s="21" t="s">
        <v>26621</v>
      </c>
      <c r="JKV14496" s="22" t="s">
        <v>23604</v>
      </c>
      <c r="JKW14496" s="21" t="s">
        <v>26621</v>
      </c>
      <c r="JKX14496" s="22" t="s">
        <v>23604</v>
      </c>
      <c r="JKY14496" s="21" t="s">
        <v>26621</v>
      </c>
      <c r="JKZ14496" s="22" t="s">
        <v>23604</v>
      </c>
      <c r="JLA14496" s="21" t="s">
        <v>26621</v>
      </c>
      <c r="JLB14496" s="22" t="s">
        <v>23604</v>
      </c>
      <c r="JLC14496" s="21" t="s">
        <v>26621</v>
      </c>
      <c r="JLD14496" s="22" t="s">
        <v>23604</v>
      </c>
      <c r="JLE14496" s="21" t="s">
        <v>26621</v>
      </c>
      <c r="JLF14496" s="22" t="s">
        <v>23604</v>
      </c>
      <c r="JLG14496" s="21" t="s">
        <v>26621</v>
      </c>
      <c r="JLH14496" s="22" t="s">
        <v>23604</v>
      </c>
      <c r="JLI14496" s="21" t="s">
        <v>26621</v>
      </c>
      <c r="JLJ14496" s="22" t="s">
        <v>23604</v>
      </c>
      <c r="JLK14496" s="21" t="s">
        <v>26621</v>
      </c>
      <c r="JLL14496" s="22" t="s">
        <v>23604</v>
      </c>
      <c r="JLM14496" s="21" t="s">
        <v>26621</v>
      </c>
      <c r="JLN14496" s="22" t="s">
        <v>23604</v>
      </c>
      <c r="JLO14496" s="21" t="s">
        <v>26621</v>
      </c>
      <c r="JLP14496" s="22" t="s">
        <v>23604</v>
      </c>
      <c r="JLQ14496" s="21" t="s">
        <v>26621</v>
      </c>
      <c r="JLR14496" s="22" t="s">
        <v>23604</v>
      </c>
      <c r="JLS14496" s="21" t="s">
        <v>26621</v>
      </c>
      <c r="JLT14496" s="22" t="s">
        <v>23604</v>
      </c>
      <c r="JLU14496" s="21" t="s">
        <v>26621</v>
      </c>
      <c r="JLV14496" s="22" t="s">
        <v>23604</v>
      </c>
      <c r="JLW14496" s="21" t="s">
        <v>26621</v>
      </c>
      <c r="JLX14496" s="22" t="s">
        <v>23604</v>
      </c>
      <c r="JLY14496" s="21" t="s">
        <v>26621</v>
      </c>
      <c r="JLZ14496" s="22" t="s">
        <v>23604</v>
      </c>
      <c r="JMA14496" s="21" t="s">
        <v>26621</v>
      </c>
      <c r="JMB14496" s="22" t="s">
        <v>23604</v>
      </c>
      <c r="JMC14496" s="21" t="s">
        <v>26621</v>
      </c>
      <c r="JMD14496" s="22" t="s">
        <v>23604</v>
      </c>
      <c r="JME14496" s="21" t="s">
        <v>26621</v>
      </c>
      <c r="JMF14496" s="22" t="s">
        <v>23604</v>
      </c>
      <c r="JMG14496" s="21" t="s">
        <v>26621</v>
      </c>
      <c r="JMH14496" s="22" t="s">
        <v>23604</v>
      </c>
      <c r="JMI14496" s="21" t="s">
        <v>26621</v>
      </c>
      <c r="JMJ14496" s="22" t="s">
        <v>23604</v>
      </c>
      <c r="JMK14496" s="21" t="s">
        <v>26621</v>
      </c>
      <c r="JML14496" s="22" t="s">
        <v>23604</v>
      </c>
      <c r="JMM14496" s="21" t="s">
        <v>26621</v>
      </c>
      <c r="JMN14496" s="22" t="s">
        <v>23604</v>
      </c>
      <c r="JMO14496" s="21" t="s">
        <v>26621</v>
      </c>
      <c r="JMP14496" s="22" t="s">
        <v>23604</v>
      </c>
      <c r="JMQ14496" s="21" t="s">
        <v>26621</v>
      </c>
      <c r="JMR14496" s="22" t="s">
        <v>23604</v>
      </c>
      <c r="JMS14496" s="21" t="s">
        <v>26621</v>
      </c>
      <c r="JMT14496" s="22" t="s">
        <v>23604</v>
      </c>
      <c r="JMU14496" s="21" t="s">
        <v>26621</v>
      </c>
      <c r="JMV14496" s="22" t="s">
        <v>23604</v>
      </c>
      <c r="JMW14496" s="21" t="s">
        <v>26621</v>
      </c>
      <c r="JMX14496" s="22" t="s">
        <v>23604</v>
      </c>
      <c r="JMY14496" s="21" t="s">
        <v>26621</v>
      </c>
      <c r="JMZ14496" s="22" t="s">
        <v>23604</v>
      </c>
      <c r="JNA14496" s="21" t="s">
        <v>26621</v>
      </c>
      <c r="JNB14496" s="22" t="s">
        <v>23604</v>
      </c>
      <c r="JNC14496" s="21" t="s">
        <v>26621</v>
      </c>
      <c r="JND14496" s="22" t="s">
        <v>23604</v>
      </c>
      <c r="JNE14496" s="21" t="s">
        <v>26621</v>
      </c>
      <c r="JNF14496" s="22" t="s">
        <v>23604</v>
      </c>
      <c r="JNG14496" s="21" t="s">
        <v>26621</v>
      </c>
      <c r="JNH14496" s="22" t="s">
        <v>23604</v>
      </c>
      <c r="JNI14496" s="21" t="s">
        <v>26621</v>
      </c>
      <c r="JNJ14496" s="22" t="s">
        <v>23604</v>
      </c>
      <c r="JNK14496" s="21" t="s">
        <v>26621</v>
      </c>
      <c r="JNL14496" s="22" t="s">
        <v>23604</v>
      </c>
      <c r="JNM14496" s="21" t="s">
        <v>26621</v>
      </c>
      <c r="JNN14496" s="22" t="s">
        <v>23604</v>
      </c>
      <c r="JNO14496" s="21" t="s">
        <v>26621</v>
      </c>
      <c r="JNP14496" s="22" t="s">
        <v>23604</v>
      </c>
      <c r="JNQ14496" s="21" t="s">
        <v>26621</v>
      </c>
      <c r="JNR14496" s="22" t="s">
        <v>23604</v>
      </c>
      <c r="JNS14496" s="21" t="s">
        <v>26621</v>
      </c>
      <c r="JNT14496" s="22" t="s">
        <v>23604</v>
      </c>
      <c r="JNU14496" s="21" t="s">
        <v>26621</v>
      </c>
      <c r="JNV14496" s="22" t="s">
        <v>23604</v>
      </c>
      <c r="JNW14496" s="21" t="s">
        <v>26621</v>
      </c>
      <c r="JNX14496" s="22" t="s">
        <v>23604</v>
      </c>
      <c r="JNY14496" s="21" t="s">
        <v>26621</v>
      </c>
      <c r="JNZ14496" s="22" t="s">
        <v>23604</v>
      </c>
      <c r="JOA14496" s="21" t="s">
        <v>26621</v>
      </c>
      <c r="JOB14496" s="22" t="s">
        <v>23604</v>
      </c>
      <c r="JOC14496" s="21" t="s">
        <v>26621</v>
      </c>
      <c r="JOD14496" s="22" t="s">
        <v>23604</v>
      </c>
      <c r="JOE14496" s="21" t="s">
        <v>26621</v>
      </c>
      <c r="JOF14496" s="22" t="s">
        <v>23604</v>
      </c>
      <c r="JOG14496" s="21" t="s">
        <v>26621</v>
      </c>
      <c r="JOH14496" s="22" t="s">
        <v>23604</v>
      </c>
      <c r="JOI14496" s="21" t="s">
        <v>26621</v>
      </c>
      <c r="JOJ14496" s="22" t="s">
        <v>23604</v>
      </c>
      <c r="JOK14496" s="21" t="s">
        <v>26621</v>
      </c>
      <c r="JOL14496" s="22" t="s">
        <v>23604</v>
      </c>
      <c r="JOM14496" s="21" t="s">
        <v>26621</v>
      </c>
      <c r="JON14496" s="22" t="s">
        <v>23604</v>
      </c>
      <c r="JOO14496" s="21" t="s">
        <v>26621</v>
      </c>
      <c r="JOP14496" s="22" t="s">
        <v>23604</v>
      </c>
      <c r="JOQ14496" s="21" t="s">
        <v>26621</v>
      </c>
      <c r="JOR14496" s="22" t="s">
        <v>23604</v>
      </c>
      <c r="JOS14496" s="21" t="s">
        <v>26621</v>
      </c>
      <c r="JOT14496" s="22" t="s">
        <v>23604</v>
      </c>
      <c r="JOU14496" s="21" t="s">
        <v>26621</v>
      </c>
      <c r="JOV14496" s="22" t="s">
        <v>23604</v>
      </c>
      <c r="JOW14496" s="21" t="s">
        <v>26621</v>
      </c>
      <c r="JOX14496" s="22" t="s">
        <v>23604</v>
      </c>
      <c r="JOY14496" s="21" t="s">
        <v>26621</v>
      </c>
      <c r="JOZ14496" s="22" t="s">
        <v>23604</v>
      </c>
      <c r="JPA14496" s="21" t="s">
        <v>26621</v>
      </c>
      <c r="JPB14496" s="22" t="s">
        <v>23604</v>
      </c>
      <c r="JPC14496" s="21" t="s">
        <v>26621</v>
      </c>
      <c r="JPD14496" s="22" t="s">
        <v>23604</v>
      </c>
      <c r="JPE14496" s="21" t="s">
        <v>26621</v>
      </c>
      <c r="JPF14496" s="22" t="s">
        <v>23604</v>
      </c>
      <c r="JPG14496" s="21" t="s">
        <v>26621</v>
      </c>
      <c r="JPH14496" s="22" t="s">
        <v>23604</v>
      </c>
      <c r="JPI14496" s="21" t="s">
        <v>26621</v>
      </c>
      <c r="JPJ14496" s="22" t="s">
        <v>23604</v>
      </c>
      <c r="JPK14496" s="21" t="s">
        <v>26621</v>
      </c>
      <c r="JPL14496" s="22" t="s">
        <v>23604</v>
      </c>
      <c r="JPM14496" s="21" t="s">
        <v>26621</v>
      </c>
      <c r="JPN14496" s="22" t="s">
        <v>23604</v>
      </c>
      <c r="JPO14496" s="21" t="s">
        <v>26621</v>
      </c>
      <c r="JPP14496" s="22" t="s">
        <v>23604</v>
      </c>
      <c r="JPQ14496" s="21" t="s">
        <v>26621</v>
      </c>
      <c r="JPR14496" s="22" t="s">
        <v>23604</v>
      </c>
      <c r="JPS14496" s="21" t="s">
        <v>26621</v>
      </c>
      <c r="JPT14496" s="22" t="s">
        <v>23604</v>
      </c>
      <c r="JPU14496" s="21" t="s">
        <v>26621</v>
      </c>
      <c r="JPV14496" s="22" t="s">
        <v>23604</v>
      </c>
      <c r="JPW14496" s="21" t="s">
        <v>26621</v>
      </c>
      <c r="JPX14496" s="22" t="s">
        <v>23604</v>
      </c>
      <c r="JPY14496" s="21" t="s">
        <v>26621</v>
      </c>
      <c r="JPZ14496" s="22" t="s">
        <v>23604</v>
      </c>
      <c r="JQA14496" s="21" t="s">
        <v>26621</v>
      </c>
      <c r="JQB14496" s="22" t="s">
        <v>23604</v>
      </c>
      <c r="JQC14496" s="21" t="s">
        <v>26621</v>
      </c>
      <c r="JQD14496" s="22" t="s">
        <v>23604</v>
      </c>
      <c r="JQE14496" s="21" t="s">
        <v>26621</v>
      </c>
      <c r="JQF14496" s="22" t="s">
        <v>23604</v>
      </c>
      <c r="JQG14496" s="21" t="s">
        <v>26621</v>
      </c>
      <c r="JQH14496" s="22" t="s">
        <v>23604</v>
      </c>
      <c r="JQI14496" s="21" t="s">
        <v>26621</v>
      </c>
      <c r="JQJ14496" s="22" t="s">
        <v>23604</v>
      </c>
      <c r="JQK14496" s="21" t="s">
        <v>26621</v>
      </c>
      <c r="JQL14496" s="22" t="s">
        <v>23604</v>
      </c>
      <c r="JQM14496" s="21" t="s">
        <v>26621</v>
      </c>
      <c r="JQN14496" s="22" t="s">
        <v>23604</v>
      </c>
      <c r="JQO14496" s="21" t="s">
        <v>26621</v>
      </c>
      <c r="JQP14496" s="22" t="s">
        <v>23604</v>
      </c>
      <c r="JQQ14496" s="21" t="s">
        <v>26621</v>
      </c>
      <c r="JQR14496" s="22" t="s">
        <v>23604</v>
      </c>
      <c r="JQS14496" s="21" t="s">
        <v>26621</v>
      </c>
      <c r="JQT14496" s="22" t="s">
        <v>23604</v>
      </c>
      <c r="JQU14496" s="21" t="s">
        <v>26621</v>
      </c>
      <c r="JQV14496" s="22" t="s">
        <v>23604</v>
      </c>
      <c r="JQW14496" s="21" t="s">
        <v>26621</v>
      </c>
      <c r="JQX14496" s="22" t="s">
        <v>23604</v>
      </c>
      <c r="JQY14496" s="21" t="s">
        <v>26621</v>
      </c>
      <c r="JQZ14496" s="22" t="s">
        <v>23604</v>
      </c>
      <c r="JRA14496" s="21" t="s">
        <v>26621</v>
      </c>
      <c r="JRB14496" s="22" t="s">
        <v>23604</v>
      </c>
      <c r="JRC14496" s="21" t="s">
        <v>26621</v>
      </c>
      <c r="JRD14496" s="22" t="s">
        <v>23604</v>
      </c>
      <c r="JRE14496" s="21" t="s">
        <v>26621</v>
      </c>
      <c r="JRF14496" s="22" t="s">
        <v>23604</v>
      </c>
      <c r="JRG14496" s="21" t="s">
        <v>26621</v>
      </c>
      <c r="JRH14496" s="22" t="s">
        <v>23604</v>
      </c>
      <c r="JRI14496" s="21" t="s">
        <v>26621</v>
      </c>
      <c r="JRJ14496" s="22" t="s">
        <v>23604</v>
      </c>
      <c r="JRK14496" s="21" t="s">
        <v>26621</v>
      </c>
      <c r="JRL14496" s="22" t="s">
        <v>23604</v>
      </c>
      <c r="JRM14496" s="21" t="s">
        <v>26621</v>
      </c>
      <c r="JRN14496" s="22" t="s">
        <v>23604</v>
      </c>
      <c r="JRO14496" s="21" t="s">
        <v>26621</v>
      </c>
      <c r="JRP14496" s="22" t="s">
        <v>23604</v>
      </c>
      <c r="JRQ14496" s="21" t="s">
        <v>26621</v>
      </c>
      <c r="JRR14496" s="22" t="s">
        <v>23604</v>
      </c>
      <c r="JRS14496" s="21" t="s">
        <v>26621</v>
      </c>
      <c r="JRT14496" s="22" t="s">
        <v>23604</v>
      </c>
      <c r="JRU14496" s="21" t="s">
        <v>26621</v>
      </c>
      <c r="JRV14496" s="22" t="s">
        <v>23604</v>
      </c>
      <c r="JRW14496" s="21" t="s">
        <v>26621</v>
      </c>
      <c r="JRX14496" s="22" t="s">
        <v>23604</v>
      </c>
      <c r="JRY14496" s="21" t="s">
        <v>26621</v>
      </c>
      <c r="JRZ14496" s="22" t="s">
        <v>23604</v>
      </c>
      <c r="JSA14496" s="21" t="s">
        <v>26621</v>
      </c>
      <c r="JSB14496" s="22" t="s">
        <v>23604</v>
      </c>
      <c r="JSC14496" s="21" t="s">
        <v>26621</v>
      </c>
      <c r="JSD14496" s="22" t="s">
        <v>23604</v>
      </c>
      <c r="JSE14496" s="21" t="s">
        <v>26621</v>
      </c>
      <c r="JSF14496" s="22" t="s">
        <v>23604</v>
      </c>
      <c r="JSG14496" s="21" t="s">
        <v>26621</v>
      </c>
      <c r="JSH14496" s="22" t="s">
        <v>23604</v>
      </c>
      <c r="JSI14496" s="21" t="s">
        <v>26621</v>
      </c>
      <c r="JSJ14496" s="22" t="s">
        <v>23604</v>
      </c>
      <c r="JSK14496" s="21" t="s">
        <v>26621</v>
      </c>
      <c r="JSL14496" s="22" t="s">
        <v>23604</v>
      </c>
      <c r="JSM14496" s="21" t="s">
        <v>26621</v>
      </c>
      <c r="JSN14496" s="22" t="s">
        <v>23604</v>
      </c>
      <c r="JSO14496" s="21" t="s">
        <v>26621</v>
      </c>
      <c r="JSP14496" s="22" t="s">
        <v>23604</v>
      </c>
      <c r="JSQ14496" s="21" t="s">
        <v>26621</v>
      </c>
      <c r="JSR14496" s="22" t="s">
        <v>23604</v>
      </c>
      <c r="JSS14496" s="21" t="s">
        <v>26621</v>
      </c>
      <c r="JST14496" s="22" t="s">
        <v>23604</v>
      </c>
      <c r="JSU14496" s="21" t="s">
        <v>26621</v>
      </c>
      <c r="JSV14496" s="22" t="s">
        <v>23604</v>
      </c>
      <c r="JSW14496" s="21" t="s">
        <v>26621</v>
      </c>
      <c r="JSX14496" s="22" t="s">
        <v>23604</v>
      </c>
      <c r="JSY14496" s="21" t="s">
        <v>26621</v>
      </c>
      <c r="JSZ14496" s="22" t="s">
        <v>23604</v>
      </c>
      <c r="JTA14496" s="21" t="s">
        <v>26621</v>
      </c>
      <c r="JTB14496" s="22" t="s">
        <v>23604</v>
      </c>
      <c r="JTC14496" s="21" t="s">
        <v>26621</v>
      </c>
      <c r="JTD14496" s="22" t="s">
        <v>23604</v>
      </c>
      <c r="JTE14496" s="21" t="s">
        <v>26621</v>
      </c>
      <c r="JTF14496" s="22" t="s">
        <v>23604</v>
      </c>
      <c r="JTG14496" s="21" t="s">
        <v>26621</v>
      </c>
      <c r="JTH14496" s="22" t="s">
        <v>23604</v>
      </c>
      <c r="JTI14496" s="21" t="s">
        <v>26621</v>
      </c>
      <c r="JTJ14496" s="22" t="s">
        <v>23604</v>
      </c>
      <c r="JTK14496" s="21" t="s">
        <v>26621</v>
      </c>
      <c r="JTL14496" s="22" t="s">
        <v>23604</v>
      </c>
      <c r="JTM14496" s="21" t="s">
        <v>26621</v>
      </c>
      <c r="JTN14496" s="22" t="s">
        <v>23604</v>
      </c>
      <c r="JTO14496" s="21" t="s">
        <v>26621</v>
      </c>
      <c r="JTP14496" s="22" t="s">
        <v>23604</v>
      </c>
      <c r="JTQ14496" s="21" t="s">
        <v>26621</v>
      </c>
      <c r="JTR14496" s="22" t="s">
        <v>23604</v>
      </c>
      <c r="JTS14496" s="21" t="s">
        <v>26621</v>
      </c>
      <c r="JTT14496" s="22" t="s">
        <v>23604</v>
      </c>
      <c r="JTU14496" s="21" t="s">
        <v>26621</v>
      </c>
      <c r="JTV14496" s="22" t="s">
        <v>23604</v>
      </c>
      <c r="JTW14496" s="21" t="s">
        <v>26621</v>
      </c>
      <c r="JTX14496" s="22" t="s">
        <v>23604</v>
      </c>
      <c r="JTY14496" s="21" t="s">
        <v>26621</v>
      </c>
      <c r="JTZ14496" s="22" t="s">
        <v>23604</v>
      </c>
      <c r="JUA14496" s="21" t="s">
        <v>26621</v>
      </c>
      <c r="JUB14496" s="22" t="s">
        <v>23604</v>
      </c>
      <c r="JUC14496" s="21" t="s">
        <v>26621</v>
      </c>
      <c r="JUD14496" s="22" t="s">
        <v>23604</v>
      </c>
      <c r="JUE14496" s="21" t="s">
        <v>26621</v>
      </c>
      <c r="JUF14496" s="22" t="s">
        <v>23604</v>
      </c>
      <c r="JUG14496" s="21" t="s">
        <v>26621</v>
      </c>
      <c r="JUH14496" s="22" t="s">
        <v>23604</v>
      </c>
      <c r="JUI14496" s="21" t="s">
        <v>26621</v>
      </c>
      <c r="JUJ14496" s="22" t="s">
        <v>23604</v>
      </c>
      <c r="JUK14496" s="21" t="s">
        <v>26621</v>
      </c>
      <c r="JUL14496" s="22" t="s">
        <v>23604</v>
      </c>
      <c r="JUM14496" s="21" t="s">
        <v>26621</v>
      </c>
      <c r="JUN14496" s="22" t="s">
        <v>23604</v>
      </c>
      <c r="JUO14496" s="21" t="s">
        <v>26621</v>
      </c>
      <c r="JUP14496" s="22" t="s">
        <v>23604</v>
      </c>
      <c r="JUQ14496" s="21" t="s">
        <v>26621</v>
      </c>
      <c r="JUR14496" s="22" t="s">
        <v>23604</v>
      </c>
      <c r="JUS14496" s="21" t="s">
        <v>26621</v>
      </c>
      <c r="JUT14496" s="22" t="s">
        <v>23604</v>
      </c>
      <c r="JUU14496" s="21" t="s">
        <v>26621</v>
      </c>
      <c r="JUV14496" s="22" t="s">
        <v>23604</v>
      </c>
      <c r="JUW14496" s="21" t="s">
        <v>26621</v>
      </c>
      <c r="JUX14496" s="22" t="s">
        <v>23604</v>
      </c>
      <c r="JUY14496" s="21" t="s">
        <v>26621</v>
      </c>
      <c r="JUZ14496" s="22" t="s">
        <v>23604</v>
      </c>
      <c r="JVA14496" s="21" t="s">
        <v>26621</v>
      </c>
      <c r="JVB14496" s="22" t="s">
        <v>23604</v>
      </c>
      <c r="JVC14496" s="21" t="s">
        <v>26621</v>
      </c>
      <c r="JVD14496" s="22" t="s">
        <v>23604</v>
      </c>
      <c r="JVE14496" s="21" t="s">
        <v>26621</v>
      </c>
      <c r="JVF14496" s="22" t="s">
        <v>23604</v>
      </c>
      <c r="JVG14496" s="21" t="s">
        <v>26621</v>
      </c>
      <c r="JVH14496" s="22" t="s">
        <v>23604</v>
      </c>
      <c r="JVI14496" s="21" t="s">
        <v>26621</v>
      </c>
      <c r="JVJ14496" s="22" t="s">
        <v>23604</v>
      </c>
      <c r="JVK14496" s="21" t="s">
        <v>26621</v>
      </c>
      <c r="JVL14496" s="22" t="s">
        <v>23604</v>
      </c>
      <c r="JVM14496" s="21" t="s">
        <v>26621</v>
      </c>
      <c r="JVN14496" s="22" t="s">
        <v>23604</v>
      </c>
      <c r="JVO14496" s="21" t="s">
        <v>26621</v>
      </c>
      <c r="JVP14496" s="22" t="s">
        <v>23604</v>
      </c>
      <c r="JVQ14496" s="21" t="s">
        <v>26621</v>
      </c>
      <c r="JVR14496" s="22" t="s">
        <v>23604</v>
      </c>
      <c r="JVS14496" s="21" t="s">
        <v>26621</v>
      </c>
      <c r="JVT14496" s="22" t="s">
        <v>23604</v>
      </c>
      <c r="JVU14496" s="21" t="s">
        <v>26621</v>
      </c>
      <c r="JVV14496" s="22" t="s">
        <v>23604</v>
      </c>
      <c r="JVW14496" s="21" t="s">
        <v>26621</v>
      </c>
      <c r="JVX14496" s="22" t="s">
        <v>23604</v>
      </c>
      <c r="JVY14496" s="21" t="s">
        <v>26621</v>
      </c>
      <c r="JVZ14496" s="22" t="s">
        <v>23604</v>
      </c>
      <c r="JWA14496" s="21" t="s">
        <v>26621</v>
      </c>
      <c r="JWB14496" s="22" t="s">
        <v>23604</v>
      </c>
      <c r="JWC14496" s="21" t="s">
        <v>26621</v>
      </c>
      <c r="JWD14496" s="22" t="s">
        <v>23604</v>
      </c>
      <c r="JWE14496" s="21" t="s">
        <v>26621</v>
      </c>
      <c r="JWF14496" s="22" t="s">
        <v>23604</v>
      </c>
      <c r="JWG14496" s="21" t="s">
        <v>26621</v>
      </c>
      <c r="JWH14496" s="22" t="s">
        <v>23604</v>
      </c>
      <c r="JWI14496" s="21" t="s">
        <v>26621</v>
      </c>
      <c r="JWJ14496" s="22" t="s">
        <v>23604</v>
      </c>
      <c r="JWK14496" s="21" t="s">
        <v>26621</v>
      </c>
      <c r="JWL14496" s="22" t="s">
        <v>23604</v>
      </c>
      <c r="JWM14496" s="21" t="s">
        <v>26621</v>
      </c>
      <c r="JWN14496" s="22" t="s">
        <v>23604</v>
      </c>
      <c r="JWO14496" s="21" t="s">
        <v>26621</v>
      </c>
      <c r="JWP14496" s="22" t="s">
        <v>23604</v>
      </c>
      <c r="JWQ14496" s="21" t="s">
        <v>26621</v>
      </c>
      <c r="JWR14496" s="22" t="s">
        <v>23604</v>
      </c>
      <c r="JWS14496" s="21" t="s">
        <v>26621</v>
      </c>
      <c r="JWT14496" s="22" t="s">
        <v>23604</v>
      </c>
      <c r="JWU14496" s="21" t="s">
        <v>26621</v>
      </c>
      <c r="JWV14496" s="22" t="s">
        <v>23604</v>
      </c>
      <c r="JWW14496" s="21" t="s">
        <v>26621</v>
      </c>
      <c r="JWX14496" s="22" t="s">
        <v>23604</v>
      </c>
      <c r="JWY14496" s="21" t="s">
        <v>26621</v>
      </c>
      <c r="JWZ14496" s="22" t="s">
        <v>23604</v>
      </c>
      <c r="JXA14496" s="21" t="s">
        <v>26621</v>
      </c>
      <c r="JXB14496" s="22" t="s">
        <v>23604</v>
      </c>
      <c r="JXC14496" s="21" t="s">
        <v>26621</v>
      </c>
      <c r="JXD14496" s="22" t="s">
        <v>23604</v>
      </c>
      <c r="JXE14496" s="21" t="s">
        <v>26621</v>
      </c>
      <c r="JXF14496" s="22" t="s">
        <v>23604</v>
      </c>
      <c r="JXG14496" s="21" t="s">
        <v>26621</v>
      </c>
      <c r="JXH14496" s="22" t="s">
        <v>23604</v>
      </c>
      <c r="JXI14496" s="21" t="s">
        <v>26621</v>
      </c>
      <c r="JXJ14496" s="22" t="s">
        <v>23604</v>
      </c>
      <c r="JXK14496" s="21" t="s">
        <v>26621</v>
      </c>
      <c r="JXL14496" s="22" t="s">
        <v>23604</v>
      </c>
      <c r="JXM14496" s="21" t="s">
        <v>26621</v>
      </c>
      <c r="JXN14496" s="22" t="s">
        <v>23604</v>
      </c>
      <c r="JXO14496" s="21" t="s">
        <v>26621</v>
      </c>
      <c r="JXP14496" s="22" t="s">
        <v>23604</v>
      </c>
      <c r="JXQ14496" s="21" t="s">
        <v>26621</v>
      </c>
      <c r="JXR14496" s="22" t="s">
        <v>23604</v>
      </c>
      <c r="JXS14496" s="21" t="s">
        <v>26621</v>
      </c>
      <c r="JXT14496" s="22" t="s">
        <v>23604</v>
      </c>
      <c r="JXU14496" s="21" t="s">
        <v>26621</v>
      </c>
      <c r="JXV14496" s="22" t="s">
        <v>23604</v>
      </c>
      <c r="JXW14496" s="21" t="s">
        <v>26621</v>
      </c>
      <c r="JXX14496" s="22" t="s">
        <v>23604</v>
      </c>
      <c r="JXY14496" s="21" t="s">
        <v>26621</v>
      </c>
      <c r="JXZ14496" s="22" t="s">
        <v>23604</v>
      </c>
      <c r="JYA14496" s="21" t="s">
        <v>26621</v>
      </c>
      <c r="JYB14496" s="22" t="s">
        <v>23604</v>
      </c>
      <c r="JYC14496" s="21" t="s">
        <v>26621</v>
      </c>
      <c r="JYD14496" s="22" t="s">
        <v>23604</v>
      </c>
      <c r="JYE14496" s="21" t="s">
        <v>26621</v>
      </c>
      <c r="JYF14496" s="22" t="s">
        <v>23604</v>
      </c>
      <c r="JYG14496" s="21" t="s">
        <v>26621</v>
      </c>
      <c r="JYH14496" s="22" t="s">
        <v>23604</v>
      </c>
      <c r="JYI14496" s="21" t="s">
        <v>26621</v>
      </c>
      <c r="JYJ14496" s="22" t="s">
        <v>23604</v>
      </c>
      <c r="JYK14496" s="21" t="s">
        <v>26621</v>
      </c>
      <c r="JYL14496" s="22" t="s">
        <v>23604</v>
      </c>
      <c r="JYM14496" s="21" t="s">
        <v>26621</v>
      </c>
      <c r="JYN14496" s="22" t="s">
        <v>23604</v>
      </c>
      <c r="JYO14496" s="21" t="s">
        <v>26621</v>
      </c>
      <c r="JYP14496" s="22" t="s">
        <v>23604</v>
      </c>
      <c r="JYQ14496" s="21" t="s">
        <v>26621</v>
      </c>
      <c r="JYR14496" s="22" t="s">
        <v>23604</v>
      </c>
      <c r="JYS14496" s="21" t="s">
        <v>26621</v>
      </c>
      <c r="JYT14496" s="22" t="s">
        <v>23604</v>
      </c>
      <c r="JYU14496" s="21" t="s">
        <v>26621</v>
      </c>
      <c r="JYV14496" s="22" t="s">
        <v>23604</v>
      </c>
      <c r="JYW14496" s="21" t="s">
        <v>26621</v>
      </c>
      <c r="JYX14496" s="22" t="s">
        <v>23604</v>
      </c>
      <c r="JYY14496" s="21" t="s">
        <v>26621</v>
      </c>
      <c r="JYZ14496" s="22" t="s">
        <v>23604</v>
      </c>
      <c r="JZA14496" s="21" t="s">
        <v>26621</v>
      </c>
      <c r="JZB14496" s="22" t="s">
        <v>23604</v>
      </c>
      <c r="JZC14496" s="21" t="s">
        <v>26621</v>
      </c>
      <c r="JZD14496" s="22" t="s">
        <v>23604</v>
      </c>
      <c r="JZE14496" s="21" t="s">
        <v>26621</v>
      </c>
      <c r="JZF14496" s="22" t="s">
        <v>23604</v>
      </c>
      <c r="JZG14496" s="21" t="s">
        <v>26621</v>
      </c>
      <c r="JZH14496" s="22" t="s">
        <v>23604</v>
      </c>
      <c r="JZI14496" s="21" t="s">
        <v>26621</v>
      </c>
      <c r="JZJ14496" s="22" t="s">
        <v>23604</v>
      </c>
      <c r="JZK14496" s="21" t="s">
        <v>26621</v>
      </c>
      <c r="JZL14496" s="22" t="s">
        <v>23604</v>
      </c>
      <c r="JZM14496" s="21" t="s">
        <v>26621</v>
      </c>
      <c r="JZN14496" s="22" t="s">
        <v>23604</v>
      </c>
      <c r="JZO14496" s="21" t="s">
        <v>26621</v>
      </c>
      <c r="JZP14496" s="22" t="s">
        <v>23604</v>
      </c>
      <c r="JZQ14496" s="21" t="s">
        <v>26621</v>
      </c>
      <c r="JZR14496" s="22" t="s">
        <v>23604</v>
      </c>
      <c r="JZS14496" s="21" t="s">
        <v>26621</v>
      </c>
      <c r="JZT14496" s="22" t="s">
        <v>23604</v>
      </c>
      <c r="JZU14496" s="21" t="s">
        <v>26621</v>
      </c>
      <c r="JZV14496" s="22" t="s">
        <v>23604</v>
      </c>
      <c r="JZW14496" s="21" t="s">
        <v>26621</v>
      </c>
      <c r="JZX14496" s="22" t="s">
        <v>23604</v>
      </c>
      <c r="JZY14496" s="21" t="s">
        <v>26621</v>
      </c>
      <c r="JZZ14496" s="22" t="s">
        <v>23604</v>
      </c>
      <c r="KAA14496" s="21" t="s">
        <v>26621</v>
      </c>
      <c r="KAB14496" s="22" t="s">
        <v>23604</v>
      </c>
      <c r="KAC14496" s="21" t="s">
        <v>26621</v>
      </c>
      <c r="KAD14496" s="22" t="s">
        <v>23604</v>
      </c>
      <c r="KAE14496" s="21" t="s">
        <v>26621</v>
      </c>
      <c r="KAF14496" s="22" t="s">
        <v>23604</v>
      </c>
      <c r="KAG14496" s="21" t="s">
        <v>26621</v>
      </c>
      <c r="KAH14496" s="22" t="s">
        <v>23604</v>
      </c>
      <c r="KAI14496" s="21" t="s">
        <v>26621</v>
      </c>
      <c r="KAJ14496" s="22" t="s">
        <v>23604</v>
      </c>
      <c r="KAK14496" s="21" t="s">
        <v>26621</v>
      </c>
      <c r="KAL14496" s="22" t="s">
        <v>23604</v>
      </c>
      <c r="KAM14496" s="21" t="s">
        <v>26621</v>
      </c>
      <c r="KAN14496" s="22" t="s">
        <v>23604</v>
      </c>
      <c r="KAO14496" s="21" t="s">
        <v>26621</v>
      </c>
      <c r="KAP14496" s="22" t="s">
        <v>23604</v>
      </c>
      <c r="KAQ14496" s="21" t="s">
        <v>26621</v>
      </c>
      <c r="KAR14496" s="22" t="s">
        <v>23604</v>
      </c>
      <c r="KAS14496" s="21" t="s">
        <v>26621</v>
      </c>
      <c r="KAT14496" s="22" t="s">
        <v>23604</v>
      </c>
      <c r="KAU14496" s="21" t="s">
        <v>26621</v>
      </c>
      <c r="KAV14496" s="22" t="s">
        <v>23604</v>
      </c>
      <c r="KAW14496" s="21" t="s">
        <v>26621</v>
      </c>
      <c r="KAX14496" s="22" t="s">
        <v>23604</v>
      </c>
      <c r="KAY14496" s="21" t="s">
        <v>26621</v>
      </c>
      <c r="KAZ14496" s="22" t="s">
        <v>23604</v>
      </c>
      <c r="KBA14496" s="21" t="s">
        <v>26621</v>
      </c>
      <c r="KBB14496" s="22" t="s">
        <v>23604</v>
      </c>
      <c r="KBC14496" s="21" t="s">
        <v>26621</v>
      </c>
      <c r="KBD14496" s="22" t="s">
        <v>23604</v>
      </c>
      <c r="KBE14496" s="21" t="s">
        <v>26621</v>
      </c>
      <c r="KBF14496" s="22" t="s">
        <v>23604</v>
      </c>
      <c r="KBG14496" s="21" t="s">
        <v>26621</v>
      </c>
      <c r="KBH14496" s="22" t="s">
        <v>23604</v>
      </c>
      <c r="KBI14496" s="21" t="s">
        <v>26621</v>
      </c>
      <c r="KBJ14496" s="22" t="s">
        <v>23604</v>
      </c>
      <c r="KBK14496" s="21" t="s">
        <v>26621</v>
      </c>
      <c r="KBL14496" s="22" t="s">
        <v>23604</v>
      </c>
      <c r="KBM14496" s="21" t="s">
        <v>26621</v>
      </c>
      <c r="KBN14496" s="22" t="s">
        <v>23604</v>
      </c>
      <c r="KBO14496" s="21" t="s">
        <v>26621</v>
      </c>
      <c r="KBP14496" s="22" t="s">
        <v>23604</v>
      </c>
      <c r="KBQ14496" s="21" t="s">
        <v>26621</v>
      </c>
      <c r="KBR14496" s="22" t="s">
        <v>23604</v>
      </c>
      <c r="KBS14496" s="21" t="s">
        <v>26621</v>
      </c>
      <c r="KBT14496" s="22" t="s">
        <v>23604</v>
      </c>
      <c r="KBU14496" s="21" t="s">
        <v>26621</v>
      </c>
      <c r="KBV14496" s="22" t="s">
        <v>23604</v>
      </c>
      <c r="KBW14496" s="21" t="s">
        <v>26621</v>
      </c>
      <c r="KBX14496" s="22" t="s">
        <v>23604</v>
      </c>
      <c r="KBY14496" s="21" t="s">
        <v>26621</v>
      </c>
      <c r="KBZ14496" s="22" t="s">
        <v>23604</v>
      </c>
      <c r="KCA14496" s="21" t="s">
        <v>26621</v>
      </c>
      <c r="KCB14496" s="22" t="s">
        <v>23604</v>
      </c>
      <c r="KCC14496" s="21" t="s">
        <v>26621</v>
      </c>
      <c r="KCD14496" s="22" t="s">
        <v>23604</v>
      </c>
      <c r="KCE14496" s="21" t="s">
        <v>26621</v>
      </c>
      <c r="KCF14496" s="22" t="s">
        <v>23604</v>
      </c>
      <c r="KCG14496" s="21" t="s">
        <v>26621</v>
      </c>
      <c r="KCH14496" s="22" t="s">
        <v>23604</v>
      </c>
      <c r="KCI14496" s="21" t="s">
        <v>26621</v>
      </c>
      <c r="KCJ14496" s="22" t="s">
        <v>23604</v>
      </c>
      <c r="KCK14496" s="21" t="s">
        <v>26621</v>
      </c>
      <c r="KCL14496" s="22" t="s">
        <v>23604</v>
      </c>
      <c r="KCM14496" s="21" t="s">
        <v>26621</v>
      </c>
      <c r="KCN14496" s="22" t="s">
        <v>23604</v>
      </c>
      <c r="KCO14496" s="21" t="s">
        <v>26621</v>
      </c>
      <c r="KCP14496" s="22" t="s">
        <v>23604</v>
      </c>
      <c r="KCQ14496" s="21" t="s">
        <v>26621</v>
      </c>
      <c r="KCR14496" s="22" t="s">
        <v>23604</v>
      </c>
      <c r="KCS14496" s="21" t="s">
        <v>26621</v>
      </c>
      <c r="KCT14496" s="22" t="s">
        <v>23604</v>
      </c>
      <c r="KCU14496" s="21" t="s">
        <v>26621</v>
      </c>
      <c r="KCV14496" s="22" t="s">
        <v>23604</v>
      </c>
      <c r="KCW14496" s="21" t="s">
        <v>26621</v>
      </c>
      <c r="KCX14496" s="22" t="s">
        <v>23604</v>
      </c>
      <c r="KCY14496" s="21" t="s">
        <v>26621</v>
      </c>
      <c r="KCZ14496" s="22" t="s">
        <v>23604</v>
      </c>
      <c r="KDA14496" s="21" t="s">
        <v>26621</v>
      </c>
      <c r="KDB14496" s="22" t="s">
        <v>23604</v>
      </c>
      <c r="KDC14496" s="21" t="s">
        <v>26621</v>
      </c>
      <c r="KDD14496" s="22" t="s">
        <v>23604</v>
      </c>
      <c r="KDE14496" s="21" t="s">
        <v>26621</v>
      </c>
      <c r="KDF14496" s="22" t="s">
        <v>23604</v>
      </c>
      <c r="KDG14496" s="21" t="s">
        <v>26621</v>
      </c>
      <c r="KDH14496" s="22" t="s">
        <v>23604</v>
      </c>
      <c r="KDI14496" s="21" t="s">
        <v>26621</v>
      </c>
      <c r="KDJ14496" s="22" t="s">
        <v>23604</v>
      </c>
      <c r="KDK14496" s="21" t="s">
        <v>26621</v>
      </c>
      <c r="KDL14496" s="22" t="s">
        <v>23604</v>
      </c>
      <c r="KDM14496" s="21" t="s">
        <v>26621</v>
      </c>
      <c r="KDN14496" s="22" t="s">
        <v>23604</v>
      </c>
      <c r="KDO14496" s="21" t="s">
        <v>26621</v>
      </c>
      <c r="KDP14496" s="22" t="s">
        <v>23604</v>
      </c>
      <c r="KDQ14496" s="21" t="s">
        <v>26621</v>
      </c>
      <c r="KDR14496" s="22" t="s">
        <v>23604</v>
      </c>
      <c r="KDS14496" s="21" t="s">
        <v>26621</v>
      </c>
      <c r="KDT14496" s="22" t="s">
        <v>23604</v>
      </c>
      <c r="KDU14496" s="21" t="s">
        <v>26621</v>
      </c>
      <c r="KDV14496" s="22" t="s">
        <v>23604</v>
      </c>
      <c r="KDW14496" s="21" t="s">
        <v>26621</v>
      </c>
      <c r="KDX14496" s="22" t="s">
        <v>23604</v>
      </c>
      <c r="KDY14496" s="21" t="s">
        <v>26621</v>
      </c>
      <c r="KDZ14496" s="22" t="s">
        <v>23604</v>
      </c>
      <c r="KEA14496" s="21" t="s">
        <v>26621</v>
      </c>
      <c r="KEB14496" s="22" t="s">
        <v>23604</v>
      </c>
      <c r="KEC14496" s="21" t="s">
        <v>26621</v>
      </c>
      <c r="KED14496" s="22" t="s">
        <v>23604</v>
      </c>
      <c r="KEE14496" s="21" t="s">
        <v>26621</v>
      </c>
      <c r="KEF14496" s="22" t="s">
        <v>23604</v>
      </c>
      <c r="KEG14496" s="21" t="s">
        <v>26621</v>
      </c>
      <c r="KEH14496" s="22" t="s">
        <v>23604</v>
      </c>
      <c r="KEI14496" s="21" t="s">
        <v>26621</v>
      </c>
      <c r="KEJ14496" s="22" t="s">
        <v>23604</v>
      </c>
      <c r="KEK14496" s="21" t="s">
        <v>26621</v>
      </c>
      <c r="KEL14496" s="22" t="s">
        <v>23604</v>
      </c>
      <c r="KEM14496" s="21" t="s">
        <v>26621</v>
      </c>
      <c r="KEN14496" s="22" t="s">
        <v>23604</v>
      </c>
      <c r="KEO14496" s="21" t="s">
        <v>26621</v>
      </c>
      <c r="KEP14496" s="22" t="s">
        <v>23604</v>
      </c>
      <c r="KEQ14496" s="21" t="s">
        <v>26621</v>
      </c>
      <c r="KER14496" s="22" t="s">
        <v>23604</v>
      </c>
      <c r="KES14496" s="21" t="s">
        <v>26621</v>
      </c>
      <c r="KET14496" s="22" t="s">
        <v>23604</v>
      </c>
      <c r="KEU14496" s="21" t="s">
        <v>26621</v>
      </c>
      <c r="KEV14496" s="22" t="s">
        <v>23604</v>
      </c>
      <c r="KEW14496" s="21" t="s">
        <v>26621</v>
      </c>
      <c r="KEX14496" s="22" t="s">
        <v>23604</v>
      </c>
      <c r="KEY14496" s="21" t="s">
        <v>26621</v>
      </c>
      <c r="KEZ14496" s="22" t="s">
        <v>23604</v>
      </c>
      <c r="KFA14496" s="21" t="s">
        <v>26621</v>
      </c>
      <c r="KFB14496" s="22" t="s">
        <v>23604</v>
      </c>
      <c r="KFC14496" s="21" t="s">
        <v>26621</v>
      </c>
      <c r="KFD14496" s="22" t="s">
        <v>23604</v>
      </c>
      <c r="KFE14496" s="21" t="s">
        <v>26621</v>
      </c>
      <c r="KFF14496" s="22" t="s">
        <v>23604</v>
      </c>
      <c r="KFG14496" s="21" t="s">
        <v>26621</v>
      </c>
      <c r="KFH14496" s="22" t="s">
        <v>23604</v>
      </c>
      <c r="KFI14496" s="21" t="s">
        <v>26621</v>
      </c>
      <c r="KFJ14496" s="22" t="s">
        <v>23604</v>
      </c>
      <c r="KFK14496" s="21" t="s">
        <v>26621</v>
      </c>
      <c r="KFL14496" s="22" t="s">
        <v>23604</v>
      </c>
      <c r="KFM14496" s="21" t="s">
        <v>26621</v>
      </c>
      <c r="KFN14496" s="22" t="s">
        <v>23604</v>
      </c>
      <c r="KFO14496" s="21" t="s">
        <v>26621</v>
      </c>
      <c r="KFP14496" s="22" t="s">
        <v>23604</v>
      </c>
      <c r="KFQ14496" s="21" t="s">
        <v>26621</v>
      </c>
      <c r="KFR14496" s="22" t="s">
        <v>23604</v>
      </c>
      <c r="KFS14496" s="21" t="s">
        <v>26621</v>
      </c>
      <c r="KFT14496" s="22" t="s">
        <v>23604</v>
      </c>
      <c r="KFU14496" s="21" t="s">
        <v>26621</v>
      </c>
      <c r="KFV14496" s="22" t="s">
        <v>23604</v>
      </c>
      <c r="KFW14496" s="21" t="s">
        <v>26621</v>
      </c>
      <c r="KFX14496" s="22" t="s">
        <v>23604</v>
      </c>
      <c r="KFY14496" s="21" t="s">
        <v>26621</v>
      </c>
      <c r="KFZ14496" s="22" t="s">
        <v>23604</v>
      </c>
      <c r="KGA14496" s="21" t="s">
        <v>26621</v>
      </c>
      <c r="KGB14496" s="22" t="s">
        <v>23604</v>
      </c>
      <c r="KGC14496" s="21" t="s">
        <v>26621</v>
      </c>
      <c r="KGD14496" s="22" t="s">
        <v>23604</v>
      </c>
      <c r="KGE14496" s="21" t="s">
        <v>26621</v>
      </c>
      <c r="KGF14496" s="22" t="s">
        <v>23604</v>
      </c>
      <c r="KGG14496" s="21" t="s">
        <v>26621</v>
      </c>
      <c r="KGH14496" s="22" t="s">
        <v>23604</v>
      </c>
      <c r="KGI14496" s="21" t="s">
        <v>26621</v>
      </c>
      <c r="KGJ14496" s="22" t="s">
        <v>23604</v>
      </c>
      <c r="KGK14496" s="21" t="s">
        <v>26621</v>
      </c>
      <c r="KGL14496" s="22" t="s">
        <v>23604</v>
      </c>
      <c r="KGM14496" s="21" t="s">
        <v>26621</v>
      </c>
      <c r="KGN14496" s="22" t="s">
        <v>23604</v>
      </c>
      <c r="KGO14496" s="21" t="s">
        <v>26621</v>
      </c>
      <c r="KGP14496" s="22" t="s">
        <v>23604</v>
      </c>
      <c r="KGQ14496" s="21" t="s">
        <v>26621</v>
      </c>
      <c r="KGR14496" s="22" t="s">
        <v>23604</v>
      </c>
      <c r="KGS14496" s="21" t="s">
        <v>26621</v>
      </c>
      <c r="KGT14496" s="22" t="s">
        <v>23604</v>
      </c>
      <c r="KGU14496" s="21" t="s">
        <v>26621</v>
      </c>
      <c r="KGV14496" s="22" t="s">
        <v>23604</v>
      </c>
      <c r="KGW14496" s="21" t="s">
        <v>26621</v>
      </c>
      <c r="KGX14496" s="22" t="s">
        <v>23604</v>
      </c>
      <c r="KGY14496" s="21" t="s">
        <v>26621</v>
      </c>
      <c r="KGZ14496" s="22" t="s">
        <v>23604</v>
      </c>
      <c r="KHA14496" s="21" t="s">
        <v>26621</v>
      </c>
      <c r="KHB14496" s="22" t="s">
        <v>23604</v>
      </c>
      <c r="KHC14496" s="21" t="s">
        <v>26621</v>
      </c>
      <c r="KHD14496" s="22" t="s">
        <v>23604</v>
      </c>
      <c r="KHE14496" s="21" t="s">
        <v>26621</v>
      </c>
      <c r="KHF14496" s="22" t="s">
        <v>23604</v>
      </c>
      <c r="KHG14496" s="21" t="s">
        <v>26621</v>
      </c>
      <c r="KHH14496" s="22" t="s">
        <v>23604</v>
      </c>
      <c r="KHI14496" s="21" t="s">
        <v>26621</v>
      </c>
      <c r="KHJ14496" s="22" t="s">
        <v>23604</v>
      </c>
      <c r="KHK14496" s="21" t="s">
        <v>26621</v>
      </c>
      <c r="KHL14496" s="22" t="s">
        <v>23604</v>
      </c>
      <c r="KHM14496" s="21" t="s">
        <v>26621</v>
      </c>
      <c r="KHN14496" s="22" t="s">
        <v>23604</v>
      </c>
      <c r="KHO14496" s="21" t="s">
        <v>26621</v>
      </c>
      <c r="KHP14496" s="22" t="s">
        <v>23604</v>
      </c>
      <c r="KHQ14496" s="21" t="s">
        <v>26621</v>
      </c>
      <c r="KHR14496" s="22" t="s">
        <v>23604</v>
      </c>
      <c r="KHS14496" s="21" t="s">
        <v>26621</v>
      </c>
      <c r="KHT14496" s="22" t="s">
        <v>23604</v>
      </c>
      <c r="KHU14496" s="21" t="s">
        <v>26621</v>
      </c>
      <c r="KHV14496" s="22" t="s">
        <v>23604</v>
      </c>
      <c r="KHW14496" s="21" t="s">
        <v>26621</v>
      </c>
      <c r="KHX14496" s="22" t="s">
        <v>23604</v>
      </c>
      <c r="KHY14496" s="21" t="s">
        <v>26621</v>
      </c>
      <c r="KHZ14496" s="22" t="s">
        <v>23604</v>
      </c>
      <c r="KIA14496" s="21" t="s">
        <v>26621</v>
      </c>
      <c r="KIB14496" s="22" t="s">
        <v>23604</v>
      </c>
      <c r="KIC14496" s="21" t="s">
        <v>26621</v>
      </c>
      <c r="KID14496" s="22" t="s">
        <v>23604</v>
      </c>
      <c r="KIE14496" s="21" t="s">
        <v>26621</v>
      </c>
      <c r="KIF14496" s="22" t="s">
        <v>23604</v>
      </c>
      <c r="KIG14496" s="21" t="s">
        <v>26621</v>
      </c>
      <c r="KIH14496" s="22" t="s">
        <v>23604</v>
      </c>
      <c r="KII14496" s="21" t="s">
        <v>26621</v>
      </c>
      <c r="KIJ14496" s="22" t="s">
        <v>23604</v>
      </c>
      <c r="KIK14496" s="21" t="s">
        <v>26621</v>
      </c>
      <c r="KIL14496" s="22" t="s">
        <v>23604</v>
      </c>
      <c r="KIM14496" s="21" t="s">
        <v>26621</v>
      </c>
      <c r="KIN14496" s="22" t="s">
        <v>23604</v>
      </c>
      <c r="KIO14496" s="21" t="s">
        <v>26621</v>
      </c>
      <c r="KIP14496" s="22" t="s">
        <v>23604</v>
      </c>
      <c r="KIQ14496" s="21" t="s">
        <v>26621</v>
      </c>
      <c r="KIR14496" s="22" t="s">
        <v>23604</v>
      </c>
      <c r="KIS14496" s="21" t="s">
        <v>26621</v>
      </c>
      <c r="KIT14496" s="22" t="s">
        <v>23604</v>
      </c>
      <c r="KIU14496" s="21" t="s">
        <v>26621</v>
      </c>
      <c r="KIV14496" s="22" t="s">
        <v>23604</v>
      </c>
      <c r="KIW14496" s="21" t="s">
        <v>26621</v>
      </c>
      <c r="KIX14496" s="22" t="s">
        <v>23604</v>
      </c>
      <c r="KIY14496" s="21" t="s">
        <v>26621</v>
      </c>
      <c r="KIZ14496" s="22" t="s">
        <v>23604</v>
      </c>
      <c r="KJA14496" s="21" t="s">
        <v>26621</v>
      </c>
      <c r="KJB14496" s="22" t="s">
        <v>23604</v>
      </c>
      <c r="KJC14496" s="21" t="s">
        <v>26621</v>
      </c>
      <c r="KJD14496" s="22" t="s">
        <v>23604</v>
      </c>
      <c r="KJE14496" s="21" t="s">
        <v>26621</v>
      </c>
      <c r="KJF14496" s="22" t="s">
        <v>23604</v>
      </c>
      <c r="KJG14496" s="21" t="s">
        <v>26621</v>
      </c>
      <c r="KJH14496" s="22" t="s">
        <v>23604</v>
      </c>
      <c r="KJI14496" s="21" t="s">
        <v>26621</v>
      </c>
      <c r="KJJ14496" s="22" t="s">
        <v>23604</v>
      </c>
      <c r="KJK14496" s="21" t="s">
        <v>26621</v>
      </c>
      <c r="KJL14496" s="22" t="s">
        <v>23604</v>
      </c>
      <c r="KJM14496" s="21" t="s">
        <v>26621</v>
      </c>
      <c r="KJN14496" s="22" t="s">
        <v>23604</v>
      </c>
      <c r="KJO14496" s="21" t="s">
        <v>26621</v>
      </c>
      <c r="KJP14496" s="22" t="s">
        <v>23604</v>
      </c>
      <c r="KJQ14496" s="21" t="s">
        <v>26621</v>
      </c>
      <c r="KJR14496" s="22" t="s">
        <v>23604</v>
      </c>
      <c r="KJS14496" s="21" t="s">
        <v>26621</v>
      </c>
      <c r="KJT14496" s="22" t="s">
        <v>23604</v>
      </c>
      <c r="KJU14496" s="21" t="s">
        <v>26621</v>
      </c>
      <c r="KJV14496" s="22" t="s">
        <v>23604</v>
      </c>
      <c r="KJW14496" s="21" t="s">
        <v>26621</v>
      </c>
      <c r="KJX14496" s="22" t="s">
        <v>23604</v>
      </c>
      <c r="KJY14496" s="21" t="s">
        <v>26621</v>
      </c>
      <c r="KJZ14496" s="22" t="s">
        <v>23604</v>
      </c>
      <c r="KKA14496" s="21" t="s">
        <v>26621</v>
      </c>
      <c r="KKB14496" s="22" t="s">
        <v>23604</v>
      </c>
      <c r="KKC14496" s="21" t="s">
        <v>26621</v>
      </c>
      <c r="KKD14496" s="22" t="s">
        <v>23604</v>
      </c>
      <c r="KKE14496" s="21" t="s">
        <v>26621</v>
      </c>
      <c r="KKF14496" s="22" t="s">
        <v>23604</v>
      </c>
      <c r="KKG14496" s="21" t="s">
        <v>26621</v>
      </c>
      <c r="KKH14496" s="22" t="s">
        <v>23604</v>
      </c>
      <c r="KKI14496" s="21" t="s">
        <v>26621</v>
      </c>
      <c r="KKJ14496" s="22" t="s">
        <v>23604</v>
      </c>
      <c r="KKK14496" s="21" t="s">
        <v>26621</v>
      </c>
      <c r="KKL14496" s="22" t="s">
        <v>23604</v>
      </c>
      <c r="KKM14496" s="21" t="s">
        <v>26621</v>
      </c>
      <c r="KKN14496" s="22" t="s">
        <v>23604</v>
      </c>
      <c r="KKO14496" s="21" t="s">
        <v>26621</v>
      </c>
      <c r="KKP14496" s="22" t="s">
        <v>23604</v>
      </c>
      <c r="KKQ14496" s="21" t="s">
        <v>26621</v>
      </c>
      <c r="KKR14496" s="22" t="s">
        <v>23604</v>
      </c>
      <c r="KKS14496" s="21" t="s">
        <v>26621</v>
      </c>
      <c r="KKT14496" s="22" t="s">
        <v>23604</v>
      </c>
      <c r="KKU14496" s="21" t="s">
        <v>26621</v>
      </c>
      <c r="KKV14496" s="22" t="s">
        <v>23604</v>
      </c>
      <c r="KKW14496" s="21" t="s">
        <v>26621</v>
      </c>
      <c r="KKX14496" s="22" t="s">
        <v>23604</v>
      </c>
      <c r="KKY14496" s="21" t="s">
        <v>26621</v>
      </c>
      <c r="KKZ14496" s="22" t="s">
        <v>23604</v>
      </c>
      <c r="KLA14496" s="21" t="s">
        <v>26621</v>
      </c>
      <c r="KLB14496" s="22" t="s">
        <v>23604</v>
      </c>
      <c r="KLC14496" s="21" t="s">
        <v>26621</v>
      </c>
      <c r="KLD14496" s="22" t="s">
        <v>23604</v>
      </c>
      <c r="KLE14496" s="21" t="s">
        <v>26621</v>
      </c>
      <c r="KLF14496" s="22" t="s">
        <v>23604</v>
      </c>
      <c r="KLG14496" s="21" t="s">
        <v>26621</v>
      </c>
      <c r="KLH14496" s="22" t="s">
        <v>23604</v>
      </c>
      <c r="KLI14496" s="21" t="s">
        <v>26621</v>
      </c>
      <c r="KLJ14496" s="22" t="s">
        <v>23604</v>
      </c>
      <c r="KLK14496" s="21" t="s">
        <v>26621</v>
      </c>
      <c r="KLL14496" s="22" t="s">
        <v>23604</v>
      </c>
      <c r="KLM14496" s="21" t="s">
        <v>26621</v>
      </c>
      <c r="KLN14496" s="22" t="s">
        <v>23604</v>
      </c>
      <c r="KLO14496" s="21" t="s">
        <v>26621</v>
      </c>
      <c r="KLP14496" s="22" t="s">
        <v>23604</v>
      </c>
      <c r="KLQ14496" s="21" t="s">
        <v>26621</v>
      </c>
      <c r="KLR14496" s="22" t="s">
        <v>23604</v>
      </c>
      <c r="KLS14496" s="21" t="s">
        <v>26621</v>
      </c>
      <c r="KLT14496" s="22" t="s">
        <v>23604</v>
      </c>
      <c r="KLU14496" s="21" t="s">
        <v>26621</v>
      </c>
      <c r="KLV14496" s="22" t="s">
        <v>23604</v>
      </c>
      <c r="KLW14496" s="21" t="s">
        <v>26621</v>
      </c>
      <c r="KLX14496" s="22" t="s">
        <v>23604</v>
      </c>
      <c r="KLY14496" s="21" t="s">
        <v>26621</v>
      </c>
      <c r="KLZ14496" s="22" t="s">
        <v>23604</v>
      </c>
      <c r="KMA14496" s="21" t="s">
        <v>26621</v>
      </c>
      <c r="KMB14496" s="22" t="s">
        <v>23604</v>
      </c>
      <c r="KMC14496" s="21" t="s">
        <v>26621</v>
      </c>
      <c r="KMD14496" s="22" t="s">
        <v>23604</v>
      </c>
      <c r="KME14496" s="21" t="s">
        <v>26621</v>
      </c>
      <c r="KMF14496" s="22" t="s">
        <v>23604</v>
      </c>
      <c r="KMG14496" s="21" t="s">
        <v>26621</v>
      </c>
      <c r="KMH14496" s="22" t="s">
        <v>23604</v>
      </c>
      <c r="KMI14496" s="21" t="s">
        <v>26621</v>
      </c>
      <c r="KMJ14496" s="22" t="s">
        <v>23604</v>
      </c>
      <c r="KMK14496" s="21" t="s">
        <v>26621</v>
      </c>
      <c r="KML14496" s="22" t="s">
        <v>23604</v>
      </c>
      <c r="KMM14496" s="21" t="s">
        <v>26621</v>
      </c>
      <c r="KMN14496" s="22" t="s">
        <v>23604</v>
      </c>
      <c r="KMO14496" s="21" t="s">
        <v>26621</v>
      </c>
      <c r="KMP14496" s="22" t="s">
        <v>23604</v>
      </c>
      <c r="KMQ14496" s="21" t="s">
        <v>26621</v>
      </c>
      <c r="KMR14496" s="22" t="s">
        <v>23604</v>
      </c>
      <c r="KMS14496" s="21" t="s">
        <v>26621</v>
      </c>
      <c r="KMT14496" s="22" t="s">
        <v>23604</v>
      </c>
      <c r="KMU14496" s="21" t="s">
        <v>26621</v>
      </c>
      <c r="KMV14496" s="22" t="s">
        <v>23604</v>
      </c>
      <c r="KMW14496" s="21" t="s">
        <v>26621</v>
      </c>
      <c r="KMX14496" s="22" t="s">
        <v>23604</v>
      </c>
      <c r="KMY14496" s="21" t="s">
        <v>26621</v>
      </c>
      <c r="KMZ14496" s="22" t="s">
        <v>23604</v>
      </c>
      <c r="KNA14496" s="21" t="s">
        <v>26621</v>
      </c>
      <c r="KNB14496" s="22" t="s">
        <v>23604</v>
      </c>
      <c r="KNC14496" s="21" t="s">
        <v>26621</v>
      </c>
      <c r="KND14496" s="22" t="s">
        <v>23604</v>
      </c>
      <c r="KNE14496" s="21" t="s">
        <v>26621</v>
      </c>
      <c r="KNF14496" s="22" t="s">
        <v>23604</v>
      </c>
      <c r="KNG14496" s="21" t="s">
        <v>26621</v>
      </c>
      <c r="KNH14496" s="22" t="s">
        <v>23604</v>
      </c>
      <c r="KNI14496" s="21" t="s">
        <v>26621</v>
      </c>
      <c r="KNJ14496" s="22" t="s">
        <v>23604</v>
      </c>
      <c r="KNK14496" s="21" t="s">
        <v>26621</v>
      </c>
      <c r="KNL14496" s="22" t="s">
        <v>23604</v>
      </c>
      <c r="KNM14496" s="21" t="s">
        <v>26621</v>
      </c>
      <c r="KNN14496" s="22" t="s">
        <v>23604</v>
      </c>
      <c r="KNO14496" s="21" t="s">
        <v>26621</v>
      </c>
      <c r="KNP14496" s="22" t="s">
        <v>23604</v>
      </c>
      <c r="KNQ14496" s="21" t="s">
        <v>26621</v>
      </c>
      <c r="KNR14496" s="22" t="s">
        <v>23604</v>
      </c>
      <c r="KNS14496" s="21" t="s">
        <v>26621</v>
      </c>
      <c r="KNT14496" s="22" t="s">
        <v>23604</v>
      </c>
      <c r="KNU14496" s="21" t="s">
        <v>26621</v>
      </c>
      <c r="KNV14496" s="22" t="s">
        <v>23604</v>
      </c>
      <c r="KNW14496" s="21" t="s">
        <v>26621</v>
      </c>
      <c r="KNX14496" s="22" t="s">
        <v>23604</v>
      </c>
      <c r="KNY14496" s="21" t="s">
        <v>26621</v>
      </c>
      <c r="KNZ14496" s="22" t="s">
        <v>23604</v>
      </c>
      <c r="KOA14496" s="21" t="s">
        <v>26621</v>
      </c>
      <c r="KOB14496" s="22" t="s">
        <v>23604</v>
      </c>
      <c r="KOC14496" s="21" t="s">
        <v>26621</v>
      </c>
      <c r="KOD14496" s="22" t="s">
        <v>23604</v>
      </c>
      <c r="KOE14496" s="21" t="s">
        <v>26621</v>
      </c>
      <c r="KOF14496" s="22" t="s">
        <v>23604</v>
      </c>
      <c r="KOG14496" s="21" t="s">
        <v>26621</v>
      </c>
      <c r="KOH14496" s="22" t="s">
        <v>23604</v>
      </c>
      <c r="KOI14496" s="21" t="s">
        <v>26621</v>
      </c>
      <c r="KOJ14496" s="22" t="s">
        <v>23604</v>
      </c>
      <c r="KOK14496" s="21" t="s">
        <v>26621</v>
      </c>
      <c r="KOL14496" s="22" t="s">
        <v>23604</v>
      </c>
      <c r="KOM14496" s="21" t="s">
        <v>26621</v>
      </c>
      <c r="KON14496" s="22" t="s">
        <v>23604</v>
      </c>
      <c r="KOO14496" s="21" t="s">
        <v>26621</v>
      </c>
      <c r="KOP14496" s="22" t="s">
        <v>23604</v>
      </c>
      <c r="KOQ14496" s="21" t="s">
        <v>26621</v>
      </c>
      <c r="KOR14496" s="22" t="s">
        <v>23604</v>
      </c>
      <c r="KOS14496" s="21" t="s">
        <v>26621</v>
      </c>
      <c r="KOT14496" s="22" t="s">
        <v>23604</v>
      </c>
      <c r="KOU14496" s="21" t="s">
        <v>26621</v>
      </c>
      <c r="KOV14496" s="22" t="s">
        <v>23604</v>
      </c>
      <c r="KOW14496" s="21" t="s">
        <v>26621</v>
      </c>
      <c r="KOX14496" s="22" t="s">
        <v>23604</v>
      </c>
      <c r="KOY14496" s="21" t="s">
        <v>26621</v>
      </c>
      <c r="KOZ14496" s="22" t="s">
        <v>23604</v>
      </c>
      <c r="KPA14496" s="21" t="s">
        <v>26621</v>
      </c>
      <c r="KPB14496" s="22" t="s">
        <v>23604</v>
      </c>
      <c r="KPC14496" s="21" t="s">
        <v>26621</v>
      </c>
      <c r="KPD14496" s="22" t="s">
        <v>23604</v>
      </c>
      <c r="KPE14496" s="21" t="s">
        <v>26621</v>
      </c>
      <c r="KPF14496" s="22" t="s">
        <v>23604</v>
      </c>
      <c r="KPG14496" s="21" t="s">
        <v>26621</v>
      </c>
      <c r="KPH14496" s="22" t="s">
        <v>23604</v>
      </c>
      <c r="KPI14496" s="21" t="s">
        <v>26621</v>
      </c>
      <c r="KPJ14496" s="22" t="s">
        <v>23604</v>
      </c>
      <c r="KPK14496" s="21" t="s">
        <v>26621</v>
      </c>
      <c r="KPL14496" s="22" t="s">
        <v>23604</v>
      </c>
      <c r="KPM14496" s="21" t="s">
        <v>26621</v>
      </c>
      <c r="KPN14496" s="22" t="s">
        <v>23604</v>
      </c>
      <c r="KPO14496" s="21" t="s">
        <v>26621</v>
      </c>
      <c r="KPP14496" s="22" t="s">
        <v>23604</v>
      </c>
      <c r="KPQ14496" s="21" t="s">
        <v>26621</v>
      </c>
      <c r="KPR14496" s="22" t="s">
        <v>23604</v>
      </c>
      <c r="KPS14496" s="21" t="s">
        <v>26621</v>
      </c>
      <c r="KPT14496" s="22" t="s">
        <v>23604</v>
      </c>
      <c r="KPU14496" s="21" t="s">
        <v>26621</v>
      </c>
      <c r="KPV14496" s="22" t="s">
        <v>23604</v>
      </c>
      <c r="KPW14496" s="21" t="s">
        <v>26621</v>
      </c>
      <c r="KPX14496" s="22" t="s">
        <v>23604</v>
      </c>
      <c r="KPY14496" s="21" t="s">
        <v>26621</v>
      </c>
      <c r="KPZ14496" s="22" t="s">
        <v>23604</v>
      </c>
      <c r="KQA14496" s="21" t="s">
        <v>26621</v>
      </c>
      <c r="KQB14496" s="22" t="s">
        <v>23604</v>
      </c>
      <c r="KQC14496" s="21" t="s">
        <v>26621</v>
      </c>
      <c r="KQD14496" s="22" t="s">
        <v>23604</v>
      </c>
      <c r="KQE14496" s="21" t="s">
        <v>26621</v>
      </c>
      <c r="KQF14496" s="22" t="s">
        <v>23604</v>
      </c>
      <c r="KQG14496" s="21" t="s">
        <v>26621</v>
      </c>
      <c r="KQH14496" s="22" t="s">
        <v>23604</v>
      </c>
      <c r="KQI14496" s="21" t="s">
        <v>26621</v>
      </c>
      <c r="KQJ14496" s="22" t="s">
        <v>23604</v>
      </c>
      <c r="KQK14496" s="21" t="s">
        <v>26621</v>
      </c>
      <c r="KQL14496" s="22" t="s">
        <v>23604</v>
      </c>
      <c r="KQM14496" s="21" t="s">
        <v>26621</v>
      </c>
      <c r="KQN14496" s="22" t="s">
        <v>23604</v>
      </c>
      <c r="KQO14496" s="21" t="s">
        <v>26621</v>
      </c>
      <c r="KQP14496" s="22" t="s">
        <v>23604</v>
      </c>
      <c r="KQQ14496" s="21" t="s">
        <v>26621</v>
      </c>
      <c r="KQR14496" s="22" t="s">
        <v>23604</v>
      </c>
      <c r="KQS14496" s="21" t="s">
        <v>26621</v>
      </c>
      <c r="KQT14496" s="22" t="s">
        <v>23604</v>
      </c>
      <c r="KQU14496" s="21" t="s">
        <v>26621</v>
      </c>
      <c r="KQV14496" s="22" t="s">
        <v>23604</v>
      </c>
      <c r="KQW14496" s="21" t="s">
        <v>26621</v>
      </c>
      <c r="KQX14496" s="22" t="s">
        <v>23604</v>
      </c>
      <c r="KQY14496" s="21" t="s">
        <v>26621</v>
      </c>
      <c r="KQZ14496" s="22" t="s">
        <v>23604</v>
      </c>
      <c r="KRA14496" s="21" t="s">
        <v>26621</v>
      </c>
      <c r="KRB14496" s="22" t="s">
        <v>23604</v>
      </c>
      <c r="KRC14496" s="21" t="s">
        <v>26621</v>
      </c>
      <c r="KRD14496" s="22" t="s">
        <v>23604</v>
      </c>
      <c r="KRE14496" s="21" t="s">
        <v>26621</v>
      </c>
      <c r="KRF14496" s="22" t="s">
        <v>23604</v>
      </c>
      <c r="KRG14496" s="21" t="s">
        <v>26621</v>
      </c>
      <c r="KRH14496" s="22" t="s">
        <v>23604</v>
      </c>
      <c r="KRI14496" s="21" t="s">
        <v>26621</v>
      </c>
      <c r="KRJ14496" s="22" t="s">
        <v>23604</v>
      </c>
      <c r="KRK14496" s="21" t="s">
        <v>26621</v>
      </c>
      <c r="KRL14496" s="22" t="s">
        <v>23604</v>
      </c>
      <c r="KRM14496" s="21" t="s">
        <v>26621</v>
      </c>
      <c r="KRN14496" s="22" t="s">
        <v>23604</v>
      </c>
      <c r="KRO14496" s="21" t="s">
        <v>26621</v>
      </c>
      <c r="KRP14496" s="22" t="s">
        <v>23604</v>
      </c>
      <c r="KRQ14496" s="21" t="s">
        <v>26621</v>
      </c>
      <c r="KRR14496" s="22" t="s">
        <v>23604</v>
      </c>
      <c r="KRS14496" s="21" t="s">
        <v>26621</v>
      </c>
      <c r="KRT14496" s="22" t="s">
        <v>23604</v>
      </c>
      <c r="KRU14496" s="21" t="s">
        <v>26621</v>
      </c>
      <c r="KRV14496" s="22" t="s">
        <v>23604</v>
      </c>
      <c r="KRW14496" s="21" t="s">
        <v>26621</v>
      </c>
      <c r="KRX14496" s="22" t="s">
        <v>23604</v>
      </c>
      <c r="KRY14496" s="21" t="s">
        <v>26621</v>
      </c>
      <c r="KRZ14496" s="22" t="s">
        <v>23604</v>
      </c>
      <c r="KSA14496" s="21" t="s">
        <v>26621</v>
      </c>
      <c r="KSB14496" s="22" t="s">
        <v>23604</v>
      </c>
      <c r="KSC14496" s="21" t="s">
        <v>26621</v>
      </c>
      <c r="KSD14496" s="22" t="s">
        <v>23604</v>
      </c>
      <c r="KSE14496" s="21" t="s">
        <v>26621</v>
      </c>
      <c r="KSF14496" s="22" t="s">
        <v>23604</v>
      </c>
      <c r="KSG14496" s="21" t="s">
        <v>26621</v>
      </c>
      <c r="KSH14496" s="22" t="s">
        <v>23604</v>
      </c>
      <c r="KSI14496" s="21" t="s">
        <v>26621</v>
      </c>
      <c r="KSJ14496" s="22" t="s">
        <v>23604</v>
      </c>
      <c r="KSK14496" s="21" t="s">
        <v>26621</v>
      </c>
      <c r="KSL14496" s="22" t="s">
        <v>23604</v>
      </c>
      <c r="KSM14496" s="21" t="s">
        <v>26621</v>
      </c>
      <c r="KSN14496" s="22" t="s">
        <v>23604</v>
      </c>
      <c r="KSO14496" s="21" t="s">
        <v>26621</v>
      </c>
      <c r="KSP14496" s="22" t="s">
        <v>23604</v>
      </c>
      <c r="KSQ14496" s="21" t="s">
        <v>26621</v>
      </c>
      <c r="KSR14496" s="22" t="s">
        <v>23604</v>
      </c>
      <c r="KSS14496" s="21" t="s">
        <v>26621</v>
      </c>
      <c r="KST14496" s="22" t="s">
        <v>23604</v>
      </c>
      <c r="KSU14496" s="21" t="s">
        <v>26621</v>
      </c>
      <c r="KSV14496" s="22" t="s">
        <v>23604</v>
      </c>
      <c r="KSW14496" s="21" t="s">
        <v>26621</v>
      </c>
      <c r="KSX14496" s="22" t="s">
        <v>23604</v>
      </c>
      <c r="KSY14496" s="21" t="s">
        <v>26621</v>
      </c>
      <c r="KSZ14496" s="22" t="s">
        <v>23604</v>
      </c>
      <c r="KTA14496" s="21" t="s">
        <v>26621</v>
      </c>
      <c r="KTB14496" s="22" t="s">
        <v>23604</v>
      </c>
      <c r="KTC14496" s="21" t="s">
        <v>26621</v>
      </c>
      <c r="KTD14496" s="22" t="s">
        <v>23604</v>
      </c>
      <c r="KTE14496" s="21" t="s">
        <v>26621</v>
      </c>
      <c r="KTF14496" s="22" t="s">
        <v>23604</v>
      </c>
      <c r="KTG14496" s="21" t="s">
        <v>26621</v>
      </c>
      <c r="KTH14496" s="22" t="s">
        <v>23604</v>
      </c>
      <c r="KTI14496" s="21" t="s">
        <v>26621</v>
      </c>
      <c r="KTJ14496" s="22" t="s">
        <v>23604</v>
      </c>
      <c r="KTK14496" s="21" t="s">
        <v>26621</v>
      </c>
      <c r="KTL14496" s="22" t="s">
        <v>23604</v>
      </c>
      <c r="KTM14496" s="21" t="s">
        <v>26621</v>
      </c>
      <c r="KTN14496" s="22" t="s">
        <v>23604</v>
      </c>
      <c r="KTO14496" s="21" t="s">
        <v>26621</v>
      </c>
      <c r="KTP14496" s="22" t="s">
        <v>23604</v>
      </c>
      <c r="KTQ14496" s="21" t="s">
        <v>26621</v>
      </c>
      <c r="KTR14496" s="22" t="s">
        <v>23604</v>
      </c>
      <c r="KTS14496" s="21" t="s">
        <v>26621</v>
      </c>
      <c r="KTT14496" s="22" t="s">
        <v>23604</v>
      </c>
      <c r="KTU14496" s="21" t="s">
        <v>26621</v>
      </c>
      <c r="KTV14496" s="22" t="s">
        <v>23604</v>
      </c>
      <c r="KTW14496" s="21" t="s">
        <v>26621</v>
      </c>
      <c r="KTX14496" s="22" t="s">
        <v>23604</v>
      </c>
      <c r="KTY14496" s="21" t="s">
        <v>26621</v>
      </c>
      <c r="KTZ14496" s="22" t="s">
        <v>23604</v>
      </c>
      <c r="KUA14496" s="21" t="s">
        <v>26621</v>
      </c>
      <c r="KUB14496" s="22" t="s">
        <v>23604</v>
      </c>
      <c r="KUC14496" s="21" t="s">
        <v>26621</v>
      </c>
      <c r="KUD14496" s="22" t="s">
        <v>23604</v>
      </c>
      <c r="KUE14496" s="21" t="s">
        <v>26621</v>
      </c>
      <c r="KUF14496" s="22" t="s">
        <v>23604</v>
      </c>
      <c r="KUG14496" s="21" t="s">
        <v>26621</v>
      </c>
      <c r="KUH14496" s="22" t="s">
        <v>23604</v>
      </c>
      <c r="KUI14496" s="21" t="s">
        <v>26621</v>
      </c>
      <c r="KUJ14496" s="22" t="s">
        <v>23604</v>
      </c>
      <c r="KUK14496" s="21" t="s">
        <v>26621</v>
      </c>
      <c r="KUL14496" s="22" t="s">
        <v>23604</v>
      </c>
      <c r="KUM14496" s="21" t="s">
        <v>26621</v>
      </c>
      <c r="KUN14496" s="22" t="s">
        <v>23604</v>
      </c>
      <c r="KUO14496" s="21" t="s">
        <v>26621</v>
      </c>
      <c r="KUP14496" s="22" t="s">
        <v>23604</v>
      </c>
      <c r="KUQ14496" s="21" t="s">
        <v>26621</v>
      </c>
      <c r="KUR14496" s="22" t="s">
        <v>23604</v>
      </c>
      <c r="KUS14496" s="21" t="s">
        <v>26621</v>
      </c>
      <c r="KUT14496" s="22" t="s">
        <v>23604</v>
      </c>
      <c r="KUU14496" s="21" t="s">
        <v>26621</v>
      </c>
      <c r="KUV14496" s="22" t="s">
        <v>23604</v>
      </c>
      <c r="KUW14496" s="21" t="s">
        <v>26621</v>
      </c>
      <c r="KUX14496" s="22" t="s">
        <v>23604</v>
      </c>
      <c r="KUY14496" s="21" t="s">
        <v>26621</v>
      </c>
      <c r="KUZ14496" s="22" t="s">
        <v>23604</v>
      </c>
      <c r="KVA14496" s="21" t="s">
        <v>26621</v>
      </c>
      <c r="KVB14496" s="22" t="s">
        <v>23604</v>
      </c>
      <c r="KVC14496" s="21" t="s">
        <v>26621</v>
      </c>
      <c r="KVD14496" s="22" t="s">
        <v>23604</v>
      </c>
      <c r="KVE14496" s="21" t="s">
        <v>26621</v>
      </c>
      <c r="KVF14496" s="22" t="s">
        <v>23604</v>
      </c>
      <c r="KVG14496" s="21" t="s">
        <v>26621</v>
      </c>
      <c r="KVH14496" s="22" t="s">
        <v>23604</v>
      </c>
      <c r="KVI14496" s="21" t="s">
        <v>26621</v>
      </c>
      <c r="KVJ14496" s="22" t="s">
        <v>23604</v>
      </c>
      <c r="KVK14496" s="21" t="s">
        <v>26621</v>
      </c>
      <c r="KVL14496" s="22" t="s">
        <v>23604</v>
      </c>
      <c r="KVM14496" s="21" t="s">
        <v>26621</v>
      </c>
      <c r="KVN14496" s="22" t="s">
        <v>23604</v>
      </c>
      <c r="KVO14496" s="21" t="s">
        <v>26621</v>
      </c>
      <c r="KVP14496" s="22" t="s">
        <v>23604</v>
      </c>
      <c r="KVQ14496" s="21" t="s">
        <v>26621</v>
      </c>
      <c r="KVR14496" s="22" t="s">
        <v>23604</v>
      </c>
      <c r="KVS14496" s="21" t="s">
        <v>26621</v>
      </c>
      <c r="KVT14496" s="22" t="s">
        <v>23604</v>
      </c>
      <c r="KVU14496" s="21" t="s">
        <v>26621</v>
      </c>
      <c r="KVV14496" s="22" t="s">
        <v>23604</v>
      </c>
      <c r="KVW14496" s="21" t="s">
        <v>26621</v>
      </c>
      <c r="KVX14496" s="22" t="s">
        <v>23604</v>
      </c>
      <c r="KVY14496" s="21" t="s">
        <v>26621</v>
      </c>
      <c r="KVZ14496" s="22" t="s">
        <v>23604</v>
      </c>
      <c r="KWA14496" s="21" t="s">
        <v>26621</v>
      </c>
      <c r="KWB14496" s="22" t="s">
        <v>23604</v>
      </c>
      <c r="KWC14496" s="21" t="s">
        <v>26621</v>
      </c>
      <c r="KWD14496" s="22" t="s">
        <v>23604</v>
      </c>
      <c r="KWE14496" s="21" t="s">
        <v>26621</v>
      </c>
      <c r="KWF14496" s="22" t="s">
        <v>23604</v>
      </c>
      <c r="KWG14496" s="21" t="s">
        <v>26621</v>
      </c>
      <c r="KWH14496" s="22" t="s">
        <v>23604</v>
      </c>
      <c r="KWI14496" s="21" t="s">
        <v>26621</v>
      </c>
      <c r="KWJ14496" s="22" t="s">
        <v>23604</v>
      </c>
      <c r="KWK14496" s="21" t="s">
        <v>26621</v>
      </c>
      <c r="KWL14496" s="22" t="s">
        <v>23604</v>
      </c>
      <c r="KWM14496" s="21" t="s">
        <v>26621</v>
      </c>
      <c r="KWN14496" s="22" t="s">
        <v>23604</v>
      </c>
      <c r="KWO14496" s="21" t="s">
        <v>26621</v>
      </c>
      <c r="KWP14496" s="22" t="s">
        <v>23604</v>
      </c>
      <c r="KWQ14496" s="21" t="s">
        <v>26621</v>
      </c>
      <c r="KWR14496" s="22" t="s">
        <v>23604</v>
      </c>
      <c r="KWS14496" s="21" t="s">
        <v>26621</v>
      </c>
      <c r="KWT14496" s="22" t="s">
        <v>23604</v>
      </c>
      <c r="KWU14496" s="21" t="s">
        <v>26621</v>
      </c>
      <c r="KWV14496" s="22" t="s">
        <v>23604</v>
      </c>
      <c r="KWW14496" s="21" t="s">
        <v>26621</v>
      </c>
      <c r="KWX14496" s="22" t="s">
        <v>23604</v>
      </c>
      <c r="KWY14496" s="21" t="s">
        <v>26621</v>
      </c>
      <c r="KWZ14496" s="22" t="s">
        <v>23604</v>
      </c>
      <c r="KXA14496" s="21" t="s">
        <v>26621</v>
      </c>
      <c r="KXB14496" s="22" t="s">
        <v>23604</v>
      </c>
      <c r="KXC14496" s="21" t="s">
        <v>26621</v>
      </c>
      <c r="KXD14496" s="22" t="s">
        <v>23604</v>
      </c>
      <c r="KXE14496" s="21" t="s">
        <v>26621</v>
      </c>
      <c r="KXF14496" s="22" t="s">
        <v>23604</v>
      </c>
      <c r="KXG14496" s="21" t="s">
        <v>26621</v>
      </c>
      <c r="KXH14496" s="22" t="s">
        <v>23604</v>
      </c>
      <c r="KXI14496" s="21" t="s">
        <v>26621</v>
      </c>
      <c r="KXJ14496" s="22" t="s">
        <v>23604</v>
      </c>
      <c r="KXK14496" s="21" t="s">
        <v>26621</v>
      </c>
      <c r="KXL14496" s="22" t="s">
        <v>23604</v>
      </c>
      <c r="KXM14496" s="21" t="s">
        <v>26621</v>
      </c>
      <c r="KXN14496" s="22" t="s">
        <v>23604</v>
      </c>
      <c r="KXO14496" s="21" t="s">
        <v>26621</v>
      </c>
      <c r="KXP14496" s="22" t="s">
        <v>23604</v>
      </c>
      <c r="KXQ14496" s="21" t="s">
        <v>26621</v>
      </c>
      <c r="KXR14496" s="22" t="s">
        <v>23604</v>
      </c>
      <c r="KXS14496" s="21" t="s">
        <v>26621</v>
      </c>
      <c r="KXT14496" s="22" t="s">
        <v>23604</v>
      </c>
      <c r="KXU14496" s="21" t="s">
        <v>26621</v>
      </c>
      <c r="KXV14496" s="22" t="s">
        <v>23604</v>
      </c>
      <c r="KXW14496" s="21" t="s">
        <v>26621</v>
      </c>
      <c r="KXX14496" s="22" t="s">
        <v>23604</v>
      </c>
      <c r="KXY14496" s="21" t="s">
        <v>26621</v>
      </c>
      <c r="KXZ14496" s="22" t="s">
        <v>23604</v>
      </c>
      <c r="KYA14496" s="21" t="s">
        <v>26621</v>
      </c>
      <c r="KYB14496" s="22" t="s">
        <v>23604</v>
      </c>
      <c r="KYC14496" s="21" t="s">
        <v>26621</v>
      </c>
      <c r="KYD14496" s="22" t="s">
        <v>23604</v>
      </c>
      <c r="KYE14496" s="21" t="s">
        <v>26621</v>
      </c>
      <c r="KYF14496" s="22" t="s">
        <v>23604</v>
      </c>
      <c r="KYG14496" s="21" t="s">
        <v>26621</v>
      </c>
      <c r="KYH14496" s="22" t="s">
        <v>23604</v>
      </c>
      <c r="KYI14496" s="21" t="s">
        <v>26621</v>
      </c>
      <c r="KYJ14496" s="22" t="s">
        <v>23604</v>
      </c>
      <c r="KYK14496" s="21" t="s">
        <v>26621</v>
      </c>
      <c r="KYL14496" s="22" t="s">
        <v>23604</v>
      </c>
      <c r="KYM14496" s="21" t="s">
        <v>26621</v>
      </c>
      <c r="KYN14496" s="22" t="s">
        <v>23604</v>
      </c>
      <c r="KYO14496" s="21" t="s">
        <v>26621</v>
      </c>
      <c r="KYP14496" s="22" t="s">
        <v>23604</v>
      </c>
      <c r="KYQ14496" s="21" t="s">
        <v>26621</v>
      </c>
      <c r="KYR14496" s="22" t="s">
        <v>23604</v>
      </c>
      <c r="KYS14496" s="21" t="s">
        <v>26621</v>
      </c>
      <c r="KYT14496" s="22" t="s">
        <v>23604</v>
      </c>
      <c r="KYU14496" s="21" t="s">
        <v>26621</v>
      </c>
      <c r="KYV14496" s="22" t="s">
        <v>23604</v>
      </c>
      <c r="KYW14496" s="21" t="s">
        <v>26621</v>
      </c>
      <c r="KYX14496" s="22" t="s">
        <v>23604</v>
      </c>
      <c r="KYY14496" s="21" t="s">
        <v>26621</v>
      </c>
      <c r="KYZ14496" s="22" t="s">
        <v>23604</v>
      </c>
      <c r="KZA14496" s="21" t="s">
        <v>26621</v>
      </c>
      <c r="KZB14496" s="22" t="s">
        <v>23604</v>
      </c>
      <c r="KZC14496" s="21" t="s">
        <v>26621</v>
      </c>
      <c r="KZD14496" s="22" t="s">
        <v>23604</v>
      </c>
      <c r="KZE14496" s="21" t="s">
        <v>26621</v>
      </c>
      <c r="KZF14496" s="22" t="s">
        <v>23604</v>
      </c>
      <c r="KZG14496" s="21" t="s">
        <v>26621</v>
      </c>
      <c r="KZH14496" s="22" t="s">
        <v>23604</v>
      </c>
      <c r="KZI14496" s="21" t="s">
        <v>26621</v>
      </c>
      <c r="KZJ14496" s="22" t="s">
        <v>23604</v>
      </c>
      <c r="KZK14496" s="21" t="s">
        <v>26621</v>
      </c>
      <c r="KZL14496" s="22" t="s">
        <v>23604</v>
      </c>
      <c r="KZM14496" s="21" t="s">
        <v>26621</v>
      </c>
      <c r="KZN14496" s="22" t="s">
        <v>23604</v>
      </c>
      <c r="KZO14496" s="21" t="s">
        <v>26621</v>
      </c>
      <c r="KZP14496" s="22" t="s">
        <v>23604</v>
      </c>
      <c r="KZQ14496" s="21" t="s">
        <v>26621</v>
      </c>
      <c r="KZR14496" s="22" t="s">
        <v>23604</v>
      </c>
      <c r="KZS14496" s="21" t="s">
        <v>26621</v>
      </c>
      <c r="KZT14496" s="22" t="s">
        <v>23604</v>
      </c>
      <c r="KZU14496" s="21" t="s">
        <v>26621</v>
      </c>
      <c r="KZV14496" s="22" t="s">
        <v>23604</v>
      </c>
      <c r="KZW14496" s="21" t="s">
        <v>26621</v>
      </c>
      <c r="KZX14496" s="22" t="s">
        <v>23604</v>
      </c>
      <c r="KZY14496" s="21" t="s">
        <v>26621</v>
      </c>
      <c r="KZZ14496" s="22" t="s">
        <v>23604</v>
      </c>
      <c r="LAA14496" s="21" t="s">
        <v>26621</v>
      </c>
      <c r="LAB14496" s="22" t="s">
        <v>23604</v>
      </c>
      <c r="LAC14496" s="21" t="s">
        <v>26621</v>
      </c>
      <c r="LAD14496" s="22" t="s">
        <v>23604</v>
      </c>
      <c r="LAE14496" s="21" t="s">
        <v>26621</v>
      </c>
      <c r="LAF14496" s="22" t="s">
        <v>23604</v>
      </c>
      <c r="LAG14496" s="21" t="s">
        <v>26621</v>
      </c>
      <c r="LAH14496" s="22" t="s">
        <v>23604</v>
      </c>
      <c r="LAI14496" s="21" t="s">
        <v>26621</v>
      </c>
      <c r="LAJ14496" s="22" t="s">
        <v>23604</v>
      </c>
      <c r="LAK14496" s="21" t="s">
        <v>26621</v>
      </c>
      <c r="LAL14496" s="22" t="s">
        <v>23604</v>
      </c>
      <c r="LAM14496" s="21" t="s">
        <v>26621</v>
      </c>
      <c r="LAN14496" s="22" t="s">
        <v>23604</v>
      </c>
      <c r="LAO14496" s="21" t="s">
        <v>26621</v>
      </c>
      <c r="LAP14496" s="22" t="s">
        <v>23604</v>
      </c>
      <c r="LAQ14496" s="21" t="s">
        <v>26621</v>
      </c>
      <c r="LAR14496" s="22" t="s">
        <v>23604</v>
      </c>
      <c r="LAS14496" s="21" t="s">
        <v>26621</v>
      </c>
      <c r="LAT14496" s="22" t="s">
        <v>23604</v>
      </c>
      <c r="LAU14496" s="21" t="s">
        <v>26621</v>
      </c>
      <c r="LAV14496" s="22" t="s">
        <v>23604</v>
      </c>
      <c r="LAW14496" s="21" t="s">
        <v>26621</v>
      </c>
      <c r="LAX14496" s="22" t="s">
        <v>23604</v>
      </c>
      <c r="LAY14496" s="21" t="s">
        <v>26621</v>
      </c>
      <c r="LAZ14496" s="22" t="s">
        <v>23604</v>
      </c>
      <c r="LBA14496" s="21" t="s">
        <v>26621</v>
      </c>
      <c r="LBB14496" s="22" t="s">
        <v>23604</v>
      </c>
      <c r="LBC14496" s="21" t="s">
        <v>26621</v>
      </c>
      <c r="LBD14496" s="22" t="s">
        <v>23604</v>
      </c>
      <c r="LBE14496" s="21" t="s">
        <v>26621</v>
      </c>
      <c r="LBF14496" s="22" t="s">
        <v>23604</v>
      </c>
      <c r="LBG14496" s="21" t="s">
        <v>26621</v>
      </c>
      <c r="LBH14496" s="22" t="s">
        <v>23604</v>
      </c>
      <c r="LBI14496" s="21" t="s">
        <v>26621</v>
      </c>
      <c r="LBJ14496" s="22" t="s">
        <v>23604</v>
      </c>
      <c r="LBK14496" s="21" t="s">
        <v>26621</v>
      </c>
      <c r="LBL14496" s="22" t="s">
        <v>23604</v>
      </c>
      <c r="LBM14496" s="21" t="s">
        <v>26621</v>
      </c>
      <c r="LBN14496" s="22" t="s">
        <v>23604</v>
      </c>
      <c r="LBO14496" s="21" t="s">
        <v>26621</v>
      </c>
      <c r="LBP14496" s="22" t="s">
        <v>23604</v>
      </c>
      <c r="LBQ14496" s="21" t="s">
        <v>26621</v>
      </c>
      <c r="LBR14496" s="22" t="s">
        <v>23604</v>
      </c>
      <c r="LBS14496" s="21" t="s">
        <v>26621</v>
      </c>
      <c r="LBT14496" s="22" t="s">
        <v>23604</v>
      </c>
      <c r="LBU14496" s="21" t="s">
        <v>26621</v>
      </c>
      <c r="LBV14496" s="22" t="s">
        <v>23604</v>
      </c>
      <c r="LBW14496" s="21" t="s">
        <v>26621</v>
      </c>
      <c r="LBX14496" s="22" t="s">
        <v>23604</v>
      </c>
      <c r="LBY14496" s="21" t="s">
        <v>26621</v>
      </c>
      <c r="LBZ14496" s="22" t="s">
        <v>23604</v>
      </c>
      <c r="LCA14496" s="21" t="s">
        <v>26621</v>
      </c>
      <c r="LCB14496" s="22" t="s">
        <v>23604</v>
      </c>
      <c r="LCC14496" s="21" t="s">
        <v>26621</v>
      </c>
      <c r="LCD14496" s="22" t="s">
        <v>23604</v>
      </c>
      <c r="LCE14496" s="21" t="s">
        <v>26621</v>
      </c>
      <c r="LCF14496" s="22" t="s">
        <v>23604</v>
      </c>
      <c r="LCG14496" s="21" t="s">
        <v>26621</v>
      </c>
      <c r="LCH14496" s="22" t="s">
        <v>23604</v>
      </c>
      <c r="LCI14496" s="21" t="s">
        <v>26621</v>
      </c>
      <c r="LCJ14496" s="22" t="s">
        <v>23604</v>
      </c>
      <c r="LCK14496" s="21" t="s">
        <v>26621</v>
      </c>
      <c r="LCL14496" s="22" t="s">
        <v>23604</v>
      </c>
      <c r="LCM14496" s="21" t="s">
        <v>26621</v>
      </c>
      <c r="LCN14496" s="22" t="s">
        <v>23604</v>
      </c>
      <c r="LCO14496" s="21" t="s">
        <v>26621</v>
      </c>
      <c r="LCP14496" s="22" t="s">
        <v>23604</v>
      </c>
      <c r="LCQ14496" s="21" t="s">
        <v>26621</v>
      </c>
      <c r="LCR14496" s="22" t="s">
        <v>23604</v>
      </c>
      <c r="LCS14496" s="21" t="s">
        <v>26621</v>
      </c>
      <c r="LCT14496" s="22" t="s">
        <v>23604</v>
      </c>
      <c r="LCU14496" s="21" t="s">
        <v>26621</v>
      </c>
      <c r="LCV14496" s="22" t="s">
        <v>23604</v>
      </c>
      <c r="LCW14496" s="21" t="s">
        <v>26621</v>
      </c>
      <c r="LCX14496" s="22" t="s">
        <v>23604</v>
      </c>
      <c r="LCY14496" s="21" t="s">
        <v>26621</v>
      </c>
      <c r="LCZ14496" s="22" t="s">
        <v>23604</v>
      </c>
      <c r="LDA14496" s="21" t="s">
        <v>26621</v>
      </c>
      <c r="LDB14496" s="22" t="s">
        <v>23604</v>
      </c>
      <c r="LDC14496" s="21" t="s">
        <v>26621</v>
      </c>
      <c r="LDD14496" s="22" t="s">
        <v>23604</v>
      </c>
      <c r="LDE14496" s="21" t="s">
        <v>26621</v>
      </c>
      <c r="LDF14496" s="22" t="s">
        <v>23604</v>
      </c>
      <c r="LDG14496" s="21" t="s">
        <v>26621</v>
      </c>
      <c r="LDH14496" s="22" t="s">
        <v>23604</v>
      </c>
      <c r="LDI14496" s="21" t="s">
        <v>26621</v>
      </c>
      <c r="LDJ14496" s="22" t="s">
        <v>23604</v>
      </c>
      <c r="LDK14496" s="21" t="s">
        <v>26621</v>
      </c>
      <c r="LDL14496" s="22" t="s">
        <v>23604</v>
      </c>
      <c r="LDM14496" s="21" t="s">
        <v>26621</v>
      </c>
      <c r="LDN14496" s="22" t="s">
        <v>23604</v>
      </c>
      <c r="LDO14496" s="21" t="s">
        <v>26621</v>
      </c>
      <c r="LDP14496" s="22" t="s">
        <v>23604</v>
      </c>
      <c r="LDQ14496" s="21" t="s">
        <v>26621</v>
      </c>
      <c r="LDR14496" s="22" t="s">
        <v>23604</v>
      </c>
      <c r="LDS14496" s="21" t="s">
        <v>26621</v>
      </c>
      <c r="LDT14496" s="22" t="s">
        <v>23604</v>
      </c>
      <c r="LDU14496" s="21" t="s">
        <v>26621</v>
      </c>
      <c r="LDV14496" s="22" t="s">
        <v>23604</v>
      </c>
      <c r="LDW14496" s="21" t="s">
        <v>26621</v>
      </c>
      <c r="LDX14496" s="22" t="s">
        <v>23604</v>
      </c>
      <c r="LDY14496" s="21" t="s">
        <v>26621</v>
      </c>
      <c r="LDZ14496" s="22" t="s">
        <v>23604</v>
      </c>
      <c r="LEA14496" s="21" t="s">
        <v>26621</v>
      </c>
      <c r="LEB14496" s="22" t="s">
        <v>23604</v>
      </c>
      <c r="LEC14496" s="21" t="s">
        <v>26621</v>
      </c>
      <c r="LED14496" s="22" t="s">
        <v>23604</v>
      </c>
      <c r="LEE14496" s="21" t="s">
        <v>26621</v>
      </c>
      <c r="LEF14496" s="22" t="s">
        <v>23604</v>
      </c>
      <c r="LEG14496" s="21" t="s">
        <v>26621</v>
      </c>
      <c r="LEH14496" s="22" t="s">
        <v>23604</v>
      </c>
      <c r="LEI14496" s="21" t="s">
        <v>26621</v>
      </c>
      <c r="LEJ14496" s="22" t="s">
        <v>23604</v>
      </c>
      <c r="LEK14496" s="21" t="s">
        <v>26621</v>
      </c>
      <c r="LEL14496" s="22" t="s">
        <v>23604</v>
      </c>
      <c r="LEM14496" s="21" t="s">
        <v>26621</v>
      </c>
      <c r="LEN14496" s="22" t="s">
        <v>23604</v>
      </c>
      <c r="LEO14496" s="21" t="s">
        <v>26621</v>
      </c>
      <c r="LEP14496" s="22" t="s">
        <v>23604</v>
      </c>
      <c r="LEQ14496" s="21" t="s">
        <v>26621</v>
      </c>
      <c r="LER14496" s="22" t="s">
        <v>23604</v>
      </c>
      <c r="LES14496" s="21" t="s">
        <v>26621</v>
      </c>
      <c r="LET14496" s="22" t="s">
        <v>23604</v>
      </c>
      <c r="LEU14496" s="21" t="s">
        <v>26621</v>
      </c>
      <c r="LEV14496" s="22" t="s">
        <v>23604</v>
      </c>
      <c r="LEW14496" s="21" t="s">
        <v>26621</v>
      </c>
      <c r="LEX14496" s="22" t="s">
        <v>23604</v>
      </c>
      <c r="LEY14496" s="21" t="s">
        <v>26621</v>
      </c>
      <c r="LEZ14496" s="22" t="s">
        <v>23604</v>
      </c>
      <c r="LFA14496" s="21" t="s">
        <v>26621</v>
      </c>
      <c r="LFB14496" s="22" t="s">
        <v>23604</v>
      </c>
      <c r="LFC14496" s="21" t="s">
        <v>26621</v>
      </c>
      <c r="LFD14496" s="22" t="s">
        <v>23604</v>
      </c>
      <c r="LFE14496" s="21" t="s">
        <v>26621</v>
      </c>
      <c r="LFF14496" s="22" t="s">
        <v>23604</v>
      </c>
      <c r="LFG14496" s="21" t="s">
        <v>26621</v>
      </c>
      <c r="LFH14496" s="22" t="s">
        <v>23604</v>
      </c>
      <c r="LFI14496" s="21" t="s">
        <v>26621</v>
      </c>
      <c r="LFJ14496" s="22" t="s">
        <v>23604</v>
      </c>
      <c r="LFK14496" s="21" t="s">
        <v>26621</v>
      </c>
      <c r="LFL14496" s="22" t="s">
        <v>23604</v>
      </c>
      <c r="LFM14496" s="21" t="s">
        <v>26621</v>
      </c>
      <c r="LFN14496" s="22" t="s">
        <v>23604</v>
      </c>
      <c r="LFO14496" s="21" t="s">
        <v>26621</v>
      </c>
      <c r="LFP14496" s="22" t="s">
        <v>23604</v>
      </c>
      <c r="LFQ14496" s="21" t="s">
        <v>26621</v>
      </c>
      <c r="LFR14496" s="22" t="s">
        <v>23604</v>
      </c>
      <c r="LFS14496" s="21" t="s">
        <v>26621</v>
      </c>
      <c r="LFT14496" s="22" t="s">
        <v>23604</v>
      </c>
      <c r="LFU14496" s="21" t="s">
        <v>26621</v>
      </c>
      <c r="LFV14496" s="22" t="s">
        <v>23604</v>
      </c>
      <c r="LFW14496" s="21" t="s">
        <v>26621</v>
      </c>
      <c r="LFX14496" s="22" t="s">
        <v>23604</v>
      </c>
      <c r="LFY14496" s="21" t="s">
        <v>26621</v>
      </c>
      <c r="LFZ14496" s="22" t="s">
        <v>23604</v>
      </c>
      <c r="LGA14496" s="21" t="s">
        <v>26621</v>
      </c>
      <c r="LGB14496" s="22" t="s">
        <v>23604</v>
      </c>
      <c r="LGC14496" s="21" t="s">
        <v>26621</v>
      </c>
      <c r="LGD14496" s="22" t="s">
        <v>23604</v>
      </c>
      <c r="LGE14496" s="21" t="s">
        <v>26621</v>
      </c>
      <c r="LGF14496" s="22" t="s">
        <v>23604</v>
      </c>
      <c r="LGG14496" s="21" t="s">
        <v>26621</v>
      </c>
      <c r="LGH14496" s="22" t="s">
        <v>23604</v>
      </c>
      <c r="LGI14496" s="21" t="s">
        <v>26621</v>
      </c>
      <c r="LGJ14496" s="22" t="s">
        <v>23604</v>
      </c>
      <c r="LGK14496" s="21" t="s">
        <v>26621</v>
      </c>
      <c r="LGL14496" s="22" t="s">
        <v>23604</v>
      </c>
      <c r="LGM14496" s="21" t="s">
        <v>26621</v>
      </c>
      <c r="LGN14496" s="22" t="s">
        <v>23604</v>
      </c>
      <c r="LGO14496" s="21" t="s">
        <v>26621</v>
      </c>
      <c r="LGP14496" s="22" t="s">
        <v>23604</v>
      </c>
      <c r="LGQ14496" s="21" t="s">
        <v>26621</v>
      </c>
      <c r="LGR14496" s="22" t="s">
        <v>23604</v>
      </c>
      <c r="LGS14496" s="21" t="s">
        <v>26621</v>
      </c>
      <c r="LGT14496" s="22" t="s">
        <v>23604</v>
      </c>
      <c r="LGU14496" s="21" t="s">
        <v>26621</v>
      </c>
      <c r="LGV14496" s="22" t="s">
        <v>23604</v>
      </c>
      <c r="LGW14496" s="21" t="s">
        <v>26621</v>
      </c>
      <c r="LGX14496" s="22" t="s">
        <v>23604</v>
      </c>
      <c r="LGY14496" s="21" t="s">
        <v>26621</v>
      </c>
      <c r="LGZ14496" s="22" t="s">
        <v>23604</v>
      </c>
      <c r="LHA14496" s="21" t="s">
        <v>26621</v>
      </c>
      <c r="LHB14496" s="22" t="s">
        <v>23604</v>
      </c>
      <c r="LHC14496" s="21" t="s">
        <v>26621</v>
      </c>
      <c r="LHD14496" s="22" t="s">
        <v>23604</v>
      </c>
      <c r="LHE14496" s="21" t="s">
        <v>26621</v>
      </c>
      <c r="LHF14496" s="22" t="s">
        <v>23604</v>
      </c>
      <c r="LHG14496" s="21" t="s">
        <v>26621</v>
      </c>
      <c r="LHH14496" s="22" t="s">
        <v>23604</v>
      </c>
      <c r="LHI14496" s="21" t="s">
        <v>26621</v>
      </c>
      <c r="LHJ14496" s="22" t="s">
        <v>23604</v>
      </c>
      <c r="LHK14496" s="21" t="s">
        <v>26621</v>
      </c>
      <c r="LHL14496" s="22" t="s">
        <v>23604</v>
      </c>
      <c r="LHM14496" s="21" t="s">
        <v>26621</v>
      </c>
      <c r="LHN14496" s="22" t="s">
        <v>23604</v>
      </c>
      <c r="LHO14496" s="21" t="s">
        <v>26621</v>
      </c>
      <c r="LHP14496" s="22" t="s">
        <v>23604</v>
      </c>
      <c r="LHQ14496" s="21" t="s">
        <v>26621</v>
      </c>
      <c r="LHR14496" s="22" t="s">
        <v>23604</v>
      </c>
      <c r="LHS14496" s="21" t="s">
        <v>26621</v>
      </c>
      <c r="LHT14496" s="22" t="s">
        <v>23604</v>
      </c>
      <c r="LHU14496" s="21" t="s">
        <v>26621</v>
      </c>
      <c r="LHV14496" s="22" t="s">
        <v>23604</v>
      </c>
      <c r="LHW14496" s="21" t="s">
        <v>26621</v>
      </c>
      <c r="LHX14496" s="22" t="s">
        <v>23604</v>
      </c>
      <c r="LHY14496" s="21" t="s">
        <v>26621</v>
      </c>
      <c r="LHZ14496" s="22" t="s">
        <v>23604</v>
      </c>
      <c r="LIA14496" s="21" t="s">
        <v>26621</v>
      </c>
      <c r="LIB14496" s="22" t="s">
        <v>23604</v>
      </c>
      <c r="LIC14496" s="21" t="s">
        <v>26621</v>
      </c>
      <c r="LID14496" s="22" t="s">
        <v>23604</v>
      </c>
      <c r="LIE14496" s="21" t="s">
        <v>26621</v>
      </c>
      <c r="LIF14496" s="22" t="s">
        <v>23604</v>
      </c>
      <c r="LIG14496" s="21" t="s">
        <v>26621</v>
      </c>
      <c r="LIH14496" s="22" t="s">
        <v>23604</v>
      </c>
      <c r="LII14496" s="21" t="s">
        <v>26621</v>
      </c>
      <c r="LIJ14496" s="22" t="s">
        <v>23604</v>
      </c>
      <c r="LIK14496" s="21" t="s">
        <v>26621</v>
      </c>
      <c r="LIL14496" s="22" t="s">
        <v>23604</v>
      </c>
      <c r="LIM14496" s="21" t="s">
        <v>26621</v>
      </c>
      <c r="LIN14496" s="22" t="s">
        <v>23604</v>
      </c>
      <c r="LIO14496" s="21" t="s">
        <v>26621</v>
      </c>
      <c r="LIP14496" s="22" t="s">
        <v>23604</v>
      </c>
      <c r="LIQ14496" s="21" t="s">
        <v>26621</v>
      </c>
      <c r="LIR14496" s="22" t="s">
        <v>23604</v>
      </c>
      <c r="LIS14496" s="21" t="s">
        <v>26621</v>
      </c>
      <c r="LIT14496" s="22" t="s">
        <v>23604</v>
      </c>
      <c r="LIU14496" s="21" t="s">
        <v>26621</v>
      </c>
      <c r="LIV14496" s="22" t="s">
        <v>23604</v>
      </c>
      <c r="LIW14496" s="21" t="s">
        <v>26621</v>
      </c>
      <c r="LIX14496" s="22" t="s">
        <v>23604</v>
      </c>
      <c r="LIY14496" s="21" t="s">
        <v>26621</v>
      </c>
      <c r="LIZ14496" s="22" t="s">
        <v>23604</v>
      </c>
      <c r="LJA14496" s="21" t="s">
        <v>26621</v>
      </c>
      <c r="LJB14496" s="22" t="s">
        <v>23604</v>
      </c>
      <c r="LJC14496" s="21" t="s">
        <v>26621</v>
      </c>
      <c r="LJD14496" s="22" t="s">
        <v>23604</v>
      </c>
      <c r="LJE14496" s="21" t="s">
        <v>26621</v>
      </c>
      <c r="LJF14496" s="22" t="s">
        <v>23604</v>
      </c>
      <c r="LJG14496" s="21" t="s">
        <v>26621</v>
      </c>
      <c r="LJH14496" s="22" t="s">
        <v>23604</v>
      </c>
      <c r="LJI14496" s="21" t="s">
        <v>26621</v>
      </c>
      <c r="LJJ14496" s="22" t="s">
        <v>23604</v>
      </c>
      <c r="LJK14496" s="21" t="s">
        <v>26621</v>
      </c>
      <c r="LJL14496" s="22" t="s">
        <v>23604</v>
      </c>
      <c r="LJM14496" s="21" t="s">
        <v>26621</v>
      </c>
      <c r="LJN14496" s="22" t="s">
        <v>23604</v>
      </c>
      <c r="LJO14496" s="21" t="s">
        <v>26621</v>
      </c>
      <c r="LJP14496" s="22" t="s">
        <v>23604</v>
      </c>
      <c r="LJQ14496" s="21" t="s">
        <v>26621</v>
      </c>
      <c r="LJR14496" s="22" t="s">
        <v>23604</v>
      </c>
      <c r="LJS14496" s="21" t="s">
        <v>26621</v>
      </c>
      <c r="LJT14496" s="22" t="s">
        <v>23604</v>
      </c>
      <c r="LJU14496" s="21" t="s">
        <v>26621</v>
      </c>
      <c r="LJV14496" s="22" t="s">
        <v>23604</v>
      </c>
      <c r="LJW14496" s="21" t="s">
        <v>26621</v>
      </c>
      <c r="LJX14496" s="22" t="s">
        <v>23604</v>
      </c>
      <c r="LJY14496" s="21" t="s">
        <v>26621</v>
      </c>
      <c r="LJZ14496" s="22" t="s">
        <v>23604</v>
      </c>
      <c r="LKA14496" s="21" t="s">
        <v>26621</v>
      </c>
      <c r="LKB14496" s="22" t="s">
        <v>23604</v>
      </c>
      <c r="LKC14496" s="21" t="s">
        <v>26621</v>
      </c>
      <c r="LKD14496" s="22" t="s">
        <v>23604</v>
      </c>
      <c r="LKE14496" s="21" t="s">
        <v>26621</v>
      </c>
      <c r="LKF14496" s="22" t="s">
        <v>23604</v>
      </c>
      <c r="LKG14496" s="21" t="s">
        <v>26621</v>
      </c>
      <c r="LKH14496" s="22" t="s">
        <v>23604</v>
      </c>
      <c r="LKI14496" s="21" t="s">
        <v>26621</v>
      </c>
      <c r="LKJ14496" s="22" t="s">
        <v>23604</v>
      </c>
      <c r="LKK14496" s="21" t="s">
        <v>26621</v>
      </c>
      <c r="LKL14496" s="22" t="s">
        <v>23604</v>
      </c>
      <c r="LKM14496" s="21" t="s">
        <v>26621</v>
      </c>
      <c r="LKN14496" s="22" t="s">
        <v>23604</v>
      </c>
      <c r="LKO14496" s="21" t="s">
        <v>26621</v>
      </c>
      <c r="LKP14496" s="22" t="s">
        <v>23604</v>
      </c>
      <c r="LKQ14496" s="21" t="s">
        <v>26621</v>
      </c>
      <c r="LKR14496" s="22" t="s">
        <v>23604</v>
      </c>
      <c r="LKS14496" s="21" t="s">
        <v>26621</v>
      </c>
      <c r="LKT14496" s="22" t="s">
        <v>23604</v>
      </c>
      <c r="LKU14496" s="21" t="s">
        <v>26621</v>
      </c>
      <c r="LKV14496" s="22" t="s">
        <v>23604</v>
      </c>
      <c r="LKW14496" s="21" t="s">
        <v>26621</v>
      </c>
      <c r="LKX14496" s="22" t="s">
        <v>23604</v>
      </c>
      <c r="LKY14496" s="21" t="s">
        <v>26621</v>
      </c>
      <c r="LKZ14496" s="22" t="s">
        <v>23604</v>
      </c>
      <c r="LLA14496" s="21" t="s">
        <v>26621</v>
      </c>
      <c r="LLB14496" s="22" t="s">
        <v>23604</v>
      </c>
      <c r="LLC14496" s="21" t="s">
        <v>26621</v>
      </c>
      <c r="LLD14496" s="22" t="s">
        <v>23604</v>
      </c>
      <c r="LLE14496" s="21" t="s">
        <v>26621</v>
      </c>
      <c r="LLF14496" s="22" t="s">
        <v>23604</v>
      </c>
      <c r="LLG14496" s="21" t="s">
        <v>26621</v>
      </c>
      <c r="LLH14496" s="22" t="s">
        <v>23604</v>
      </c>
      <c r="LLI14496" s="21" t="s">
        <v>26621</v>
      </c>
      <c r="LLJ14496" s="22" t="s">
        <v>23604</v>
      </c>
      <c r="LLK14496" s="21" t="s">
        <v>26621</v>
      </c>
      <c r="LLL14496" s="22" t="s">
        <v>23604</v>
      </c>
      <c r="LLM14496" s="21" t="s">
        <v>26621</v>
      </c>
      <c r="LLN14496" s="22" t="s">
        <v>23604</v>
      </c>
      <c r="LLO14496" s="21" t="s">
        <v>26621</v>
      </c>
      <c r="LLP14496" s="22" t="s">
        <v>23604</v>
      </c>
      <c r="LLQ14496" s="21" t="s">
        <v>26621</v>
      </c>
      <c r="LLR14496" s="22" t="s">
        <v>23604</v>
      </c>
      <c r="LLS14496" s="21" t="s">
        <v>26621</v>
      </c>
      <c r="LLT14496" s="22" t="s">
        <v>23604</v>
      </c>
      <c r="LLU14496" s="21" t="s">
        <v>26621</v>
      </c>
      <c r="LLV14496" s="22" t="s">
        <v>23604</v>
      </c>
      <c r="LLW14496" s="21" t="s">
        <v>26621</v>
      </c>
      <c r="LLX14496" s="22" t="s">
        <v>23604</v>
      </c>
      <c r="LLY14496" s="21" t="s">
        <v>26621</v>
      </c>
      <c r="LLZ14496" s="22" t="s">
        <v>23604</v>
      </c>
      <c r="LMA14496" s="21" t="s">
        <v>26621</v>
      </c>
      <c r="LMB14496" s="22" t="s">
        <v>23604</v>
      </c>
      <c r="LMC14496" s="21" t="s">
        <v>26621</v>
      </c>
      <c r="LMD14496" s="22" t="s">
        <v>23604</v>
      </c>
      <c r="LME14496" s="21" t="s">
        <v>26621</v>
      </c>
      <c r="LMF14496" s="22" t="s">
        <v>23604</v>
      </c>
      <c r="LMG14496" s="21" t="s">
        <v>26621</v>
      </c>
      <c r="LMH14496" s="22" t="s">
        <v>23604</v>
      </c>
      <c r="LMI14496" s="21" t="s">
        <v>26621</v>
      </c>
      <c r="LMJ14496" s="22" t="s">
        <v>23604</v>
      </c>
      <c r="LMK14496" s="21" t="s">
        <v>26621</v>
      </c>
      <c r="LML14496" s="22" t="s">
        <v>23604</v>
      </c>
      <c r="LMM14496" s="21" t="s">
        <v>26621</v>
      </c>
      <c r="LMN14496" s="22" t="s">
        <v>23604</v>
      </c>
      <c r="LMO14496" s="21" t="s">
        <v>26621</v>
      </c>
      <c r="LMP14496" s="22" t="s">
        <v>23604</v>
      </c>
      <c r="LMQ14496" s="21" t="s">
        <v>26621</v>
      </c>
      <c r="LMR14496" s="22" t="s">
        <v>23604</v>
      </c>
      <c r="LMS14496" s="21" t="s">
        <v>26621</v>
      </c>
      <c r="LMT14496" s="22" t="s">
        <v>23604</v>
      </c>
      <c r="LMU14496" s="21" t="s">
        <v>26621</v>
      </c>
      <c r="LMV14496" s="22" t="s">
        <v>23604</v>
      </c>
      <c r="LMW14496" s="21" t="s">
        <v>26621</v>
      </c>
      <c r="LMX14496" s="22" t="s">
        <v>23604</v>
      </c>
      <c r="LMY14496" s="21" t="s">
        <v>26621</v>
      </c>
      <c r="LMZ14496" s="22" t="s">
        <v>23604</v>
      </c>
      <c r="LNA14496" s="21" t="s">
        <v>26621</v>
      </c>
      <c r="LNB14496" s="22" t="s">
        <v>23604</v>
      </c>
      <c r="LNC14496" s="21" t="s">
        <v>26621</v>
      </c>
      <c r="LND14496" s="22" t="s">
        <v>23604</v>
      </c>
      <c r="LNE14496" s="21" t="s">
        <v>26621</v>
      </c>
      <c r="LNF14496" s="22" t="s">
        <v>23604</v>
      </c>
      <c r="LNG14496" s="21" t="s">
        <v>26621</v>
      </c>
      <c r="LNH14496" s="22" t="s">
        <v>23604</v>
      </c>
      <c r="LNI14496" s="21" t="s">
        <v>26621</v>
      </c>
      <c r="LNJ14496" s="22" t="s">
        <v>23604</v>
      </c>
      <c r="LNK14496" s="21" t="s">
        <v>26621</v>
      </c>
      <c r="LNL14496" s="22" t="s">
        <v>23604</v>
      </c>
      <c r="LNM14496" s="21" t="s">
        <v>26621</v>
      </c>
      <c r="LNN14496" s="22" t="s">
        <v>23604</v>
      </c>
      <c r="LNO14496" s="21" t="s">
        <v>26621</v>
      </c>
      <c r="LNP14496" s="22" t="s">
        <v>23604</v>
      </c>
      <c r="LNQ14496" s="21" t="s">
        <v>26621</v>
      </c>
      <c r="LNR14496" s="22" t="s">
        <v>23604</v>
      </c>
      <c r="LNS14496" s="21" t="s">
        <v>26621</v>
      </c>
      <c r="LNT14496" s="22" t="s">
        <v>23604</v>
      </c>
      <c r="LNU14496" s="21" t="s">
        <v>26621</v>
      </c>
      <c r="LNV14496" s="22" t="s">
        <v>23604</v>
      </c>
      <c r="LNW14496" s="21" t="s">
        <v>26621</v>
      </c>
      <c r="LNX14496" s="22" t="s">
        <v>23604</v>
      </c>
      <c r="LNY14496" s="21" t="s">
        <v>26621</v>
      </c>
      <c r="LNZ14496" s="22" t="s">
        <v>23604</v>
      </c>
      <c r="LOA14496" s="21" t="s">
        <v>26621</v>
      </c>
      <c r="LOB14496" s="22" t="s">
        <v>23604</v>
      </c>
      <c r="LOC14496" s="21" t="s">
        <v>26621</v>
      </c>
      <c r="LOD14496" s="22" t="s">
        <v>23604</v>
      </c>
      <c r="LOE14496" s="21" t="s">
        <v>26621</v>
      </c>
      <c r="LOF14496" s="22" t="s">
        <v>23604</v>
      </c>
      <c r="LOG14496" s="21" t="s">
        <v>26621</v>
      </c>
      <c r="LOH14496" s="22" t="s">
        <v>23604</v>
      </c>
      <c r="LOI14496" s="21" t="s">
        <v>26621</v>
      </c>
      <c r="LOJ14496" s="22" t="s">
        <v>23604</v>
      </c>
      <c r="LOK14496" s="21" t="s">
        <v>26621</v>
      </c>
      <c r="LOL14496" s="22" t="s">
        <v>23604</v>
      </c>
      <c r="LOM14496" s="21" t="s">
        <v>26621</v>
      </c>
      <c r="LON14496" s="22" t="s">
        <v>23604</v>
      </c>
      <c r="LOO14496" s="21" t="s">
        <v>26621</v>
      </c>
      <c r="LOP14496" s="22" t="s">
        <v>23604</v>
      </c>
      <c r="LOQ14496" s="21" t="s">
        <v>26621</v>
      </c>
      <c r="LOR14496" s="22" t="s">
        <v>23604</v>
      </c>
      <c r="LOS14496" s="21" t="s">
        <v>26621</v>
      </c>
      <c r="LOT14496" s="22" t="s">
        <v>23604</v>
      </c>
      <c r="LOU14496" s="21" t="s">
        <v>26621</v>
      </c>
      <c r="LOV14496" s="22" t="s">
        <v>23604</v>
      </c>
      <c r="LOW14496" s="21" t="s">
        <v>26621</v>
      </c>
      <c r="LOX14496" s="22" t="s">
        <v>23604</v>
      </c>
      <c r="LOY14496" s="21" t="s">
        <v>26621</v>
      </c>
      <c r="LOZ14496" s="22" t="s">
        <v>23604</v>
      </c>
      <c r="LPA14496" s="21" t="s">
        <v>26621</v>
      </c>
      <c r="LPB14496" s="22" t="s">
        <v>23604</v>
      </c>
      <c r="LPC14496" s="21" t="s">
        <v>26621</v>
      </c>
      <c r="LPD14496" s="22" t="s">
        <v>23604</v>
      </c>
      <c r="LPE14496" s="21" t="s">
        <v>26621</v>
      </c>
      <c r="LPF14496" s="22" t="s">
        <v>23604</v>
      </c>
      <c r="LPG14496" s="21" t="s">
        <v>26621</v>
      </c>
      <c r="LPH14496" s="22" t="s">
        <v>23604</v>
      </c>
      <c r="LPI14496" s="21" t="s">
        <v>26621</v>
      </c>
      <c r="LPJ14496" s="22" t="s">
        <v>23604</v>
      </c>
      <c r="LPK14496" s="21" t="s">
        <v>26621</v>
      </c>
      <c r="LPL14496" s="22" t="s">
        <v>23604</v>
      </c>
      <c r="LPM14496" s="21" t="s">
        <v>26621</v>
      </c>
      <c r="LPN14496" s="22" t="s">
        <v>23604</v>
      </c>
      <c r="LPO14496" s="21" t="s">
        <v>26621</v>
      </c>
      <c r="LPP14496" s="22" t="s">
        <v>23604</v>
      </c>
      <c r="LPQ14496" s="21" t="s">
        <v>26621</v>
      </c>
      <c r="LPR14496" s="22" t="s">
        <v>23604</v>
      </c>
      <c r="LPS14496" s="21" t="s">
        <v>26621</v>
      </c>
      <c r="LPT14496" s="22" t="s">
        <v>23604</v>
      </c>
      <c r="LPU14496" s="21" t="s">
        <v>26621</v>
      </c>
      <c r="LPV14496" s="22" t="s">
        <v>23604</v>
      </c>
      <c r="LPW14496" s="21" t="s">
        <v>26621</v>
      </c>
      <c r="LPX14496" s="22" t="s">
        <v>23604</v>
      </c>
      <c r="LPY14496" s="21" t="s">
        <v>26621</v>
      </c>
      <c r="LPZ14496" s="22" t="s">
        <v>23604</v>
      </c>
      <c r="LQA14496" s="21" t="s">
        <v>26621</v>
      </c>
      <c r="LQB14496" s="22" t="s">
        <v>23604</v>
      </c>
      <c r="LQC14496" s="21" t="s">
        <v>26621</v>
      </c>
      <c r="LQD14496" s="22" t="s">
        <v>23604</v>
      </c>
      <c r="LQE14496" s="21" t="s">
        <v>26621</v>
      </c>
      <c r="LQF14496" s="22" t="s">
        <v>23604</v>
      </c>
      <c r="LQG14496" s="21" t="s">
        <v>26621</v>
      </c>
      <c r="LQH14496" s="22" t="s">
        <v>23604</v>
      </c>
      <c r="LQI14496" s="21" t="s">
        <v>26621</v>
      </c>
      <c r="LQJ14496" s="22" t="s">
        <v>23604</v>
      </c>
      <c r="LQK14496" s="21" t="s">
        <v>26621</v>
      </c>
      <c r="LQL14496" s="22" t="s">
        <v>23604</v>
      </c>
      <c r="LQM14496" s="21" t="s">
        <v>26621</v>
      </c>
      <c r="LQN14496" s="22" t="s">
        <v>23604</v>
      </c>
      <c r="LQO14496" s="21" t="s">
        <v>26621</v>
      </c>
      <c r="LQP14496" s="22" t="s">
        <v>23604</v>
      </c>
      <c r="LQQ14496" s="21" t="s">
        <v>26621</v>
      </c>
      <c r="LQR14496" s="22" t="s">
        <v>23604</v>
      </c>
      <c r="LQS14496" s="21" t="s">
        <v>26621</v>
      </c>
      <c r="LQT14496" s="22" t="s">
        <v>23604</v>
      </c>
      <c r="LQU14496" s="21" t="s">
        <v>26621</v>
      </c>
      <c r="LQV14496" s="22" t="s">
        <v>23604</v>
      </c>
      <c r="LQW14496" s="21" t="s">
        <v>26621</v>
      </c>
      <c r="LQX14496" s="22" t="s">
        <v>23604</v>
      </c>
      <c r="LQY14496" s="21" t="s">
        <v>26621</v>
      </c>
      <c r="LQZ14496" s="22" t="s">
        <v>23604</v>
      </c>
      <c r="LRA14496" s="21" t="s">
        <v>26621</v>
      </c>
      <c r="LRB14496" s="22" t="s">
        <v>23604</v>
      </c>
      <c r="LRC14496" s="21" t="s">
        <v>26621</v>
      </c>
      <c r="LRD14496" s="22" t="s">
        <v>23604</v>
      </c>
      <c r="LRE14496" s="21" t="s">
        <v>26621</v>
      </c>
      <c r="LRF14496" s="22" t="s">
        <v>23604</v>
      </c>
      <c r="LRG14496" s="21" t="s">
        <v>26621</v>
      </c>
      <c r="LRH14496" s="22" t="s">
        <v>23604</v>
      </c>
      <c r="LRI14496" s="21" t="s">
        <v>26621</v>
      </c>
      <c r="LRJ14496" s="22" t="s">
        <v>23604</v>
      </c>
      <c r="LRK14496" s="21" t="s">
        <v>26621</v>
      </c>
      <c r="LRL14496" s="22" t="s">
        <v>23604</v>
      </c>
      <c r="LRM14496" s="21" t="s">
        <v>26621</v>
      </c>
      <c r="LRN14496" s="22" t="s">
        <v>23604</v>
      </c>
      <c r="LRO14496" s="21" t="s">
        <v>26621</v>
      </c>
      <c r="LRP14496" s="22" t="s">
        <v>23604</v>
      </c>
      <c r="LRQ14496" s="21" t="s">
        <v>26621</v>
      </c>
      <c r="LRR14496" s="22" t="s">
        <v>23604</v>
      </c>
      <c r="LRS14496" s="21" t="s">
        <v>26621</v>
      </c>
      <c r="LRT14496" s="22" t="s">
        <v>23604</v>
      </c>
      <c r="LRU14496" s="21" t="s">
        <v>26621</v>
      </c>
      <c r="LRV14496" s="22" t="s">
        <v>23604</v>
      </c>
      <c r="LRW14496" s="21" t="s">
        <v>26621</v>
      </c>
      <c r="LRX14496" s="22" t="s">
        <v>23604</v>
      </c>
      <c r="LRY14496" s="21" t="s">
        <v>26621</v>
      </c>
      <c r="LRZ14496" s="22" t="s">
        <v>23604</v>
      </c>
      <c r="LSA14496" s="21" t="s">
        <v>26621</v>
      </c>
      <c r="LSB14496" s="22" t="s">
        <v>23604</v>
      </c>
      <c r="LSC14496" s="21" t="s">
        <v>26621</v>
      </c>
      <c r="LSD14496" s="22" t="s">
        <v>23604</v>
      </c>
      <c r="LSE14496" s="21" t="s">
        <v>26621</v>
      </c>
      <c r="LSF14496" s="22" t="s">
        <v>23604</v>
      </c>
      <c r="LSG14496" s="21" t="s">
        <v>26621</v>
      </c>
      <c r="LSH14496" s="22" t="s">
        <v>23604</v>
      </c>
      <c r="LSI14496" s="21" t="s">
        <v>26621</v>
      </c>
      <c r="LSJ14496" s="22" t="s">
        <v>23604</v>
      </c>
      <c r="LSK14496" s="21" t="s">
        <v>26621</v>
      </c>
      <c r="LSL14496" s="22" t="s">
        <v>23604</v>
      </c>
      <c r="LSM14496" s="21" t="s">
        <v>26621</v>
      </c>
      <c r="LSN14496" s="22" t="s">
        <v>23604</v>
      </c>
      <c r="LSO14496" s="21" t="s">
        <v>26621</v>
      </c>
      <c r="LSP14496" s="22" t="s">
        <v>23604</v>
      </c>
      <c r="LSQ14496" s="21" t="s">
        <v>26621</v>
      </c>
      <c r="LSR14496" s="22" t="s">
        <v>23604</v>
      </c>
      <c r="LSS14496" s="21" t="s">
        <v>26621</v>
      </c>
      <c r="LST14496" s="22" t="s">
        <v>23604</v>
      </c>
      <c r="LSU14496" s="21" t="s">
        <v>26621</v>
      </c>
      <c r="LSV14496" s="22" t="s">
        <v>23604</v>
      </c>
      <c r="LSW14496" s="21" t="s">
        <v>26621</v>
      </c>
      <c r="LSX14496" s="22" t="s">
        <v>23604</v>
      </c>
      <c r="LSY14496" s="21" t="s">
        <v>26621</v>
      </c>
      <c r="LSZ14496" s="22" t="s">
        <v>23604</v>
      </c>
      <c r="LTA14496" s="21" t="s">
        <v>26621</v>
      </c>
      <c r="LTB14496" s="22" t="s">
        <v>23604</v>
      </c>
      <c r="LTC14496" s="21" t="s">
        <v>26621</v>
      </c>
      <c r="LTD14496" s="22" t="s">
        <v>23604</v>
      </c>
      <c r="LTE14496" s="21" t="s">
        <v>26621</v>
      </c>
      <c r="LTF14496" s="22" t="s">
        <v>23604</v>
      </c>
      <c r="LTG14496" s="21" t="s">
        <v>26621</v>
      </c>
      <c r="LTH14496" s="22" t="s">
        <v>23604</v>
      </c>
      <c r="LTI14496" s="21" t="s">
        <v>26621</v>
      </c>
      <c r="LTJ14496" s="22" t="s">
        <v>23604</v>
      </c>
      <c r="LTK14496" s="21" t="s">
        <v>26621</v>
      </c>
      <c r="LTL14496" s="22" t="s">
        <v>23604</v>
      </c>
      <c r="LTM14496" s="21" t="s">
        <v>26621</v>
      </c>
      <c r="LTN14496" s="22" t="s">
        <v>23604</v>
      </c>
      <c r="LTO14496" s="21" t="s">
        <v>26621</v>
      </c>
      <c r="LTP14496" s="22" t="s">
        <v>23604</v>
      </c>
      <c r="LTQ14496" s="21" t="s">
        <v>26621</v>
      </c>
      <c r="LTR14496" s="22" t="s">
        <v>23604</v>
      </c>
      <c r="LTS14496" s="21" t="s">
        <v>26621</v>
      </c>
      <c r="LTT14496" s="22" t="s">
        <v>23604</v>
      </c>
      <c r="LTU14496" s="21" t="s">
        <v>26621</v>
      </c>
      <c r="LTV14496" s="22" t="s">
        <v>23604</v>
      </c>
      <c r="LTW14496" s="21" t="s">
        <v>26621</v>
      </c>
      <c r="LTX14496" s="22" t="s">
        <v>23604</v>
      </c>
      <c r="LTY14496" s="21" t="s">
        <v>26621</v>
      </c>
      <c r="LTZ14496" s="22" t="s">
        <v>23604</v>
      </c>
      <c r="LUA14496" s="21" t="s">
        <v>26621</v>
      </c>
      <c r="LUB14496" s="22" t="s">
        <v>23604</v>
      </c>
      <c r="LUC14496" s="21" t="s">
        <v>26621</v>
      </c>
      <c r="LUD14496" s="22" t="s">
        <v>23604</v>
      </c>
      <c r="LUE14496" s="21" t="s">
        <v>26621</v>
      </c>
      <c r="LUF14496" s="22" t="s">
        <v>23604</v>
      </c>
      <c r="LUG14496" s="21" t="s">
        <v>26621</v>
      </c>
      <c r="LUH14496" s="22" t="s">
        <v>23604</v>
      </c>
      <c r="LUI14496" s="21" t="s">
        <v>26621</v>
      </c>
      <c r="LUJ14496" s="22" t="s">
        <v>23604</v>
      </c>
      <c r="LUK14496" s="21" t="s">
        <v>26621</v>
      </c>
      <c r="LUL14496" s="22" t="s">
        <v>23604</v>
      </c>
      <c r="LUM14496" s="21" t="s">
        <v>26621</v>
      </c>
      <c r="LUN14496" s="22" t="s">
        <v>23604</v>
      </c>
      <c r="LUO14496" s="21" t="s">
        <v>26621</v>
      </c>
      <c r="LUP14496" s="22" t="s">
        <v>23604</v>
      </c>
      <c r="LUQ14496" s="21" t="s">
        <v>26621</v>
      </c>
      <c r="LUR14496" s="22" t="s">
        <v>23604</v>
      </c>
      <c r="LUS14496" s="21" t="s">
        <v>26621</v>
      </c>
      <c r="LUT14496" s="22" t="s">
        <v>23604</v>
      </c>
      <c r="LUU14496" s="21" t="s">
        <v>26621</v>
      </c>
      <c r="LUV14496" s="22" t="s">
        <v>23604</v>
      </c>
      <c r="LUW14496" s="21" t="s">
        <v>26621</v>
      </c>
      <c r="LUX14496" s="22" t="s">
        <v>23604</v>
      </c>
      <c r="LUY14496" s="21" t="s">
        <v>26621</v>
      </c>
      <c r="LUZ14496" s="22" t="s">
        <v>23604</v>
      </c>
      <c r="LVA14496" s="21" t="s">
        <v>26621</v>
      </c>
      <c r="LVB14496" s="22" t="s">
        <v>23604</v>
      </c>
      <c r="LVC14496" s="21" t="s">
        <v>26621</v>
      </c>
      <c r="LVD14496" s="22" t="s">
        <v>23604</v>
      </c>
      <c r="LVE14496" s="21" t="s">
        <v>26621</v>
      </c>
      <c r="LVF14496" s="22" t="s">
        <v>23604</v>
      </c>
      <c r="LVG14496" s="21" t="s">
        <v>26621</v>
      </c>
      <c r="LVH14496" s="22" t="s">
        <v>23604</v>
      </c>
      <c r="LVI14496" s="21" t="s">
        <v>26621</v>
      </c>
      <c r="LVJ14496" s="22" t="s">
        <v>23604</v>
      </c>
      <c r="LVK14496" s="21" t="s">
        <v>26621</v>
      </c>
      <c r="LVL14496" s="22" t="s">
        <v>23604</v>
      </c>
      <c r="LVM14496" s="21" t="s">
        <v>26621</v>
      </c>
      <c r="LVN14496" s="22" t="s">
        <v>23604</v>
      </c>
      <c r="LVO14496" s="21" t="s">
        <v>26621</v>
      </c>
      <c r="LVP14496" s="22" t="s">
        <v>23604</v>
      </c>
      <c r="LVQ14496" s="21" t="s">
        <v>26621</v>
      </c>
      <c r="LVR14496" s="22" t="s">
        <v>23604</v>
      </c>
      <c r="LVS14496" s="21" t="s">
        <v>26621</v>
      </c>
      <c r="LVT14496" s="22" t="s">
        <v>23604</v>
      </c>
      <c r="LVU14496" s="21" t="s">
        <v>26621</v>
      </c>
      <c r="LVV14496" s="22" t="s">
        <v>23604</v>
      </c>
      <c r="LVW14496" s="21" t="s">
        <v>26621</v>
      </c>
      <c r="LVX14496" s="22" t="s">
        <v>23604</v>
      </c>
      <c r="LVY14496" s="21" t="s">
        <v>26621</v>
      </c>
      <c r="LVZ14496" s="22" t="s">
        <v>23604</v>
      </c>
      <c r="LWA14496" s="21" t="s">
        <v>26621</v>
      </c>
      <c r="LWB14496" s="22" t="s">
        <v>23604</v>
      </c>
      <c r="LWC14496" s="21" t="s">
        <v>26621</v>
      </c>
      <c r="LWD14496" s="22" t="s">
        <v>23604</v>
      </c>
      <c r="LWE14496" s="21" t="s">
        <v>26621</v>
      </c>
      <c r="LWF14496" s="22" t="s">
        <v>23604</v>
      </c>
      <c r="LWG14496" s="21" t="s">
        <v>26621</v>
      </c>
      <c r="LWH14496" s="22" t="s">
        <v>23604</v>
      </c>
      <c r="LWI14496" s="21" t="s">
        <v>26621</v>
      </c>
      <c r="LWJ14496" s="22" t="s">
        <v>23604</v>
      </c>
      <c r="LWK14496" s="21" t="s">
        <v>26621</v>
      </c>
      <c r="LWL14496" s="22" t="s">
        <v>23604</v>
      </c>
      <c r="LWM14496" s="21" t="s">
        <v>26621</v>
      </c>
      <c r="LWN14496" s="22" t="s">
        <v>23604</v>
      </c>
      <c r="LWO14496" s="21" t="s">
        <v>26621</v>
      </c>
      <c r="LWP14496" s="22" t="s">
        <v>23604</v>
      </c>
      <c r="LWQ14496" s="21" t="s">
        <v>26621</v>
      </c>
      <c r="LWR14496" s="22" t="s">
        <v>23604</v>
      </c>
      <c r="LWS14496" s="21" t="s">
        <v>26621</v>
      </c>
      <c r="LWT14496" s="22" t="s">
        <v>23604</v>
      </c>
      <c r="LWU14496" s="21" t="s">
        <v>26621</v>
      </c>
      <c r="LWV14496" s="22" t="s">
        <v>23604</v>
      </c>
      <c r="LWW14496" s="21" t="s">
        <v>26621</v>
      </c>
      <c r="LWX14496" s="22" t="s">
        <v>23604</v>
      </c>
      <c r="LWY14496" s="21" t="s">
        <v>26621</v>
      </c>
      <c r="LWZ14496" s="22" t="s">
        <v>23604</v>
      </c>
      <c r="LXA14496" s="21" t="s">
        <v>26621</v>
      </c>
      <c r="LXB14496" s="22" t="s">
        <v>23604</v>
      </c>
      <c r="LXC14496" s="21" t="s">
        <v>26621</v>
      </c>
      <c r="LXD14496" s="22" t="s">
        <v>23604</v>
      </c>
      <c r="LXE14496" s="21" t="s">
        <v>26621</v>
      </c>
      <c r="LXF14496" s="22" t="s">
        <v>23604</v>
      </c>
      <c r="LXG14496" s="21" t="s">
        <v>26621</v>
      </c>
      <c r="LXH14496" s="22" t="s">
        <v>23604</v>
      </c>
      <c r="LXI14496" s="21" t="s">
        <v>26621</v>
      </c>
      <c r="LXJ14496" s="22" t="s">
        <v>23604</v>
      </c>
      <c r="LXK14496" s="21" t="s">
        <v>26621</v>
      </c>
      <c r="LXL14496" s="22" t="s">
        <v>23604</v>
      </c>
      <c r="LXM14496" s="21" t="s">
        <v>26621</v>
      </c>
      <c r="LXN14496" s="22" t="s">
        <v>23604</v>
      </c>
      <c r="LXO14496" s="21" t="s">
        <v>26621</v>
      </c>
      <c r="LXP14496" s="22" t="s">
        <v>23604</v>
      </c>
      <c r="LXQ14496" s="21" t="s">
        <v>26621</v>
      </c>
      <c r="LXR14496" s="22" t="s">
        <v>23604</v>
      </c>
      <c r="LXS14496" s="21" t="s">
        <v>26621</v>
      </c>
      <c r="LXT14496" s="22" t="s">
        <v>23604</v>
      </c>
      <c r="LXU14496" s="21" t="s">
        <v>26621</v>
      </c>
      <c r="LXV14496" s="22" t="s">
        <v>23604</v>
      </c>
      <c r="LXW14496" s="21" t="s">
        <v>26621</v>
      </c>
      <c r="LXX14496" s="22" t="s">
        <v>23604</v>
      </c>
      <c r="LXY14496" s="21" t="s">
        <v>26621</v>
      </c>
      <c r="LXZ14496" s="22" t="s">
        <v>23604</v>
      </c>
      <c r="LYA14496" s="21" t="s">
        <v>26621</v>
      </c>
      <c r="LYB14496" s="22" t="s">
        <v>23604</v>
      </c>
      <c r="LYC14496" s="21" t="s">
        <v>26621</v>
      </c>
      <c r="LYD14496" s="22" t="s">
        <v>23604</v>
      </c>
      <c r="LYE14496" s="21" t="s">
        <v>26621</v>
      </c>
      <c r="LYF14496" s="22" t="s">
        <v>23604</v>
      </c>
      <c r="LYG14496" s="21" t="s">
        <v>26621</v>
      </c>
      <c r="LYH14496" s="22" t="s">
        <v>23604</v>
      </c>
      <c r="LYI14496" s="21" t="s">
        <v>26621</v>
      </c>
      <c r="LYJ14496" s="22" t="s">
        <v>23604</v>
      </c>
      <c r="LYK14496" s="21" t="s">
        <v>26621</v>
      </c>
      <c r="LYL14496" s="22" t="s">
        <v>23604</v>
      </c>
      <c r="LYM14496" s="21" t="s">
        <v>26621</v>
      </c>
      <c r="LYN14496" s="22" t="s">
        <v>23604</v>
      </c>
      <c r="LYO14496" s="21" t="s">
        <v>26621</v>
      </c>
      <c r="LYP14496" s="22" t="s">
        <v>23604</v>
      </c>
      <c r="LYQ14496" s="21" t="s">
        <v>26621</v>
      </c>
      <c r="LYR14496" s="22" t="s">
        <v>23604</v>
      </c>
      <c r="LYS14496" s="21" t="s">
        <v>26621</v>
      </c>
      <c r="LYT14496" s="22" t="s">
        <v>23604</v>
      </c>
      <c r="LYU14496" s="21" t="s">
        <v>26621</v>
      </c>
      <c r="LYV14496" s="22" t="s">
        <v>23604</v>
      </c>
      <c r="LYW14496" s="21" t="s">
        <v>26621</v>
      </c>
      <c r="LYX14496" s="22" t="s">
        <v>23604</v>
      </c>
      <c r="LYY14496" s="21" t="s">
        <v>26621</v>
      </c>
      <c r="LYZ14496" s="22" t="s">
        <v>23604</v>
      </c>
      <c r="LZA14496" s="21" t="s">
        <v>26621</v>
      </c>
      <c r="LZB14496" s="22" t="s">
        <v>23604</v>
      </c>
      <c r="LZC14496" s="21" t="s">
        <v>26621</v>
      </c>
      <c r="LZD14496" s="22" t="s">
        <v>23604</v>
      </c>
      <c r="LZE14496" s="21" t="s">
        <v>26621</v>
      </c>
      <c r="LZF14496" s="22" t="s">
        <v>23604</v>
      </c>
      <c r="LZG14496" s="21" t="s">
        <v>26621</v>
      </c>
      <c r="LZH14496" s="22" t="s">
        <v>23604</v>
      </c>
      <c r="LZI14496" s="21" t="s">
        <v>26621</v>
      </c>
      <c r="LZJ14496" s="22" t="s">
        <v>23604</v>
      </c>
      <c r="LZK14496" s="21" t="s">
        <v>26621</v>
      </c>
      <c r="LZL14496" s="22" t="s">
        <v>23604</v>
      </c>
      <c r="LZM14496" s="21" t="s">
        <v>26621</v>
      </c>
      <c r="LZN14496" s="22" t="s">
        <v>23604</v>
      </c>
      <c r="LZO14496" s="21" t="s">
        <v>26621</v>
      </c>
      <c r="LZP14496" s="22" t="s">
        <v>23604</v>
      </c>
      <c r="LZQ14496" s="21" t="s">
        <v>26621</v>
      </c>
      <c r="LZR14496" s="22" t="s">
        <v>23604</v>
      </c>
      <c r="LZS14496" s="21" t="s">
        <v>26621</v>
      </c>
      <c r="LZT14496" s="22" t="s">
        <v>23604</v>
      </c>
      <c r="LZU14496" s="21" t="s">
        <v>26621</v>
      </c>
      <c r="LZV14496" s="22" t="s">
        <v>23604</v>
      </c>
      <c r="LZW14496" s="21" t="s">
        <v>26621</v>
      </c>
      <c r="LZX14496" s="22" t="s">
        <v>23604</v>
      </c>
      <c r="LZY14496" s="21" t="s">
        <v>26621</v>
      </c>
      <c r="LZZ14496" s="22" t="s">
        <v>23604</v>
      </c>
      <c r="MAA14496" s="21" t="s">
        <v>26621</v>
      </c>
      <c r="MAB14496" s="22" t="s">
        <v>23604</v>
      </c>
      <c r="MAC14496" s="21" t="s">
        <v>26621</v>
      </c>
      <c r="MAD14496" s="22" t="s">
        <v>23604</v>
      </c>
      <c r="MAE14496" s="21" t="s">
        <v>26621</v>
      </c>
      <c r="MAF14496" s="22" t="s">
        <v>23604</v>
      </c>
      <c r="MAG14496" s="21" t="s">
        <v>26621</v>
      </c>
      <c r="MAH14496" s="22" t="s">
        <v>23604</v>
      </c>
      <c r="MAI14496" s="21" t="s">
        <v>26621</v>
      </c>
      <c r="MAJ14496" s="22" t="s">
        <v>23604</v>
      </c>
      <c r="MAK14496" s="21" t="s">
        <v>26621</v>
      </c>
      <c r="MAL14496" s="22" t="s">
        <v>23604</v>
      </c>
      <c r="MAM14496" s="21" t="s">
        <v>26621</v>
      </c>
      <c r="MAN14496" s="22" t="s">
        <v>23604</v>
      </c>
      <c r="MAO14496" s="21" t="s">
        <v>26621</v>
      </c>
      <c r="MAP14496" s="22" t="s">
        <v>23604</v>
      </c>
      <c r="MAQ14496" s="21" t="s">
        <v>26621</v>
      </c>
      <c r="MAR14496" s="22" t="s">
        <v>23604</v>
      </c>
      <c r="MAS14496" s="21" t="s">
        <v>26621</v>
      </c>
      <c r="MAT14496" s="22" t="s">
        <v>23604</v>
      </c>
      <c r="MAU14496" s="21" t="s">
        <v>26621</v>
      </c>
      <c r="MAV14496" s="22" t="s">
        <v>23604</v>
      </c>
      <c r="MAW14496" s="21" t="s">
        <v>26621</v>
      </c>
      <c r="MAX14496" s="22" t="s">
        <v>23604</v>
      </c>
      <c r="MAY14496" s="21" t="s">
        <v>26621</v>
      </c>
      <c r="MAZ14496" s="22" t="s">
        <v>23604</v>
      </c>
      <c r="MBA14496" s="21" t="s">
        <v>26621</v>
      </c>
      <c r="MBB14496" s="22" t="s">
        <v>23604</v>
      </c>
      <c r="MBC14496" s="21" t="s">
        <v>26621</v>
      </c>
      <c r="MBD14496" s="22" t="s">
        <v>23604</v>
      </c>
      <c r="MBE14496" s="21" t="s">
        <v>26621</v>
      </c>
      <c r="MBF14496" s="22" t="s">
        <v>23604</v>
      </c>
      <c r="MBG14496" s="21" t="s">
        <v>26621</v>
      </c>
      <c r="MBH14496" s="22" t="s">
        <v>23604</v>
      </c>
      <c r="MBI14496" s="21" t="s">
        <v>26621</v>
      </c>
      <c r="MBJ14496" s="22" t="s">
        <v>23604</v>
      </c>
      <c r="MBK14496" s="21" t="s">
        <v>26621</v>
      </c>
      <c r="MBL14496" s="22" t="s">
        <v>23604</v>
      </c>
      <c r="MBM14496" s="21" t="s">
        <v>26621</v>
      </c>
      <c r="MBN14496" s="22" t="s">
        <v>23604</v>
      </c>
      <c r="MBO14496" s="21" t="s">
        <v>26621</v>
      </c>
      <c r="MBP14496" s="22" t="s">
        <v>23604</v>
      </c>
      <c r="MBQ14496" s="21" t="s">
        <v>26621</v>
      </c>
      <c r="MBR14496" s="22" t="s">
        <v>23604</v>
      </c>
      <c r="MBS14496" s="21" t="s">
        <v>26621</v>
      </c>
      <c r="MBT14496" s="22" t="s">
        <v>23604</v>
      </c>
      <c r="MBU14496" s="21" t="s">
        <v>26621</v>
      </c>
      <c r="MBV14496" s="22" t="s">
        <v>23604</v>
      </c>
      <c r="MBW14496" s="21" t="s">
        <v>26621</v>
      </c>
      <c r="MBX14496" s="22" t="s">
        <v>23604</v>
      </c>
      <c r="MBY14496" s="21" t="s">
        <v>26621</v>
      </c>
      <c r="MBZ14496" s="22" t="s">
        <v>23604</v>
      </c>
      <c r="MCA14496" s="21" t="s">
        <v>26621</v>
      </c>
      <c r="MCB14496" s="22" t="s">
        <v>23604</v>
      </c>
      <c r="MCC14496" s="21" t="s">
        <v>26621</v>
      </c>
      <c r="MCD14496" s="22" t="s">
        <v>23604</v>
      </c>
      <c r="MCE14496" s="21" t="s">
        <v>26621</v>
      </c>
      <c r="MCF14496" s="22" t="s">
        <v>23604</v>
      </c>
      <c r="MCG14496" s="21" t="s">
        <v>26621</v>
      </c>
      <c r="MCH14496" s="22" t="s">
        <v>23604</v>
      </c>
      <c r="MCI14496" s="21" t="s">
        <v>26621</v>
      </c>
      <c r="MCJ14496" s="22" t="s">
        <v>23604</v>
      </c>
      <c r="MCK14496" s="21" t="s">
        <v>26621</v>
      </c>
      <c r="MCL14496" s="22" t="s">
        <v>23604</v>
      </c>
      <c r="MCM14496" s="21" t="s">
        <v>26621</v>
      </c>
      <c r="MCN14496" s="22" t="s">
        <v>23604</v>
      </c>
      <c r="MCO14496" s="21" t="s">
        <v>26621</v>
      </c>
      <c r="MCP14496" s="22" t="s">
        <v>23604</v>
      </c>
      <c r="MCQ14496" s="21" t="s">
        <v>26621</v>
      </c>
      <c r="MCR14496" s="22" t="s">
        <v>23604</v>
      </c>
      <c r="MCS14496" s="21" t="s">
        <v>26621</v>
      </c>
      <c r="MCT14496" s="22" t="s">
        <v>23604</v>
      </c>
      <c r="MCU14496" s="21" t="s">
        <v>26621</v>
      </c>
      <c r="MCV14496" s="22" t="s">
        <v>23604</v>
      </c>
      <c r="MCW14496" s="21" t="s">
        <v>26621</v>
      </c>
      <c r="MCX14496" s="22" t="s">
        <v>23604</v>
      </c>
      <c r="MCY14496" s="21" t="s">
        <v>26621</v>
      </c>
      <c r="MCZ14496" s="22" t="s">
        <v>23604</v>
      </c>
      <c r="MDA14496" s="21" t="s">
        <v>26621</v>
      </c>
      <c r="MDB14496" s="22" t="s">
        <v>23604</v>
      </c>
      <c r="MDC14496" s="21" t="s">
        <v>26621</v>
      </c>
      <c r="MDD14496" s="22" t="s">
        <v>23604</v>
      </c>
      <c r="MDE14496" s="21" t="s">
        <v>26621</v>
      </c>
      <c r="MDF14496" s="22" t="s">
        <v>23604</v>
      </c>
      <c r="MDG14496" s="21" t="s">
        <v>26621</v>
      </c>
      <c r="MDH14496" s="22" t="s">
        <v>23604</v>
      </c>
      <c r="MDI14496" s="21" t="s">
        <v>26621</v>
      </c>
      <c r="MDJ14496" s="22" t="s">
        <v>23604</v>
      </c>
      <c r="MDK14496" s="21" t="s">
        <v>26621</v>
      </c>
      <c r="MDL14496" s="22" t="s">
        <v>23604</v>
      </c>
      <c r="MDM14496" s="21" t="s">
        <v>26621</v>
      </c>
      <c r="MDN14496" s="22" t="s">
        <v>23604</v>
      </c>
      <c r="MDO14496" s="21" t="s">
        <v>26621</v>
      </c>
      <c r="MDP14496" s="22" t="s">
        <v>23604</v>
      </c>
      <c r="MDQ14496" s="21" t="s">
        <v>26621</v>
      </c>
      <c r="MDR14496" s="22" t="s">
        <v>23604</v>
      </c>
      <c r="MDS14496" s="21" t="s">
        <v>26621</v>
      </c>
      <c r="MDT14496" s="22" t="s">
        <v>23604</v>
      </c>
      <c r="MDU14496" s="21" t="s">
        <v>26621</v>
      </c>
      <c r="MDV14496" s="22" t="s">
        <v>23604</v>
      </c>
      <c r="MDW14496" s="21" t="s">
        <v>26621</v>
      </c>
      <c r="MDX14496" s="22" t="s">
        <v>23604</v>
      </c>
      <c r="MDY14496" s="21" t="s">
        <v>26621</v>
      </c>
      <c r="MDZ14496" s="22" t="s">
        <v>23604</v>
      </c>
      <c r="MEA14496" s="21" t="s">
        <v>26621</v>
      </c>
      <c r="MEB14496" s="22" t="s">
        <v>23604</v>
      </c>
      <c r="MEC14496" s="21" t="s">
        <v>26621</v>
      </c>
      <c r="MED14496" s="22" t="s">
        <v>23604</v>
      </c>
      <c r="MEE14496" s="21" t="s">
        <v>26621</v>
      </c>
      <c r="MEF14496" s="22" t="s">
        <v>23604</v>
      </c>
      <c r="MEG14496" s="21" t="s">
        <v>26621</v>
      </c>
      <c r="MEH14496" s="22" t="s">
        <v>23604</v>
      </c>
      <c r="MEI14496" s="21" t="s">
        <v>26621</v>
      </c>
      <c r="MEJ14496" s="22" t="s">
        <v>23604</v>
      </c>
      <c r="MEK14496" s="21" t="s">
        <v>26621</v>
      </c>
      <c r="MEL14496" s="22" t="s">
        <v>23604</v>
      </c>
      <c r="MEM14496" s="21" t="s">
        <v>26621</v>
      </c>
      <c r="MEN14496" s="22" t="s">
        <v>23604</v>
      </c>
      <c r="MEO14496" s="21" t="s">
        <v>26621</v>
      </c>
      <c r="MEP14496" s="22" t="s">
        <v>23604</v>
      </c>
      <c r="MEQ14496" s="21" t="s">
        <v>26621</v>
      </c>
      <c r="MER14496" s="22" t="s">
        <v>23604</v>
      </c>
      <c r="MES14496" s="21" t="s">
        <v>26621</v>
      </c>
      <c r="MET14496" s="22" t="s">
        <v>23604</v>
      </c>
      <c r="MEU14496" s="21" t="s">
        <v>26621</v>
      </c>
      <c r="MEV14496" s="22" t="s">
        <v>23604</v>
      </c>
      <c r="MEW14496" s="21" t="s">
        <v>26621</v>
      </c>
      <c r="MEX14496" s="22" t="s">
        <v>23604</v>
      </c>
      <c r="MEY14496" s="21" t="s">
        <v>26621</v>
      </c>
      <c r="MEZ14496" s="22" t="s">
        <v>23604</v>
      </c>
      <c r="MFA14496" s="21" t="s">
        <v>26621</v>
      </c>
      <c r="MFB14496" s="22" t="s">
        <v>23604</v>
      </c>
      <c r="MFC14496" s="21" t="s">
        <v>26621</v>
      </c>
      <c r="MFD14496" s="22" t="s">
        <v>23604</v>
      </c>
      <c r="MFE14496" s="21" t="s">
        <v>26621</v>
      </c>
      <c r="MFF14496" s="22" t="s">
        <v>23604</v>
      </c>
      <c r="MFG14496" s="21" t="s">
        <v>26621</v>
      </c>
      <c r="MFH14496" s="22" t="s">
        <v>23604</v>
      </c>
      <c r="MFI14496" s="21" t="s">
        <v>26621</v>
      </c>
      <c r="MFJ14496" s="22" t="s">
        <v>23604</v>
      </c>
      <c r="MFK14496" s="21" t="s">
        <v>26621</v>
      </c>
      <c r="MFL14496" s="22" t="s">
        <v>23604</v>
      </c>
      <c r="MFM14496" s="21" t="s">
        <v>26621</v>
      </c>
      <c r="MFN14496" s="22" t="s">
        <v>23604</v>
      </c>
      <c r="MFO14496" s="21" t="s">
        <v>26621</v>
      </c>
      <c r="MFP14496" s="22" t="s">
        <v>23604</v>
      </c>
      <c r="MFQ14496" s="21" t="s">
        <v>26621</v>
      </c>
      <c r="MFR14496" s="22" t="s">
        <v>23604</v>
      </c>
      <c r="MFS14496" s="21" t="s">
        <v>26621</v>
      </c>
      <c r="MFT14496" s="22" t="s">
        <v>23604</v>
      </c>
      <c r="MFU14496" s="21" t="s">
        <v>26621</v>
      </c>
      <c r="MFV14496" s="22" t="s">
        <v>23604</v>
      </c>
      <c r="MFW14496" s="21" t="s">
        <v>26621</v>
      </c>
      <c r="MFX14496" s="22" t="s">
        <v>23604</v>
      </c>
      <c r="MFY14496" s="21" t="s">
        <v>26621</v>
      </c>
      <c r="MFZ14496" s="22" t="s">
        <v>23604</v>
      </c>
      <c r="MGA14496" s="21" t="s">
        <v>26621</v>
      </c>
      <c r="MGB14496" s="22" t="s">
        <v>23604</v>
      </c>
      <c r="MGC14496" s="21" t="s">
        <v>26621</v>
      </c>
      <c r="MGD14496" s="22" t="s">
        <v>23604</v>
      </c>
      <c r="MGE14496" s="21" t="s">
        <v>26621</v>
      </c>
      <c r="MGF14496" s="22" t="s">
        <v>23604</v>
      </c>
      <c r="MGG14496" s="21" t="s">
        <v>26621</v>
      </c>
      <c r="MGH14496" s="22" t="s">
        <v>23604</v>
      </c>
      <c r="MGI14496" s="21" t="s">
        <v>26621</v>
      </c>
      <c r="MGJ14496" s="22" t="s">
        <v>23604</v>
      </c>
      <c r="MGK14496" s="21" t="s">
        <v>26621</v>
      </c>
      <c r="MGL14496" s="22" t="s">
        <v>23604</v>
      </c>
      <c r="MGM14496" s="21" t="s">
        <v>26621</v>
      </c>
      <c r="MGN14496" s="22" t="s">
        <v>23604</v>
      </c>
      <c r="MGO14496" s="21" t="s">
        <v>26621</v>
      </c>
      <c r="MGP14496" s="22" t="s">
        <v>23604</v>
      </c>
      <c r="MGQ14496" s="21" t="s">
        <v>26621</v>
      </c>
      <c r="MGR14496" s="22" t="s">
        <v>23604</v>
      </c>
      <c r="MGS14496" s="21" t="s">
        <v>26621</v>
      </c>
      <c r="MGT14496" s="22" t="s">
        <v>23604</v>
      </c>
      <c r="MGU14496" s="21" t="s">
        <v>26621</v>
      </c>
      <c r="MGV14496" s="22" t="s">
        <v>23604</v>
      </c>
      <c r="MGW14496" s="21" t="s">
        <v>26621</v>
      </c>
      <c r="MGX14496" s="22" t="s">
        <v>23604</v>
      </c>
      <c r="MGY14496" s="21" t="s">
        <v>26621</v>
      </c>
      <c r="MGZ14496" s="22" t="s">
        <v>23604</v>
      </c>
      <c r="MHA14496" s="21" t="s">
        <v>26621</v>
      </c>
      <c r="MHB14496" s="22" t="s">
        <v>23604</v>
      </c>
      <c r="MHC14496" s="21" t="s">
        <v>26621</v>
      </c>
      <c r="MHD14496" s="22" t="s">
        <v>23604</v>
      </c>
      <c r="MHE14496" s="21" t="s">
        <v>26621</v>
      </c>
      <c r="MHF14496" s="22" t="s">
        <v>23604</v>
      </c>
      <c r="MHG14496" s="21" t="s">
        <v>26621</v>
      </c>
      <c r="MHH14496" s="22" t="s">
        <v>23604</v>
      </c>
      <c r="MHI14496" s="21" t="s">
        <v>26621</v>
      </c>
      <c r="MHJ14496" s="22" t="s">
        <v>23604</v>
      </c>
      <c r="MHK14496" s="21" t="s">
        <v>26621</v>
      </c>
      <c r="MHL14496" s="22" t="s">
        <v>23604</v>
      </c>
      <c r="MHM14496" s="21" t="s">
        <v>26621</v>
      </c>
      <c r="MHN14496" s="22" t="s">
        <v>23604</v>
      </c>
      <c r="MHO14496" s="21" t="s">
        <v>26621</v>
      </c>
      <c r="MHP14496" s="22" t="s">
        <v>23604</v>
      </c>
      <c r="MHQ14496" s="21" t="s">
        <v>26621</v>
      </c>
      <c r="MHR14496" s="22" t="s">
        <v>23604</v>
      </c>
      <c r="MHS14496" s="21" t="s">
        <v>26621</v>
      </c>
      <c r="MHT14496" s="22" t="s">
        <v>23604</v>
      </c>
      <c r="MHU14496" s="21" t="s">
        <v>26621</v>
      </c>
      <c r="MHV14496" s="22" t="s">
        <v>23604</v>
      </c>
      <c r="MHW14496" s="21" t="s">
        <v>26621</v>
      </c>
      <c r="MHX14496" s="22" t="s">
        <v>23604</v>
      </c>
      <c r="MHY14496" s="21" t="s">
        <v>26621</v>
      </c>
      <c r="MHZ14496" s="22" t="s">
        <v>23604</v>
      </c>
      <c r="MIA14496" s="21" t="s">
        <v>26621</v>
      </c>
      <c r="MIB14496" s="22" t="s">
        <v>23604</v>
      </c>
      <c r="MIC14496" s="21" t="s">
        <v>26621</v>
      </c>
      <c r="MID14496" s="22" t="s">
        <v>23604</v>
      </c>
      <c r="MIE14496" s="21" t="s">
        <v>26621</v>
      </c>
      <c r="MIF14496" s="22" t="s">
        <v>23604</v>
      </c>
      <c r="MIG14496" s="21" t="s">
        <v>26621</v>
      </c>
      <c r="MIH14496" s="22" t="s">
        <v>23604</v>
      </c>
      <c r="MII14496" s="21" t="s">
        <v>26621</v>
      </c>
      <c r="MIJ14496" s="22" t="s">
        <v>23604</v>
      </c>
      <c r="MIK14496" s="21" t="s">
        <v>26621</v>
      </c>
      <c r="MIL14496" s="22" t="s">
        <v>23604</v>
      </c>
      <c r="MIM14496" s="21" t="s">
        <v>26621</v>
      </c>
      <c r="MIN14496" s="22" t="s">
        <v>23604</v>
      </c>
      <c r="MIO14496" s="21" t="s">
        <v>26621</v>
      </c>
      <c r="MIP14496" s="22" t="s">
        <v>23604</v>
      </c>
      <c r="MIQ14496" s="21" t="s">
        <v>26621</v>
      </c>
      <c r="MIR14496" s="22" t="s">
        <v>23604</v>
      </c>
      <c r="MIS14496" s="21" t="s">
        <v>26621</v>
      </c>
      <c r="MIT14496" s="22" t="s">
        <v>23604</v>
      </c>
      <c r="MIU14496" s="21" t="s">
        <v>26621</v>
      </c>
      <c r="MIV14496" s="22" t="s">
        <v>23604</v>
      </c>
      <c r="MIW14496" s="21" t="s">
        <v>26621</v>
      </c>
      <c r="MIX14496" s="22" t="s">
        <v>23604</v>
      </c>
      <c r="MIY14496" s="21" t="s">
        <v>26621</v>
      </c>
      <c r="MIZ14496" s="22" t="s">
        <v>23604</v>
      </c>
      <c r="MJA14496" s="21" t="s">
        <v>26621</v>
      </c>
      <c r="MJB14496" s="22" t="s">
        <v>23604</v>
      </c>
      <c r="MJC14496" s="21" t="s">
        <v>26621</v>
      </c>
      <c r="MJD14496" s="22" t="s">
        <v>23604</v>
      </c>
      <c r="MJE14496" s="21" t="s">
        <v>26621</v>
      </c>
      <c r="MJF14496" s="22" t="s">
        <v>23604</v>
      </c>
      <c r="MJG14496" s="21" t="s">
        <v>26621</v>
      </c>
      <c r="MJH14496" s="22" t="s">
        <v>23604</v>
      </c>
      <c r="MJI14496" s="21" t="s">
        <v>26621</v>
      </c>
      <c r="MJJ14496" s="22" t="s">
        <v>23604</v>
      </c>
      <c r="MJK14496" s="21" t="s">
        <v>26621</v>
      </c>
      <c r="MJL14496" s="22" t="s">
        <v>23604</v>
      </c>
      <c r="MJM14496" s="21" t="s">
        <v>26621</v>
      </c>
      <c r="MJN14496" s="22" t="s">
        <v>23604</v>
      </c>
      <c r="MJO14496" s="21" t="s">
        <v>26621</v>
      </c>
      <c r="MJP14496" s="22" t="s">
        <v>23604</v>
      </c>
      <c r="MJQ14496" s="21" t="s">
        <v>26621</v>
      </c>
      <c r="MJR14496" s="22" t="s">
        <v>23604</v>
      </c>
      <c r="MJS14496" s="21" t="s">
        <v>26621</v>
      </c>
      <c r="MJT14496" s="22" t="s">
        <v>23604</v>
      </c>
      <c r="MJU14496" s="21" t="s">
        <v>26621</v>
      </c>
      <c r="MJV14496" s="22" t="s">
        <v>23604</v>
      </c>
      <c r="MJW14496" s="21" t="s">
        <v>26621</v>
      </c>
      <c r="MJX14496" s="22" t="s">
        <v>23604</v>
      </c>
      <c r="MJY14496" s="21" t="s">
        <v>26621</v>
      </c>
      <c r="MJZ14496" s="22" t="s">
        <v>23604</v>
      </c>
      <c r="MKA14496" s="21" t="s">
        <v>26621</v>
      </c>
      <c r="MKB14496" s="22" t="s">
        <v>23604</v>
      </c>
      <c r="MKC14496" s="21" t="s">
        <v>26621</v>
      </c>
      <c r="MKD14496" s="22" t="s">
        <v>23604</v>
      </c>
      <c r="MKE14496" s="21" t="s">
        <v>26621</v>
      </c>
      <c r="MKF14496" s="22" t="s">
        <v>23604</v>
      </c>
      <c r="MKG14496" s="21" t="s">
        <v>26621</v>
      </c>
      <c r="MKH14496" s="22" t="s">
        <v>23604</v>
      </c>
      <c r="MKI14496" s="21" t="s">
        <v>26621</v>
      </c>
      <c r="MKJ14496" s="22" t="s">
        <v>23604</v>
      </c>
      <c r="MKK14496" s="21" t="s">
        <v>26621</v>
      </c>
      <c r="MKL14496" s="22" t="s">
        <v>23604</v>
      </c>
      <c r="MKM14496" s="21" t="s">
        <v>26621</v>
      </c>
      <c r="MKN14496" s="22" t="s">
        <v>23604</v>
      </c>
      <c r="MKO14496" s="21" t="s">
        <v>26621</v>
      </c>
      <c r="MKP14496" s="22" t="s">
        <v>23604</v>
      </c>
      <c r="MKQ14496" s="21" t="s">
        <v>26621</v>
      </c>
      <c r="MKR14496" s="22" t="s">
        <v>23604</v>
      </c>
      <c r="MKS14496" s="21" t="s">
        <v>26621</v>
      </c>
      <c r="MKT14496" s="22" t="s">
        <v>23604</v>
      </c>
      <c r="MKU14496" s="21" t="s">
        <v>26621</v>
      </c>
      <c r="MKV14496" s="22" t="s">
        <v>23604</v>
      </c>
      <c r="MKW14496" s="21" t="s">
        <v>26621</v>
      </c>
      <c r="MKX14496" s="22" t="s">
        <v>23604</v>
      </c>
      <c r="MKY14496" s="21" t="s">
        <v>26621</v>
      </c>
      <c r="MKZ14496" s="22" t="s">
        <v>23604</v>
      </c>
      <c r="MLA14496" s="21" t="s">
        <v>26621</v>
      </c>
      <c r="MLB14496" s="22" t="s">
        <v>23604</v>
      </c>
      <c r="MLC14496" s="21" t="s">
        <v>26621</v>
      </c>
      <c r="MLD14496" s="22" t="s">
        <v>23604</v>
      </c>
      <c r="MLE14496" s="21" t="s">
        <v>26621</v>
      </c>
      <c r="MLF14496" s="22" t="s">
        <v>23604</v>
      </c>
      <c r="MLG14496" s="21" t="s">
        <v>26621</v>
      </c>
      <c r="MLH14496" s="22" t="s">
        <v>23604</v>
      </c>
      <c r="MLI14496" s="21" t="s">
        <v>26621</v>
      </c>
      <c r="MLJ14496" s="22" t="s">
        <v>23604</v>
      </c>
      <c r="MLK14496" s="21" t="s">
        <v>26621</v>
      </c>
      <c r="MLL14496" s="22" t="s">
        <v>23604</v>
      </c>
      <c r="MLM14496" s="21" t="s">
        <v>26621</v>
      </c>
      <c r="MLN14496" s="22" t="s">
        <v>23604</v>
      </c>
      <c r="MLO14496" s="21" t="s">
        <v>26621</v>
      </c>
      <c r="MLP14496" s="22" t="s">
        <v>23604</v>
      </c>
      <c r="MLQ14496" s="21" t="s">
        <v>26621</v>
      </c>
      <c r="MLR14496" s="22" t="s">
        <v>23604</v>
      </c>
      <c r="MLS14496" s="21" t="s">
        <v>26621</v>
      </c>
      <c r="MLT14496" s="22" t="s">
        <v>23604</v>
      </c>
      <c r="MLU14496" s="21" t="s">
        <v>26621</v>
      </c>
      <c r="MLV14496" s="22" t="s">
        <v>23604</v>
      </c>
      <c r="MLW14496" s="21" t="s">
        <v>26621</v>
      </c>
      <c r="MLX14496" s="22" t="s">
        <v>23604</v>
      </c>
      <c r="MLY14496" s="21" t="s">
        <v>26621</v>
      </c>
      <c r="MLZ14496" s="22" t="s">
        <v>23604</v>
      </c>
      <c r="MMA14496" s="21" t="s">
        <v>26621</v>
      </c>
      <c r="MMB14496" s="22" t="s">
        <v>23604</v>
      </c>
      <c r="MMC14496" s="21" t="s">
        <v>26621</v>
      </c>
      <c r="MMD14496" s="22" t="s">
        <v>23604</v>
      </c>
      <c r="MME14496" s="21" t="s">
        <v>26621</v>
      </c>
      <c r="MMF14496" s="22" t="s">
        <v>23604</v>
      </c>
      <c r="MMG14496" s="21" t="s">
        <v>26621</v>
      </c>
      <c r="MMH14496" s="22" t="s">
        <v>23604</v>
      </c>
      <c r="MMI14496" s="21" t="s">
        <v>26621</v>
      </c>
      <c r="MMJ14496" s="22" t="s">
        <v>23604</v>
      </c>
      <c r="MMK14496" s="21" t="s">
        <v>26621</v>
      </c>
      <c r="MML14496" s="22" t="s">
        <v>23604</v>
      </c>
      <c r="MMM14496" s="21" t="s">
        <v>26621</v>
      </c>
      <c r="MMN14496" s="22" t="s">
        <v>23604</v>
      </c>
      <c r="MMO14496" s="21" t="s">
        <v>26621</v>
      </c>
      <c r="MMP14496" s="22" t="s">
        <v>23604</v>
      </c>
      <c r="MMQ14496" s="21" t="s">
        <v>26621</v>
      </c>
      <c r="MMR14496" s="22" t="s">
        <v>23604</v>
      </c>
      <c r="MMS14496" s="21" t="s">
        <v>26621</v>
      </c>
      <c r="MMT14496" s="22" t="s">
        <v>23604</v>
      </c>
      <c r="MMU14496" s="21" t="s">
        <v>26621</v>
      </c>
      <c r="MMV14496" s="22" t="s">
        <v>23604</v>
      </c>
      <c r="MMW14496" s="21" t="s">
        <v>26621</v>
      </c>
      <c r="MMX14496" s="22" t="s">
        <v>23604</v>
      </c>
      <c r="MMY14496" s="21" t="s">
        <v>26621</v>
      </c>
      <c r="MMZ14496" s="22" t="s">
        <v>23604</v>
      </c>
      <c r="MNA14496" s="21" t="s">
        <v>26621</v>
      </c>
      <c r="MNB14496" s="22" t="s">
        <v>23604</v>
      </c>
      <c r="MNC14496" s="21" t="s">
        <v>26621</v>
      </c>
      <c r="MND14496" s="22" t="s">
        <v>23604</v>
      </c>
      <c r="MNE14496" s="21" t="s">
        <v>26621</v>
      </c>
      <c r="MNF14496" s="22" t="s">
        <v>23604</v>
      </c>
      <c r="MNG14496" s="21" t="s">
        <v>26621</v>
      </c>
      <c r="MNH14496" s="22" t="s">
        <v>23604</v>
      </c>
      <c r="MNI14496" s="21" t="s">
        <v>26621</v>
      </c>
      <c r="MNJ14496" s="22" t="s">
        <v>23604</v>
      </c>
      <c r="MNK14496" s="21" t="s">
        <v>26621</v>
      </c>
      <c r="MNL14496" s="22" t="s">
        <v>23604</v>
      </c>
      <c r="MNM14496" s="21" t="s">
        <v>26621</v>
      </c>
      <c r="MNN14496" s="22" t="s">
        <v>23604</v>
      </c>
      <c r="MNO14496" s="21" t="s">
        <v>26621</v>
      </c>
      <c r="MNP14496" s="22" t="s">
        <v>23604</v>
      </c>
      <c r="MNQ14496" s="21" t="s">
        <v>26621</v>
      </c>
      <c r="MNR14496" s="22" t="s">
        <v>23604</v>
      </c>
      <c r="MNS14496" s="21" t="s">
        <v>26621</v>
      </c>
      <c r="MNT14496" s="22" t="s">
        <v>23604</v>
      </c>
      <c r="MNU14496" s="21" t="s">
        <v>26621</v>
      </c>
      <c r="MNV14496" s="22" t="s">
        <v>23604</v>
      </c>
      <c r="MNW14496" s="21" t="s">
        <v>26621</v>
      </c>
      <c r="MNX14496" s="22" t="s">
        <v>23604</v>
      </c>
      <c r="MNY14496" s="21" t="s">
        <v>26621</v>
      </c>
      <c r="MNZ14496" s="22" t="s">
        <v>23604</v>
      </c>
      <c r="MOA14496" s="21" t="s">
        <v>26621</v>
      </c>
      <c r="MOB14496" s="22" t="s">
        <v>23604</v>
      </c>
      <c r="MOC14496" s="21" t="s">
        <v>26621</v>
      </c>
      <c r="MOD14496" s="22" t="s">
        <v>23604</v>
      </c>
      <c r="MOE14496" s="21" t="s">
        <v>26621</v>
      </c>
      <c r="MOF14496" s="22" t="s">
        <v>23604</v>
      </c>
      <c r="MOG14496" s="21" t="s">
        <v>26621</v>
      </c>
      <c r="MOH14496" s="22" t="s">
        <v>23604</v>
      </c>
      <c r="MOI14496" s="21" t="s">
        <v>26621</v>
      </c>
      <c r="MOJ14496" s="22" t="s">
        <v>23604</v>
      </c>
      <c r="MOK14496" s="21" t="s">
        <v>26621</v>
      </c>
      <c r="MOL14496" s="22" t="s">
        <v>23604</v>
      </c>
      <c r="MOM14496" s="21" t="s">
        <v>26621</v>
      </c>
      <c r="MON14496" s="22" t="s">
        <v>23604</v>
      </c>
      <c r="MOO14496" s="21" t="s">
        <v>26621</v>
      </c>
      <c r="MOP14496" s="22" t="s">
        <v>23604</v>
      </c>
      <c r="MOQ14496" s="21" t="s">
        <v>26621</v>
      </c>
      <c r="MOR14496" s="22" t="s">
        <v>23604</v>
      </c>
      <c r="MOS14496" s="21" t="s">
        <v>26621</v>
      </c>
      <c r="MOT14496" s="22" t="s">
        <v>23604</v>
      </c>
      <c r="MOU14496" s="21" t="s">
        <v>26621</v>
      </c>
      <c r="MOV14496" s="22" t="s">
        <v>23604</v>
      </c>
      <c r="MOW14496" s="21" t="s">
        <v>26621</v>
      </c>
      <c r="MOX14496" s="22" t="s">
        <v>23604</v>
      </c>
      <c r="MOY14496" s="21" t="s">
        <v>26621</v>
      </c>
      <c r="MOZ14496" s="22" t="s">
        <v>23604</v>
      </c>
      <c r="MPA14496" s="21" t="s">
        <v>26621</v>
      </c>
      <c r="MPB14496" s="22" t="s">
        <v>23604</v>
      </c>
      <c r="MPC14496" s="21" t="s">
        <v>26621</v>
      </c>
      <c r="MPD14496" s="22" t="s">
        <v>23604</v>
      </c>
      <c r="MPE14496" s="21" t="s">
        <v>26621</v>
      </c>
      <c r="MPF14496" s="22" t="s">
        <v>23604</v>
      </c>
      <c r="MPG14496" s="21" t="s">
        <v>26621</v>
      </c>
      <c r="MPH14496" s="22" t="s">
        <v>23604</v>
      </c>
      <c r="MPI14496" s="21" t="s">
        <v>26621</v>
      </c>
      <c r="MPJ14496" s="22" t="s">
        <v>23604</v>
      </c>
      <c r="MPK14496" s="21" t="s">
        <v>26621</v>
      </c>
      <c r="MPL14496" s="22" t="s">
        <v>23604</v>
      </c>
      <c r="MPM14496" s="21" t="s">
        <v>26621</v>
      </c>
      <c r="MPN14496" s="22" t="s">
        <v>23604</v>
      </c>
      <c r="MPO14496" s="21" t="s">
        <v>26621</v>
      </c>
      <c r="MPP14496" s="22" t="s">
        <v>23604</v>
      </c>
      <c r="MPQ14496" s="21" t="s">
        <v>26621</v>
      </c>
      <c r="MPR14496" s="22" t="s">
        <v>23604</v>
      </c>
      <c r="MPS14496" s="21" t="s">
        <v>26621</v>
      </c>
      <c r="MPT14496" s="22" t="s">
        <v>23604</v>
      </c>
      <c r="MPU14496" s="21" t="s">
        <v>26621</v>
      </c>
      <c r="MPV14496" s="22" t="s">
        <v>23604</v>
      </c>
      <c r="MPW14496" s="21" t="s">
        <v>26621</v>
      </c>
      <c r="MPX14496" s="22" t="s">
        <v>23604</v>
      </c>
      <c r="MPY14496" s="21" t="s">
        <v>26621</v>
      </c>
      <c r="MPZ14496" s="22" t="s">
        <v>23604</v>
      </c>
      <c r="MQA14496" s="21" t="s">
        <v>26621</v>
      </c>
      <c r="MQB14496" s="22" t="s">
        <v>23604</v>
      </c>
      <c r="MQC14496" s="21" t="s">
        <v>26621</v>
      </c>
      <c r="MQD14496" s="22" t="s">
        <v>23604</v>
      </c>
      <c r="MQE14496" s="21" t="s">
        <v>26621</v>
      </c>
      <c r="MQF14496" s="22" t="s">
        <v>23604</v>
      </c>
      <c r="MQG14496" s="21" t="s">
        <v>26621</v>
      </c>
      <c r="MQH14496" s="22" t="s">
        <v>23604</v>
      </c>
      <c r="MQI14496" s="21" t="s">
        <v>26621</v>
      </c>
      <c r="MQJ14496" s="22" t="s">
        <v>23604</v>
      </c>
      <c r="MQK14496" s="21" t="s">
        <v>26621</v>
      </c>
      <c r="MQL14496" s="22" t="s">
        <v>23604</v>
      </c>
      <c r="MQM14496" s="21" t="s">
        <v>26621</v>
      </c>
      <c r="MQN14496" s="22" t="s">
        <v>23604</v>
      </c>
      <c r="MQO14496" s="21" t="s">
        <v>26621</v>
      </c>
      <c r="MQP14496" s="22" t="s">
        <v>23604</v>
      </c>
      <c r="MQQ14496" s="21" t="s">
        <v>26621</v>
      </c>
      <c r="MQR14496" s="22" t="s">
        <v>23604</v>
      </c>
      <c r="MQS14496" s="21" t="s">
        <v>26621</v>
      </c>
      <c r="MQT14496" s="22" t="s">
        <v>23604</v>
      </c>
      <c r="MQU14496" s="21" t="s">
        <v>26621</v>
      </c>
      <c r="MQV14496" s="22" t="s">
        <v>23604</v>
      </c>
      <c r="MQW14496" s="21" t="s">
        <v>26621</v>
      </c>
      <c r="MQX14496" s="22" t="s">
        <v>23604</v>
      </c>
      <c r="MQY14496" s="21" t="s">
        <v>26621</v>
      </c>
      <c r="MQZ14496" s="22" t="s">
        <v>23604</v>
      </c>
      <c r="MRA14496" s="21" t="s">
        <v>26621</v>
      </c>
      <c r="MRB14496" s="22" t="s">
        <v>23604</v>
      </c>
      <c r="MRC14496" s="21" t="s">
        <v>26621</v>
      </c>
      <c r="MRD14496" s="22" t="s">
        <v>23604</v>
      </c>
      <c r="MRE14496" s="21" t="s">
        <v>26621</v>
      </c>
      <c r="MRF14496" s="22" t="s">
        <v>23604</v>
      </c>
      <c r="MRG14496" s="21" t="s">
        <v>26621</v>
      </c>
      <c r="MRH14496" s="22" t="s">
        <v>23604</v>
      </c>
      <c r="MRI14496" s="21" t="s">
        <v>26621</v>
      </c>
      <c r="MRJ14496" s="22" t="s">
        <v>23604</v>
      </c>
      <c r="MRK14496" s="21" t="s">
        <v>26621</v>
      </c>
      <c r="MRL14496" s="22" t="s">
        <v>23604</v>
      </c>
      <c r="MRM14496" s="21" t="s">
        <v>26621</v>
      </c>
      <c r="MRN14496" s="22" t="s">
        <v>23604</v>
      </c>
      <c r="MRO14496" s="21" t="s">
        <v>26621</v>
      </c>
      <c r="MRP14496" s="22" t="s">
        <v>23604</v>
      </c>
      <c r="MRQ14496" s="21" t="s">
        <v>26621</v>
      </c>
      <c r="MRR14496" s="22" t="s">
        <v>23604</v>
      </c>
      <c r="MRS14496" s="21" t="s">
        <v>26621</v>
      </c>
      <c r="MRT14496" s="22" t="s">
        <v>23604</v>
      </c>
      <c r="MRU14496" s="21" t="s">
        <v>26621</v>
      </c>
      <c r="MRV14496" s="22" t="s">
        <v>23604</v>
      </c>
      <c r="MRW14496" s="21" t="s">
        <v>26621</v>
      </c>
      <c r="MRX14496" s="22" t="s">
        <v>23604</v>
      </c>
      <c r="MRY14496" s="21" t="s">
        <v>26621</v>
      </c>
      <c r="MRZ14496" s="22" t="s">
        <v>23604</v>
      </c>
      <c r="MSA14496" s="21" t="s">
        <v>26621</v>
      </c>
      <c r="MSB14496" s="22" t="s">
        <v>23604</v>
      </c>
      <c r="MSC14496" s="21" t="s">
        <v>26621</v>
      </c>
      <c r="MSD14496" s="22" t="s">
        <v>23604</v>
      </c>
      <c r="MSE14496" s="21" t="s">
        <v>26621</v>
      </c>
      <c r="MSF14496" s="22" t="s">
        <v>23604</v>
      </c>
      <c r="MSG14496" s="21" t="s">
        <v>26621</v>
      </c>
      <c r="MSH14496" s="22" t="s">
        <v>23604</v>
      </c>
      <c r="MSI14496" s="21" t="s">
        <v>26621</v>
      </c>
      <c r="MSJ14496" s="22" t="s">
        <v>23604</v>
      </c>
      <c r="MSK14496" s="21" t="s">
        <v>26621</v>
      </c>
      <c r="MSL14496" s="22" t="s">
        <v>23604</v>
      </c>
      <c r="MSM14496" s="21" t="s">
        <v>26621</v>
      </c>
      <c r="MSN14496" s="22" t="s">
        <v>23604</v>
      </c>
      <c r="MSO14496" s="21" t="s">
        <v>26621</v>
      </c>
      <c r="MSP14496" s="22" t="s">
        <v>23604</v>
      </c>
      <c r="MSQ14496" s="21" t="s">
        <v>26621</v>
      </c>
      <c r="MSR14496" s="22" t="s">
        <v>23604</v>
      </c>
      <c r="MSS14496" s="21" t="s">
        <v>26621</v>
      </c>
      <c r="MST14496" s="22" t="s">
        <v>23604</v>
      </c>
      <c r="MSU14496" s="21" t="s">
        <v>26621</v>
      </c>
      <c r="MSV14496" s="22" t="s">
        <v>23604</v>
      </c>
      <c r="MSW14496" s="21" t="s">
        <v>26621</v>
      </c>
      <c r="MSX14496" s="22" t="s">
        <v>23604</v>
      </c>
      <c r="MSY14496" s="21" t="s">
        <v>26621</v>
      </c>
      <c r="MSZ14496" s="22" t="s">
        <v>23604</v>
      </c>
      <c r="MTA14496" s="21" t="s">
        <v>26621</v>
      </c>
      <c r="MTB14496" s="22" t="s">
        <v>23604</v>
      </c>
      <c r="MTC14496" s="21" t="s">
        <v>26621</v>
      </c>
      <c r="MTD14496" s="22" t="s">
        <v>23604</v>
      </c>
      <c r="MTE14496" s="21" t="s">
        <v>26621</v>
      </c>
      <c r="MTF14496" s="22" t="s">
        <v>23604</v>
      </c>
      <c r="MTG14496" s="21" t="s">
        <v>26621</v>
      </c>
      <c r="MTH14496" s="22" t="s">
        <v>23604</v>
      </c>
      <c r="MTI14496" s="21" t="s">
        <v>26621</v>
      </c>
      <c r="MTJ14496" s="22" t="s">
        <v>23604</v>
      </c>
      <c r="MTK14496" s="21" t="s">
        <v>26621</v>
      </c>
      <c r="MTL14496" s="22" t="s">
        <v>23604</v>
      </c>
      <c r="MTM14496" s="21" t="s">
        <v>26621</v>
      </c>
      <c r="MTN14496" s="22" t="s">
        <v>23604</v>
      </c>
      <c r="MTO14496" s="21" t="s">
        <v>26621</v>
      </c>
      <c r="MTP14496" s="22" t="s">
        <v>23604</v>
      </c>
      <c r="MTQ14496" s="21" t="s">
        <v>26621</v>
      </c>
      <c r="MTR14496" s="22" t="s">
        <v>23604</v>
      </c>
      <c r="MTS14496" s="21" t="s">
        <v>26621</v>
      </c>
      <c r="MTT14496" s="22" t="s">
        <v>23604</v>
      </c>
      <c r="MTU14496" s="21" t="s">
        <v>26621</v>
      </c>
      <c r="MTV14496" s="22" t="s">
        <v>23604</v>
      </c>
      <c r="MTW14496" s="21" t="s">
        <v>26621</v>
      </c>
      <c r="MTX14496" s="22" t="s">
        <v>23604</v>
      </c>
      <c r="MTY14496" s="21" t="s">
        <v>26621</v>
      </c>
      <c r="MTZ14496" s="22" t="s">
        <v>23604</v>
      </c>
      <c r="MUA14496" s="21" t="s">
        <v>26621</v>
      </c>
      <c r="MUB14496" s="22" t="s">
        <v>23604</v>
      </c>
      <c r="MUC14496" s="21" t="s">
        <v>26621</v>
      </c>
      <c r="MUD14496" s="22" t="s">
        <v>23604</v>
      </c>
      <c r="MUE14496" s="21" t="s">
        <v>26621</v>
      </c>
      <c r="MUF14496" s="22" t="s">
        <v>23604</v>
      </c>
      <c r="MUG14496" s="21" t="s">
        <v>26621</v>
      </c>
      <c r="MUH14496" s="22" t="s">
        <v>23604</v>
      </c>
      <c r="MUI14496" s="21" t="s">
        <v>26621</v>
      </c>
      <c r="MUJ14496" s="22" t="s">
        <v>23604</v>
      </c>
      <c r="MUK14496" s="21" t="s">
        <v>26621</v>
      </c>
      <c r="MUL14496" s="22" t="s">
        <v>23604</v>
      </c>
      <c r="MUM14496" s="21" t="s">
        <v>26621</v>
      </c>
      <c r="MUN14496" s="22" t="s">
        <v>23604</v>
      </c>
      <c r="MUO14496" s="21" t="s">
        <v>26621</v>
      </c>
      <c r="MUP14496" s="22" t="s">
        <v>23604</v>
      </c>
      <c r="MUQ14496" s="21" t="s">
        <v>26621</v>
      </c>
      <c r="MUR14496" s="22" t="s">
        <v>23604</v>
      </c>
      <c r="MUS14496" s="21" t="s">
        <v>26621</v>
      </c>
      <c r="MUT14496" s="22" t="s">
        <v>23604</v>
      </c>
      <c r="MUU14496" s="21" t="s">
        <v>26621</v>
      </c>
      <c r="MUV14496" s="22" t="s">
        <v>23604</v>
      </c>
      <c r="MUW14496" s="21" t="s">
        <v>26621</v>
      </c>
      <c r="MUX14496" s="22" t="s">
        <v>23604</v>
      </c>
      <c r="MUY14496" s="21" t="s">
        <v>26621</v>
      </c>
      <c r="MUZ14496" s="22" t="s">
        <v>23604</v>
      </c>
      <c r="MVA14496" s="21" t="s">
        <v>26621</v>
      </c>
      <c r="MVB14496" s="22" t="s">
        <v>23604</v>
      </c>
      <c r="MVC14496" s="21" t="s">
        <v>26621</v>
      </c>
      <c r="MVD14496" s="22" t="s">
        <v>23604</v>
      </c>
      <c r="MVE14496" s="21" t="s">
        <v>26621</v>
      </c>
      <c r="MVF14496" s="22" t="s">
        <v>23604</v>
      </c>
      <c r="MVG14496" s="21" t="s">
        <v>26621</v>
      </c>
      <c r="MVH14496" s="22" t="s">
        <v>23604</v>
      </c>
      <c r="MVI14496" s="21" t="s">
        <v>26621</v>
      </c>
      <c r="MVJ14496" s="22" t="s">
        <v>23604</v>
      </c>
      <c r="MVK14496" s="21" t="s">
        <v>26621</v>
      </c>
      <c r="MVL14496" s="22" t="s">
        <v>23604</v>
      </c>
      <c r="MVM14496" s="21" t="s">
        <v>26621</v>
      </c>
      <c r="MVN14496" s="22" t="s">
        <v>23604</v>
      </c>
      <c r="MVO14496" s="21" t="s">
        <v>26621</v>
      </c>
      <c r="MVP14496" s="22" t="s">
        <v>23604</v>
      </c>
      <c r="MVQ14496" s="21" t="s">
        <v>26621</v>
      </c>
      <c r="MVR14496" s="22" t="s">
        <v>23604</v>
      </c>
      <c r="MVS14496" s="21" t="s">
        <v>26621</v>
      </c>
      <c r="MVT14496" s="22" t="s">
        <v>23604</v>
      </c>
      <c r="MVU14496" s="21" t="s">
        <v>26621</v>
      </c>
      <c r="MVV14496" s="22" t="s">
        <v>23604</v>
      </c>
      <c r="MVW14496" s="21" t="s">
        <v>26621</v>
      </c>
      <c r="MVX14496" s="22" t="s">
        <v>23604</v>
      </c>
      <c r="MVY14496" s="21" t="s">
        <v>26621</v>
      </c>
      <c r="MVZ14496" s="22" t="s">
        <v>23604</v>
      </c>
      <c r="MWA14496" s="21" t="s">
        <v>26621</v>
      </c>
      <c r="MWB14496" s="22" t="s">
        <v>23604</v>
      </c>
      <c r="MWC14496" s="21" t="s">
        <v>26621</v>
      </c>
      <c r="MWD14496" s="22" t="s">
        <v>23604</v>
      </c>
      <c r="MWE14496" s="21" t="s">
        <v>26621</v>
      </c>
      <c r="MWF14496" s="22" t="s">
        <v>23604</v>
      </c>
      <c r="MWG14496" s="21" t="s">
        <v>26621</v>
      </c>
      <c r="MWH14496" s="22" t="s">
        <v>23604</v>
      </c>
      <c r="MWI14496" s="21" t="s">
        <v>26621</v>
      </c>
      <c r="MWJ14496" s="22" t="s">
        <v>23604</v>
      </c>
      <c r="MWK14496" s="21" t="s">
        <v>26621</v>
      </c>
      <c r="MWL14496" s="22" t="s">
        <v>23604</v>
      </c>
      <c r="MWM14496" s="21" t="s">
        <v>26621</v>
      </c>
      <c r="MWN14496" s="22" t="s">
        <v>23604</v>
      </c>
      <c r="MWO14496" s="21" t="s">
        <v>26621</v>
      </c>
      <c r="MWP14496" s="22" t="s">
        <v>23604</v>
      </c>
      <c r="MWQ14496" s="21" t="s">
        <v>26621</v>
      </c>
      <c r="MWR14496" s="22" t="s">
        <v>23604</v>
      </c>
      <c r="MWS14496" s="21" t="s">
        <v>26621</v>
      </c>
      <c r="MWT14496" s="22" t="s">
        <v>23604</v>
      </c>
      <c r="MWU14496" s="21" t="s">
        <v>26621</v>
      </c>
      <c r="MWV14496" s="22" t="s">
        <v>23604</v>
      </c>
      <c r="MWW14496" s="21" t="s">
        <v>26621</v>
      </c>
      <c r="MWX14496" s="22" t="s">
        <v>23604</v>
      </c>
      <c r="MWY14496" s="21" t="s">
        <v>26621</v>
      </c>
      <c r="MWZ14496" s="22" t="s">
        <v>23604</v>
      </c>
      <c r="MXA14496" s="21" t="s">
        <v>26621</v>
      </c>
      <c r="MXB14496" s="22" t="s">
        <v>23604</v>
      </c>
      <c r="MXC14496" s="21" t="s">
        <v>26621</v>
      </c>
      <c r="MXD14496" s="22" t="s">
        <v>23604</v>
      </c>
      <c r="MXE14496" s="21" t="s">
        <v>26621</v>
      </c>
      <c r="MXF14496" s="22" t="s">
        <v>23604</v>
      </c>
      <c r="MXG14496" s="21" t="s">
        <v>26621</v>
      </c>
      <c r="MXH14496" s="22" t="s">
        <v>23604</v>
      </c>
      <c r="MXI14496" s="21" t="s">
        <v>26621</v>
      </c>
      <c r="MXJ14496" s="22" t="s">
        <v>23604</v>
      </c>
      <c r="MXK14496" s="21" t="s">
        <v>26621</v>
      </c>
      <c r="MXL14496" s="22" t="s">
        <v>23604</v>
      </c>
      <c r="MXM14496" s="21" t="s">
        <v>26621</v>
      </c>
      <c r="MXN14496" s="22" t="s">
        <v>23604</v>
      </c>
      <c r="MXO14496" s="21" t="s">
        <v>26621</v>
      </c>
      <c r="MXP14496" s="22" t="s">
        <v>23604</v>
      </c>
      <c r="MXQ14496" s="21" t="s">
        <v>26621</v>
      </c>
      <c r="MXR14496" s="22" t="s">
        <v>23604</v>
      </c>
      <c r="MXS14496" s="21" t="s">
        <v>26621</v>
      </c>
      <c r="MXT14496" s="22" t="s">
        <v>23604</v>
      </c>
      <c r="MXU14496" s="21" t="s">
        <v>26621</v>
      </c>
      <c r="MXV14496" s="22" t="s">
        <v>23604</v>
      </c>
      <c r="MXW14496" s="21" t="s">
        <v>26621</v>
      </c>
      <c r="MXX14496" s="22" t="s">
        <v>23604</v>
      </c>
      <c r="MXY14496" s="21" t="s">
        <v>26621</v>
      </c>
      <c r="MXZ14496" s="22" t="s">
        <v>23604</v>
      </c>
      <c r="MYA14496" s="21" t="s">
        <v>26621</v>
      </c>
      <c r="MYB14496" s="22" t="s">
        <v>23604</v>
      </c>
      <c r="MYC14496" s="21" t="s">
        <v>26621</v>
      </c>
      <c r="MYD14496" s="22" t="s">
        <v>23604</v>
      </c>
      <c r="MYE14496" s="21" t="s">
        <v>26621</v>
      </c>
      <c r="MYF14496" s="22" t="s">
        <v>23604</v>
      </c>
      <c r="MYG14496" s="21" t="s">
        <v>26621</v>
      </c>
      <c r="MYH14496" s="22" t="s">
        <v>23604</v>
      </c>
      <c r="MYI14496" s="21" t="s">
        <v>26621</v>
      </c>
      <c r="MYJ14496" s="22" t="s">
        <v>23604</v>
      </c>
      <c r="MYK14496" s="21" t="s">
        <v>26621</v>
      </c>
      <c r="MYL14496" s="22" t="s">
        <v>23604</v>
      </c>
      <c r="MYM14496" s="21" t="s">
        <v>26621</v>
      </c>
      <c r="MYN14496" s="22" t="s">
        <v>23604</v>
      </c>
      <c r="MYO14496" s="21" t="s">
        <v>26621</v>
      </c>
      <c r="MYP14496" s="22" t="s">
        <v>23604</v>
      </c>
      <c r="MYQ14496" s="21" t="s">
        <v>26621</v>
      </c>
      <c r="MYR14496" s="22" t="s">
        <v>23604</v>
      </c>
      <c r="MYS14496" s="21" t="s">
        <v>26621</v>
      </c>
      <c r="MYT14496" s="22" t="s">
        <v>23604</v>
      </c>
      <c r="MYU14496" s="21" t="s">
        <v>26621</v>
      </c>
      <c r="MYV14496" s="22" t="s">
        <v>23604</v>
      </c>
      <c r="MYW14496" s="21" t="s">
        <v>26621</v>
      </c>
      <c r="MYX14496" s="22" t="s">
        <v>23604</v>
      </c>
      <c r="MYY14496" s="21" t="s">
        <v>26621</v>
      </c>
      <c r="MYZ14496" s="22" t="s">
        <v>23604</v>
      </c>
      <c r="MZA14496" s="21" t="s">
        <v>26621</v>
      </c>
      <c r="MZB14496" s="22" t="s">
        <v>23604</v>
      </c>
      <c r="MZC14496" s="21" t="s">
        <v>26621</v>
      </c>
      <c r="MZD14496" s="22" t="s">
        <v>23604</v>
      </c>
      <c r="MZE14496" s="21" t="s">
        <v>26621</v>
      </c>
      <c r="MZF14496" s="22" t="s">
        <v>23604</v>
      </c>
      <c r="MZG14496" s="21" t="s">
        <v>26621</v>
      </c>
      <c r="MZH14496" s="22" t="s">
        <v>23604</v>
      </c>
      <c r="MZI14496" s="21" t="s">
        <v>26621</v>
      </c>
      <c r="MZJ14496" s="22" t="s">
        <v>23604</v>
      </c>
      <c r="MZK14496" s="21" t="s">
        <v>26621</v>
      </c>
      <c r="MZL14496" s="22" t="s">
        <v>23604</v>
      </c>
      <c r="MZM14496" s="21" t="s">
        <v>26621</v>
      </c>
      <c r="MZN14496" s="22" t="s">
        <v>23604</v>
      </c>
      <c r="MZO14496" s="21" t="s">
        <v>26621</v>
      </c>
      <c r="MZP14496" s="22" t="s">
        <v>23604</v>
      </c>
      <c r="MZQ14496" s="21" t="s">
        <v>26621</v>
      </c>
      <c r="MZR14496" s="22" t="s">
        <v>23604</v>
      </c>
      <c r="MZS14496" s="21" t="s">
        <v>26621</v>
      </c>
      <c r="MZT14496" s="22" t="s">
        <v>23604</v>
      </c>
      <c r="MZU14496" s="21" t="s">
        <v>26621</v>
      </c>
      <c r="MZV14496" s="22" t="s">
        <v>23604</v>
      </c>
      <c r="MZW14496" s="21" t="s">
        <v>26621</v>
      </c>
      <c r="MZX14496" s="22" t="s">
        <v>23604</v>
      </c>
      <c r="MZY14496" s="21" t="s">
        <v>26621</v>
      </c>
      <c r="MZZ14496" s="22" t="s">
        <v>23604</v>
      </c>
      <c r="NAA14496" s="21" t="s">
        <v>26621</v>
      </c>
      <c r="NAB14496" s="22" t="s">
        <v>23604</v>
      </c>
      <c r="NAC14496" s="21" t="s">
        <v>26621</v>
      </c>
      <c r="NAD14496" s="22" t="s">
        <v>23604</v>
      </c>
      <c r="NAE14496" s="21" t="s">
        <v>26621</v>
      </c>
      <c r="NAF14496" s="22" t="s">
        <v>23604</v>
      </c>
      <c r="NAG14496" s="21" t="s">
        <v>26621</v>
      </c>
      <c r="NAH14496" s="22" t="s">
        <v>23604</v>
      </c>
      <c r="NAI14496" s="21" t="s">
        <v>26621</v>
      </c>
      <c r="NAJ14496" s="22" t="s">
        <v>23604</v>
      </c>
      <c r="NAK14496" s="21" t="s">
        <v>26621</v>
      </c>
      <c r="NAL14496" s="22" t="s">
        <v>23604</v>
      </c>
      <c r="NAM14496" s="21" t="s">
        <v>26621</v>
      </c>
      <c r="NAN14496" s="22" t="s">
        <v>23604</v>
      </c>
      <c r="NAO14496" s="21" t="s">
        <v>26621</v>
      </c>
      <c r="NAP14496" s="22" t="s">
        <v>23604</v>
      </c>
      <c r="NAQ14496" s="21" t="s">
        <v>26621</v>
      </c>
      <c r="NAR14496" s="22" t="s">
        <v>23604</v>
      </c>
      <c r="NAS14496" s="21" t="s">
        <v>26621</v>
      </c>
      <c r="NAT14496" s="22" t="s">
        <v>23604</v>
      </c>
      <c r="NAU14496" s="21" t="s">
        <v>26621</v>
      </c>
      <c r="NAV14496" s="22" t="s">
        <v>23604</v>
      </c>
      <c r="NAW14496" s="21" t="s">
        <v>26621</v>
      </c>
      <c r="NAX14496" s="22" t="s">
        <v>23604</v>
      </c>
      <c r="NAY14496" s="21" t="s">
        <v>26621</v>
      </c>
      <c r="NAZ14496" s="22" t="s">
        <v>23604</v>
      </c>
      <c r="NBA14496" s="21" t="s">
        <v>26621</v>
      </c>
      <c r="NBB14496" s="22" t="s">
        <v>23604</v>
      </c>
      <c r="NBC14496" s="21" t="s">
        <v>26621</v>
      </c>
      <c r="NBD14496" s="22" t="s">
        <v>23604</v>
      </c>
      <c r="NBE14496" s="21" t="s">
        <v>26621</v>
      </c>
      <c r="NBF14496" s="22" t="s">
        <v>23604</v>
      </c>
      <c r="NBG14496" s="21" t="s">
        <v>26621</v>
      </c>
      <c r="NBH14496" s="22" t="s">
        <v>23604</v>
      </c>
      <c r="NBI14496" s="21" t="s">
        <v>26621</v>
      </c>
      <c r="NBJ14496" s="22" t="s">
        <v>23604</v>
      </c>
      <c r="NBK14496" s="21" t="s">
        <v>26621</v>
      </c>
      <c r="NBL14496" s="22" t="s">
        <v>23604</v>
      </c>
      <c r="NBM14496" s="21" t="s">
        <v>26621</v>
      </c>
      <c r="NBN14496" s="22" t="s">
        <v>23604</v>
      </c>
      <c r="NBO14496" s="21" t="s">
        <v>26621</v>
      </c>
      <c r="NBP14496" s="22" t="s">
        <v>23604</v>
      </c>
      <c r="NBQ14496" s="21" t="s">
        <v>26621</v>
      </c>
      <c r="NBR14496" s="22" t="s">
        <v>23604</v>
      </c>
      <c r="NBS14496" s="21" t="s">
        <v>26621</v>
      </c>
      <c r="NBT14496" s="22" t="s">
        <v>23604</v>
      </c>
      <c r="NBU14496" s="21" t="s">
        <v>26621</v>
      </c>
      <c r="NBV14496" s="22" t="s">
        <v>23604</v>
      </c>
      <c r="NBW14496" s="21" t="s">
        <v>26621</v>
      </c>
      <c r="NBX14496" s="22" t="s">
        <v>23604</v>
      </c>
      <c r="NBY14496" s="21" t="s">
        <v>26621</v>
      </c>
      <c r="NBZ14496" s="22" t="s">
        <v>23604</v>
      </c>
      <c r="NCA14496" s="21" t="s">
        <v>26621</v>
      </c>
      <c r="NCB14496" s="22" t="s">
        <v>23604</v>
      </c>
      <c r="NCC14496" s="21" t="s">
        <v>26621</v>
      </c>
      <c r="NCD14496" s="22" t="s">
        <v>23604</v>
      </c>
      <c r="NCE14496" s="21" t="s">
        <v>26621</v>
      </c>
      <c r="NCF14496" s="22" t="s">
        <v>23604</v>
      </c>
      <c r="NCG14496" s="21" t="s">
        <v>26621</v>
      </c>
      <c r="NCH14496" s="22" t="s">
        <v>23604</v>
      </c>
      <c r="NCI14496" s="21" t="s">
        <v>26621</v>
      </c>
      <c r="NCJ14496" s="22" t="s">
        <v>23604</v>
      </c>
      <c r="NCK14496" s="21" t="s">
        <v>26621</v>
      </c>
      <c r="NCL14496" s="22" t="s">
        <v>23604</v>
      </c>
      <c r="NCM14496" s="21" t="s">
        <v>26621</v>
      </c>
      <c r="NCN14496" s="22" t="s">
        <v>23604</v>
      </c>
      <c r="NCO14496" s="21" t="s">
        <v>26621</v>
      </c>
      <c r="NCP14496" s="22" t="s">
        <v>23604</v>
      </c>
      <c r="NCQ14496" s="21" t="s">
        <v>26621</v>
      </c>
      <c r="NCR14496" s="22" t="s">
        <v>23604</v>
      </c>
      <c r="NCS14496" s="21" t="s">
        <v>26621</v>
      </c>
      <c r="NCT14496" s="22" t="s">
        <v>23604</v>
      </c>
      <c r="NCU14496" s="21" t="s">
        <v>26621</v>
      </c>
      <c r="NCV14496" s="22" t="s">
        <v>23604</v>
      </c>
      <c r="NCW14496" s="21" t="s">
        <v>26621</v>
      </c>
      <c r="NCX14496" s="22" t="s">
        <v>23604</v>
      </c>
      <c r="NCY14496" s="21" t="s">
        <v>26621</v>
      </c>
      <c r="NCZ14496" s="22" t="s">
        <v>23604</v>
      </c>
      <c r="NDA14496" s="21" t="s">
        <v>26621</v>
      </c>
      <c r="NDB14496" s="22" t="s">
        <v>23604</v>
      </c>
      <c r="NDC14496" s="21" t="s">
        <v>26621</v>
      </c>
      <c r="NDD14496" s="22" t="s">
        <v>23604</v>
      </c>
      <c r="NDE14496" s="21" t="s">
        <v>26621</v>
      </c>
      <c r="NDF14496" s="22" t="s">
        <v>23604</v>
      </c>
      <c r="NDG14496" s="21" t="s">
        <v>26621</v>
      </c>
      <c r="NDH14496" s="22" t="s">
        <v>23604</v>
      </c>
      <c r="NDI14496" s="21" t="s">
        <v>26621</v>
      </c>
      <c r="NDJ14496" s="22" t="s">
        <v>23604</v>
      </c>
      <c r="NDK14496" s="21" t="s">
        <v>26621</v>
      </c>
      <c r="NDL14496" s="22" t="s">
        <v>23604</v>
      </c>
      <c r="NDM14496" s="21" t="s">
        <v>26621</v>
      </c>
      <c r="NDN14496" s="22" t="s">
        <v>23604</v>
      </c>
      <c r="NDO14496" s="21" t="s">
        <v>26621</v>
      </c>
      <c r="NDP14496" s="22" t="s">
        <v>23604</v>
      </c>
      <c r="NDQ14496" s="21" t="s">
        <v>26621</v>
      </c>
      <c r="NDR14496" s="22" t="s">
        <v>23604</v>
      </c>
      <c r="NDS14496" s="21" t="s">
        <v>26621</v>
      </c>
      <c r="NDT14496" s="22" t="s">
        <v>23604</v>
      </c>
      <c r="NDU14496" s="21" t="s">
        <v>26621</v>
      </c>
      <c r="NDV14496" s="22" t="s">
        <v>23604</v>
      </c>
      <c r="NDW14496" s="21" t="s">
        <v>26621</v>
      </c>
      <c r="NDX14496" s="22" t="s">
        <v>23604</v>
      </c>
      <c r="NDY14496" s="21" t="s">
        <v>26621</v>
      </c>
      <c r="NDZ14496" s="22" t="s">
        <v>23604</v>
      </c>
      <c r="NEA14496" s="21" t="s">
        <v>26621</v>
      </c>
      <c r="NEB14496" s="22" t="s">
        <v>23604</v>
      </c>
      <c r="NEC14496" s="21" t="s">
        <v>26621</v>
      </c>
      <c r="NED14496" s="22" t="s">
        <v>23604</v>
      </c>
      <c r="NEE14496" s="21" t="s">
        <v>26621</v>
      </c>
      <c r="NEF14496" s="22" t="s">
        <v>23604</v>
      </c>
      <c r="NEG14496" s="21" t="s">
        <v>26621</v>
      </c>
      <c r="NEH14496" s="22" t="s">
        <v>23604</v>
      </c>
      <c r="NEI14496" s="21" t="s">
        <v>26621</v>
      </c>
      <c r="NEJ14496" s="22" t="s">
        <v>23604</v>
      </c>
      <c r="NEK14496" s="21" t="s">
        <v>26621</v>
      </c>
      <c r="NEL14496" s="22" t="s">
        <v>23604</v>
      </c>
      <c r="NEM14496" s="21" t="s">
        <v>26621</v>
      </c>
      <c r="NEN14496" s="22" t="s">
        <v>23604</v>
      </c>
      <c r="NEO14496" s="21" t="s">
        <v>26621</v>
      </c>
      <c r="NEP14496" s="22" t="s">
        <v>23604</v>
      </c>
      <c r="NEQ14496" s="21" t="s">
        <v>26621</v>
      </c>
      <c r="NER14496" s="22" t="s">
        <v>23604</v>
      </c>
      <c r="NES14496" s="21" t="s">
        <v>26621</v>
      </c>
      <c r="NET14496" s="22" t="s">
        <v>23604</v>
      </c>
      <c r="NEU14496" s="21" t="s">
        <v>26621</v>
      </c>
      <c r="NEV14496" s="22" t="s">
        <v>23604</v>
      </c>
      <c r="NEW14496" s="21" t="s">
        <v>26621</v>
      </c>
      <c r="NEX14496" s="22" t="s">
        <v>23604</v>
      </c>
      <c r="NEY14496" s="21" t="s">
        <v>26621</v>
      </c>
      <c r="NEZ14496" s="22" t="s">
        <v>23604</v>
      </c>
      <c r="NFA14496" s="21" t="s">
        <v>26621</v>
      </c>
      <c r="NFB14496" s="22" t="s">
        <v>23604</v>
      </c>
      <c r="NFC14496" s="21" t="s">
        <v>26621</v>
      </c>
      <c r="NFD14496" s="22" t="s">
        <v>23604</v>
      </c>
      <c r="NFE14496" s="21" t="s">
        <v>26621</v>
      </c>
      <c r="NFF14496" s="22" t="s">
        <v>23604</v>
      </c>
      <c r="NFG14496" s="21" t="s">
        <v>26621</v>
      </c>
      <c r="NFH14496" s="22" t="s">
        <v>23604</v>
      </c>
      <c r="NFI14496" s="21" t="s">
        <v>26621</v>
      </c>
      <c r="NFJ14496" s="22" t="s">
        <v>23604</v>
      </c>
      <c r="NFK14496" s="21" t="s">
        <v>26621</v>
      </c>
      <c r="NFL14496" s="22" t="s">
        <v>23604</v>
      </c>
      <c r="NFM14496" s="21" t="s">
        <v>26621</v>
      </c>
      <c r="NFN14496" s="22" t="s">
        <v>23604</v>
      </c>
      <c r="NFO14496" s="21" t="s">
        <v>26621</v>
      </c>
      <c r="NFP14496" s="22" t="s">
        <v>23604</v>
      </c>
      <c r="NFQ14496" s="21" t="s">
        <v>26621</v>
      </c>
      <c r="NFR14496" s="22" t="s">
        <v>23604</v>
      </c>
      <c r="NFS14496" s="21" t="s">
        <v>26621</v>
      </c>
      <c r="NFT14496" s="22" t="s">
        <v>23604</v>
      </c>
      <c r="NFU14496" s="21" t="s">
        <v>26621</v>
      </c>
      <c r="NFV14496" s="22" t="s">
        <v>23604</v>
      </c>
      <c r="NFW14496" s="21" t="s">
        <v>26621</v>
      </c>
      <c r="NFX14496" s="22" t="s">
        <v>23604</v>
      </c>
      <c r="NFY14496" s="21" t="s">
        <v>26621</v>
      </c>
      <c r="NFZ14496" s="22" t="s">
        <v>23604</v>
      </c>
      <c r="NGA14496" s="21" t="s">
        <v>26621</v>
      </c>
      <c r="NGB14496" s="22" t="s">
        <v>23604</v>
      </c>
      <c r="NGC14496" s="21" t="s">
        <v>26621</v>
      </c>
      <c r="NGD14496" s="22" t="s">
        <v>23604</v>
      </c>
      <c r="NGE14496" s="21" t="s">
        <v>26621</v>
      </c>
      <c r="NGF14496" s="22" t="s">
        <v>23604</v>
      </c>
      <c r="NGG14496" s="21" t="s">
        <v>26621</v>
      </c>
      <c r="NGH14496" s="22" t="s">
        <v>23604</v>
      </c>
      <c r="NGI14496" s="21" t="s">
        <v>26621</v>
      </c>
      <c r="NGJ14496" s="22" t="s">
        <v>23604</v>
      </c>
      <c r="NGK14496" s="21" t="s">
        <v>26621</v>
      </c>
      <c r="NGL14496" s="22" t="s">
        <v>23604</v>
      </c>
      <c r="NGM14496" s="21" t="s">
        <v>26621</v>
      </c>
      <c r="NGN14496" s="22" t="s">
        <v>23604</v>
      </c>
      <c r="NGO14496" s="21" t="s">
        <v>26621</v>
      </c>
      <c r="NGP14496" s="22" t="s">
        <v>23604</v>
      </c>
      <c r="NGQ14496" s="21" t="s">
        <v>26621</v>
      </c>
      <c r="NGR14496" s="22" t="s">
        <v>23604</v>
      </c>
      <c r="NGS14496" s="21" t="s">
        <v>26621</v>
      </c>
      <c r="NGT14496" s="22" t="s">
        <v>23604</v>
      </c>
      <c r="NGU14496" s="21" t="s">
        <v>26621</v>
      </c>
      <c r="NGV14496" s="22" t="s">
        <v>23604</v>
      </c>
      <c r="NGW14496" s="21" t="s">
        <v>26621</v>
      </c>
      <c r="NGX14496" s="22" t="s">
        <v>23604</v>
      </c>
      <c r="NGY14496" s="21" t="s">
        <v>26621</v>
      </c>
      <c r="NGZ14496" s="22" t="s">
        <v>23604</v>
      </c>
      <c r="NHA14496" s="21" t="s">
        <v>26621</v>
      </c>
      <c r="NHB14496" s="22" t="s">
        <v>23604</v>
      </c>
      <c r="NHC14496" s="21" t="s">
        <v>26621</v>
      </c>
      <c r="NHD14496" s="22" t="s">
        <v>23604</v>
      </c>
      <c r="NHE14496" s="21" t="s">
        <v>26621</v>
      </c>
      <c r="NHF14496" s="22" t="s">
        <v>23604</v>
      </c>
      <c r="NHG14496" s="21" t="s">
        <v>26621</v>
      </c>
      <c r="NHH14496" s="22" t="s">
        <v>23604</v>
      </c>
      <c r="NHI14496" s="21" t="s">
        <v>26621</v>
      </c>
      <c r="NHJ14496" s="22" t="s">
        <v>23604</v>
      </c>
      <c r="NHK14496" s="21" t="s">
        <v>26621</v>
      </c>
      <c r="NHL14496" s="22" t="s">
        <v>23604</v>
      </c>
      <c r="NHM14496" s="21" t="s">
        <v>26621</v>
      </c>
      <c r="NHN14496" s="22" t="s">
        <v>23604</v>
      </c>
      <c r="NHO14496" s="21" t="s">
        <v>26621</v>
      </c>
      <c r="NHP14496" s="22" t="s">
        <v>23604</v>
      </c>
      <c r="NHQ14496" s="21" t="s">
        <v>26621</v>
      </c>
      <c r="NHR14496" s="22" t="s">
        <v>23604</v>
      </c>
      <c r="NHS14496" s="21" t="s">
        <v>26621</v>
      </c>
      <c r="NHT14496" s="22" t="s">
        <v>23604</v>
      </c>
      <c r="NHU14496" s="21" t="s">
        <v>26621</v>
      </c>
      <c r="NHV14496" s="22" t="s">
        <v>23604</v>
      </c>
      <c r="NHW14496" s="21" t="s">
        <v>26621</v>
      </c>
      <c r="NHX14496" s="22" t="s">
        <v>23604</v>
      </c>
      <c r="NHY14496" s="21" t="s">
        <v>26621</v>
      </c>
      <c r="NHZ14496" s="22" t="s">
        <v>23604</v>
      </c>
      <c r="NIA14496" s="21" t="s">
        <v>26621</v>
      </c>
      <c r="NIB14496" s="22" t="s">
        <v>23604</v>
      </c>
      <c r="NIC14496" s="21" t="s">
        <v>26621</v>
      </c>
      <c r="NID14496" s="22" t="s">
        <v>23604</v>
      </c>
      <c r="NIE14496" s="21" t="s">
        <v>26621</v>
      </c>
      <c r="NIF14496" s="22" t="s">
        <v>23604</v>
      </c>
      <c r="NIG14496" s="21" t="s">
        <v>26621</v>
      </c>
      <c r="NIH14496" s="22" t="s">
        <v>23604</v>
      </c>
      <c r="NII14496" s="21" t="s">
        <v>26621</v>
      </c>
      <c r="NIJ14496" s="22" t="s">
        <v>23604</v>
      </c>
      <c r="NIK14496" s="21" t="s">
        <v>26621</v>
      </c>
      <c r="NIL14496" s="22" t="s">
        <v>23604</v>
      </c>
      <c r="NIM14496" s="21" t="s">
        <v>26621</v>
      </c>
      <c r="NIN14496" s="22" t="s">
        <v>23604</v>
      </c>
      <c r="NIO14496" s="21" t="s">
        <v>26621</v>
      </c>
      <c r="NIP14496" s="22" t="s">
        <v>23604</v>
      </c>
      <c r="NIQ14496" s="21" t="s">
        <v>26621</v>
      </c>
      <c r="NIR14496" s="22" t="s">
        <v>23604</v>
      </c>
      <c r="NIS14496" s="21" t="s">
        <v>26621</v>
      </c>
      <c r="NIT14496" s="22" t="s">
        <v>23604</v>
      </c>
      <c r="NIU14496" s="21" t="s">
        <v>26621</v>
      </c>
      <c r="NIV14496" s="22" t="s">
        <v>23604</v>
      </c>
      <c r="NIW14496" s="21" t="s">
        <v>26621</v>
      </c>
      <c r="NIX14496" s="22" t="s">
        <v>23604</v>
      </c>
      <c r="NIY14496" s="21" t="s">
        <v>26621</v>
      </c>
      <c r="NIZ14496" s="22" t="s">
        <v>23604</v>
      </c>
      <c r="NJA14496" s="21" t="s">
        <v>26621</v>
      </c>
      <c r="NJB14496" s="22" t="s">
        <v>23604</v>
      </c>
      <c r="NJC14496" s="21" t="s">
        <v>26621</v>
      </c>
      <c r="NJD14496" s="22" t="s">
        <v>23604</v>
      </c>
      <c r="NJE14496" s="21" t="s">
        <v>26621</v>
      </c>
      <c r="NJF14496" s="22" t="s">
        <v>23604</v>
      </c>
      <c r="NJG14496" s="21" t="s">
        <v>26621</v>
      </c>
      <c r="NJH14496" s="22" t="s">
        <v>23604</v>
      </c>
      <c r="NJI14496" s="21" t="s">
        <v>26621</v>
      </c>
      <c r="NJJ14496" s="22" t="s">
        <v>23604</v>
      </c>
      <c r="NJK14496" s="21" t="s">
        <v>26621</v>
      </c>
      <c r="NJL14496" s="22" t="s">
        <v>23604</v>
      </c>
      <c r="NJM14496" s="21" t="s">
        <v>26621</v>
      </c>
      <c r="NJN14496" s="22" t="s">
        <v>23604</v>
      </c>
      <c r="NJO14496" s="21" t="s">
        <v>26621</v>
      </c>
      <c r="NJP14496" s="22" t="s">
        <v>23604</v>
      </c>
      <c r="NJQ14496" s="21" t="s">
        <v>26621</v>
      </c>
      <c r="NJR14496" s="22" t="s">
        <v>23604</v>
      </c>
      <c r="NJS14496" s="21" t="s">
        <v>26621</v>
      </c>
      <c r="NJT14496" s="22" t="s">
        <v>23604</v>
      </c>
      <c r="NJU14496" s="21" t="s">
        <v>26621</v>
      </c>
      <c r="NJV14496" s="22" t="s">
        <v>23604</v>
      </c>
      <c r="NJW14496" s="21" t="s">
        <v>26621</v>
      </c>
      <c r="NJX14496" s="22" t="s">
        <v>23604</v>
      </c>
      <c r="NJY14496" s="21" t="s">
        <v>26621</v>
      </c>
      <c r="NJZ14496" s="22" t="s">
        <v>23604</v>
      </c>
      <c r="NKA14496" s="21" t="s">
        <v>26621</v>
      </c>
      <c r="NKB14496" s="22" t="s">
        <v>23604</v>
      </c>
      <c r="NKC14496" s="21" t="s">
        <v>26621</v>
      </c>
      <c r="NKD14496" s="22" t="s">
        <v>23604</v>
      </c>
      <c r="NKE14496" s="21" t="s">
        <v>26621</v>
      </c>
      <c r="NKF14496" s="22" t="s">
        <v>23604</v>
      </c>
      <c r="NKG14496" s="21" t="s">
        <v>26621</v>
      </c>
      <c r="NKH14496" s="22" t="s">
        <v>23604</v>
      </c>
      <c r="NKI14496" s="21" t="s">
        <v>26621</v>
      </c>
      <c r="NKJ14496" s="22" t="s">
        <v>23604</v>
      </c>
      <c r="NKK14496" s="21" t="s">
        <v>26621</v>
      </c>
      <c r="NKL14496" s="22" t="s">
        <v>23604</v>
      </c>
      <c r="NKM14496" s="21" t="s">
        <v>26621</v>
      </c>
      <c r="NKN14496" s="22" t="s">
        <v>23604</v>
      </c>
      <c r="NKO14496" s="21" t="s">
        <v>26621</v>
      </c>
      <c r="NKP14496" s="22" t="s">
        <v>23604</v>
      </c>
      <c r="NKQ14496" s="21" t="s">
        <v>26621</v>
      </c>
      <c r="NKR14496" s="22" t="s">
        <v>23604</v>
      </c>
      <c r="NKS14496" s="21" t="s">
        <v>26621</v>
      </c>
      <c r="NKT14496" s="22" t="s">
        <v>23604</v>
      </c>
      <c r="NKU14496" s="21" t="s">
        <v>26621</v>
      </c>
      <c r="NKV14496" s="22" t="s">
        <v>23604</v>
      </c>
      <c r="NKW14496" s="21" t="s">
        <v>26621</v>
      </c>
      <c r="NKX14496" s="22" t="s">
        <v>23604</v>
      </c>
      <c r="NKY14496" s="21" t="s">
        <v>26621</v>
      </c>
      <c r="NKZ14496" s="22" t="s">
        <v>23604</v>
      </c>
      <c r="NLA14496" s="21" t="s">
        <v>26621</v>
      </c>
      <c r="NLB14496" s="22" t="s">
        <v>23604</v>
      </c>
      <c r="NLC14496" s="21" t="s">
        <v>26621</v>
      </c>
      <c r="NLD14496" s="22" t="s">
        <v>23604</v>
      </c>
      <c r="NLE14496" s="21" t="s">
        <v>26621</v>
      </c>
      <c r="NLF14496" s="22" t="s">
        <v>23604</v>
      </c>
      <c r="NLG14496" s="21" t="s">
        <v>26621</v>
      </c>
      <c r="NLH14496" s="22" t="s">
        <v>23604</v>
      </c>
      <c r="NLI14496" s="21" t="s">
        <v>26621</v>
      </c>
      <c r="NLJ14496" s="22" t="s">
        <v>23604</v>
      </c>
      <c r="NLK14496" s="21" t="s">
        <v>26621</v>
      </c>
      <c r="NLL14496" s="22" t="s">
        <v>23604</v>
      </c>
      <c r="NLM14496" s="21" t="s">
        <v>26621</v>
      </c>
      <c r="NLN14496" s="22" t="s">
        <v>23604</v>
      </c>
      <c r="NLO14496" s="21" t="s">
        <v>26621</v>
      </c>
      <c r="NLP14496" s="22" t="s">
        <v>23604</v>
      </c>
      <c r="NLQ14496" s="21" t="s">
        <v>26621</v>
      </c>
      <c r="NLR14496" s="22" t="s">
        <v>23604</v>
      </c>
      <c r="NLS14496" s="21" t="s">
        <v>26621</v>
      </c>
      <c r="NLT14496" s="22" t="s">
        <v>23604</v>
      </c>
      <c r="NLU14496" s="21" t="s">
        <v>26621</v>
      </c>
      <c r="NLV14496" s="22" t="s">
        <v>23604</v>
      </c>
      <c r="NLW14496" s="21" t="s">
        <v>26621</v>
      </c>
      <c r="NLX14496" s="22" t="s">
        <v>23604</v>
      </c>
      <c r="NLY14496" s="21" t="s">
        <v>26621</v>
      </c>
      <c r="NLZ14496" s="22" t="s">
        <v>23604</v>
      </c>
      <c r="NMA14496" s="21" t="s">
        <v>26621</v>
      </c>
      <c r="NMB14496" s="22" t="s">
        <v>23604</v>
      </c>
      <c r="NMC14496" s="21" t="s">
        <v>26621</v>
      </c>
      <c r="NMD14496" s="22" t="s">
        <v>23604</v>
      </c>
      <c r="NME14496" s="21" t="s">
        <v>26621</v>
      </c>
      <c r="NMF14496" s="22" t="s">
        <v>23604</v>
      </c>
      <c r="NMG14496" s="21" t="s">
        <v>26621</v>
      </c>
      <c r="NMH14496" s="22" t="s">
        <v>23604</v>
      </c>
      <c r="NMI14496" s="21" t="s">
        <v>26621</v>
      </c>
      <c r="NMJ14496" s="22" t="s">
        <v>23604</v>
      </c>
      <c r="NMK14496" s="21" t="s">
        <v>26621</v>
      </c>
      <c r="NML14496" s="22" t="s">
        <v>23604</v>
      </c>
      <c r="NMM14496" s="21" t="s">
        <v>26621</v>
      </c>
      <c r="NMN14496" s="22" t="s">
        <v>23604</v>
      </c>
      <c r="NMO14496" s="21" t="s">
        <v>26621</v>
      </c>
      <c r="NMP14496" s="22" t="s">
        <v>23604</v>
      </c>
      <c r="NMQ14496" s="21" t="s">
        <v>26621</v>
      </c>
      <c r="NMR14496" s="22" t="s">
        <v>23604</v>
      </c>
      <c r="NMS14496" s="21" t="s">
        <v>26621</v>
      </c>
      <c r="NMT14496" s="22" t="s">
        <v>23604</v>
      </c>
      <c r="NMU14496" s="21" t="s">
        <v>26621</v>
      </c>
      <c r="NMV14496" s="22" t="s">
        <v>23604</v>
      </c>
      <c r="NMW14496" s="21" t="s">
        <v>26621</v>
      </c>
      <c r="NMX14496" s="22" t="s">
        <v>23604</v>
      </c>
      <c r="NMY14496" s="21" t="s">
        <v>26621</v>
      </c>
      <c r="NMZ14496" s="22" t="s">
        <v>23604</v>
      </c>
      <c r="NNA14496" s="21" t="s">
        <v>26621</v>
      </c>
      <c r="NNB14496" s="22" t="s">
        <v>23604</v>
      </c>
      <c r="NNC14496" s="21" t="s">
        <v>26621</v>
      </c>
      <c r="NND14496" s="22" t="s">
        <v>23604</v>
      </c>
      <c r="NNE14496" s="21" t="s">
        <v>26621</v>
      </c>
      <c r="NNF14496" s="22" t="s">
        <v>23604</v>
      </c>
      <c r="NNG14496" s="21" t="s">
        <v>26621</v>
      </c>
      <c r="NNH14496" s="22" t="s">
        <v>23604</v>
      </c>
      <c r="NNI14496" s="21" t="s">
        <v>26621</v>
      </c>
      <c r="NNJ14496" s="22" t="s">
        <v>23604</v>
      </c>
      <c r="NNK14496" s="21" t="s">
        <v>26621</v>
      </c>
      <c r="NNL14496" s="22" t="s">
        <v>23604</v>
      </c>
      <c r="NNM14496" s="21" t="s">
        <v>26621</v>
      </c>
      <c r="NNN14496" s="22" t="s">
        <v>23604</v>
      </c>
      <c r="NNO14496" s="21" t="s">
        <v>26621</v>
      </c>
      <c r="NNP14496" s="22" t="s">
        <v>23604</v>
      </c>
      <c r="NNQ14496" s="21" t="s">
        <v>26621</v>
      </c>
      <c r="NNR14496" s="22" t="s">
        <v>23604</v>
      </c>
      <c r="NNS14496" s="21" t="s">
        <v>26621</v>
      </c>
      <c r="NNT14496" s="22" t="s">
        <v>23604</v>
      </c>
      <c r="NNU14496" s="21" t="s">
        <v>26621</v>
      </c>
      <c r="NNV14496" s="22" t="s">
        <v>23604</v>
      </c>
      <c r="NNW14496" s="21" t="s">
        <v>26621</v>
      </c>
      <c r="NNX14496" s="22" t="s">
        <v>23604</v>
      </c>
      <c r="NNY14496" s="21" t="s">
        <v>26621</v>
      </c>
      <c r="NNZ14496" s="22" t="s">
        <v>23604</v>
      </c>
      <c r="NOA14496" s="21" t="s">
        <v>26621</v>
      </c>
      <c r="NOB14496" s="22" t="s">
        <v>23604</v>
      </c>
      <c r="NOC14496" s="21" t="s">
        <v>26621</v>
      </c>
      <c r="NOD14496" s="22" t="s">
        <v>23604</v>
      </c>
      <c r="NOE14496" s="21" t="s">
        <v>26621</v>
      </c>
      <c r="NOF14496" s="22" t="s">
        <v>23604</v>
      </c>
      <c r="NOG14496" s="21" t="s">
        <v>26621</v>
      </c>
      <c r="NOH14496" s="22" t="s">
        <v>23604</v>
      </c>
      <c r="NOI14496" s="21" t="s">
        <v>26621</v>
      </c>
      <c r="NOJ14496" s="22" t="s">
        <v>23604</v>
      </c>
      <c r="NOK14496" s="21" t="s">
        <v>26621</v>
      </c>
      <c r="NOL14496" s="22" t="s">
        <v>23604</v>
      </c>
      <c r="NOM14496" s="21" t="s">
        <v>26621</v>
      </c>
      <c r="NON14496" s="22" t="s">
        <v>23604</v>
      </c>
      <c r="NOO14496" s="21" t="s">
        <v>26621</v>
      </c>
      <c r="NOP14496" s="22" t="s">
        <v>23604</v>
      </c>
      <c r="NOQ14496" s="21" t="s">
        <v>26621</v>
      </c>
      <c r="NOR14496" s="22" t="s">
        <v>23604</v>
      </c>
      <c r="NOS14496" s="21" t="s">
        <v>26621</v>
      </c>
      <c r="NOT14496" s="22" t="s">
        <v>23604</v>
      </c>
      <c r="NOU14496" s="21" t="s">
        <v>26621</v>
      </c>
      <c r="NOV14496" s="22" t="s">
        <v>23604</v>
      </c>
      <c r="NOW14496" s="21" t="s">
        <v>26621</v>
      </c>
      <c r="NOX14496" s="22" t="s">
        <v>23604</v>
      </c>
      <c r="NOY14496" s="21" t="s">
        <v>26621</v>
      </c>
      <c r="NOZ14496" s="22" t="s">
        <v>23604</v>
      </c>
      <c r="NPA14496" s="21" t="s">
        <v>26621</v>
      </c>
      <c r="NPB14496" s="22" t="s">
        <v>23604</v>
      </c>
      <c r="NPC14496" s="21" t="s">
        <v>26621</v>
      </c>
      <c r="NPD14496" s="22" t="s">
        <v>23604</v>
      </c>
      <c r="NPE14496" s="21" t="s">
        <v>26621</v>
      </c>
      <c r="NPF14496" s="22" t="s">
        <v>23604</v>
      </c>
      <c r="NPG14496" s="21" t="s">
        <v>26621</v>
      </c>
      <c r="NPH14496" s="22" t="s">
        <v>23604</v>
      </c>
      <c r="NPI14496" s="21" t="s">
        <v>26621</v>
      </c>
      <c r="NPJ14496" s="22" t="s">
        <v>23604</v>
      </c>
      <c r="NPK14496" s="21" t="s">
        <v>26621</v>
      </c>
      <c r="NPL14496" s="22" t="s">
        <v>23604</v>
      </c>
      <c r="NPM14496" s="21" t="s">
        <v>26621</v>
      </c>
      <c r="NPN14496" s="22" t="s">
        <v>23604</v>
      </c>
      <c r="NPO14496" s="21" t="s">
        <v>26621</v>
      </c>
      <c r="NPP14496" s="22" t="s">
        <v>23604</v>
      </c>
      <c r="NPQ14496" s="21" t="s">
        <v>26621</v>
      </c>
      <c r="NPR14496" s="22" t="s">
        <v>23604</v>
      </c>
      <c r="NPS14496" s="21" t="s">
        <v>26621</v>
      </c>
      <c r="NPT14496" s="22" t="s">
        <v>23604</v>
      </c>
      <c r="NPU14496" s="21" t="s">
        <v>26621</v>
      </c>
      <c r="NPV14496" s="22" t="s">
        <v>23604</v>
      </c>
      <c r="NPW14496" s="21" t="s">
        <v>26621</v>
      </c>
      <c r="NPX14496" s="22" t="s">
        <v>23604</v>
      </c>
      <c r="NPY14496" s="21" t="s">
        <v>26621</v>
      </c>
      <c r="NPZ14496" s="22" t="s">
        <v>23604</v>
      </c>
      <c r="NQA14496" s="21" t="s">
        <v>26621</v>
      </c>
      <c r="NQB14496" s="22" t="s">
        <v>23604</v>
      </c>
      <c r="NQC14496" s="21" t="s">
        <v>26621</v>
      </c>
      <c r="NQD14496" s="22" t="s">
        <v>23604</v>
      </c>
      <c r="NQE14496" s="21" t="s">
        <v>26621</v>
      </c>
      <c r="NQF14496" s="22" t="s">
        <v>23604</v>
      </c>
      <c r="NQG14496" s="21" t="s">
        <v>26621</v>
      </c>
      <c r="NQH14496" s="22" t="s">
        <v>23604</v>
      </c>
      <c r="NQI14496" s="21" t="s">
        <v>26621</v>
      </c>
      <c r="NQJ14496" s="22" t="s">
        <v>23604</v>
      </c>
      <c r="NQK14496" s="21" t="s">
        <v>26621</v>
      </c>
      <c r="NQL14496" s="22" t="s">
        <v>23604</v>
      </c>
      <c r="NQM14496" s="21" t="s">
        <v>26621</v>
      </c>
      <c r="NQN14496" s="22" t="s">
        <v>23604</v>
      </c>
      <c r="NQO14496" s="21" t="s">
        <v>26621</v>
      </c>
      <c r="NQP14496" s="22" t="s">
        <v>23604</v>
      </c>
      <c r="NQQ14496" s="21" t="s">
        <v>26621</v>
      </c>
      <c r="NQR14496" s="22" t="s">
        <v>23604</v>
      </c>
      <c r="NQS14496" s="21" t="s">
        <v>26621</v>
      </c>
      <c r="NQT14496" s="22" t="s">
        <v>23604</v>
      </c>
      <c r="NQU14496" s="21" t="s">
        <v>26621</v>
      </c>
      <c r="NQV14496" s="22" t="s">
        <v>23604</v>
      </c>
      <c r="NQW14496" s="21" t="s">
        <v>26621</v>
      </c>
      <c r="NQX14496" s="22" t="s">
        <v>23604</v>
      </c>
      <c r="NQY14496" s="21" t="s">
        <v>26621</v>
      </c>
      <c r="NQZ14496" s="22" t="s">
        <v>23604</v>
      </c>
      <c r="NRA14496" s="21" t="s">
        <v>26621</v>
      </c>
      <c r="NRB14496" s="22" t="s">
        <v>23604</v>
      </c>
      <c r="NRC14496" s="21" t="s">
        <v>26621</v>
      </c>
      <c r="NRD14496" s="22" t="s">
        <v>23604</v>
      </c>
      <c r="NRE14496" s="21" t="s">
        <v>26621</v>
      </c>
      <c r="NRF14496" s="22" t="s">
        <v>23604</v>
      </c>
      <c r="NRG14496" s="21" t="s">
        <v>26621</v>
      </c>
      <c r="NRH14496" s="22" t="s">
        <v>23604</v>
      </c>
      <c r="NRI14496" s="21" t="s">
        <v>26621</v>
      </c>
      <c r="NRJ14496" s="22" t="s">
        <v>23604</v>
      </c>
      <c r="NRK14496" s="21" t="s">
        <v>26621</v>
      </c>
      <c r="NRL14496" s="22" t="s">
        <v>23604</v>
      </c>
      <c r="NRM14496" s="21" t="s">
        <v>26621</v>
      </c>
      <c r="NRN14496" s="22" t="s">
        <v>23604</v>
      </c>
      <c r="NRO14496" s="21" t="s">
        <v>26621</v>
      </c>
      <c r="NRP14496" s="22" t="s">
        <v>23604</v>
      </c>
      <c r="NRQ14496" s="21" t="s">
        <v>26621</v>
      </c>
      <c r="NRR14496" s="22" t="s">
        <v>23604</v>
      </c>
      <c r="NRS14496" s="21" t="s">
        <v>26621</v>
      </c>
      <c r="NRT14496" s="22" t="s">
        <v>23604</v>
      </c>
      <c r="NRU14496" s="21" t="s">
        <v>26621</v>
      </c>
      <c r="NRV14496" s="22" t="s">
        <v>23604</v>
      </c>
      <c r="NRW14496" s="21" t="s">
        <v>26621</v>
      </c>
      <c r="NRX14496" s="22" t="s">
        <v>23604</v>
      </c>
      <c r="NRY14496" s="21" t="s">
        <v>26621</v>
      </c>
      <c r="NRZ14496" s="22" t="s">
        <v>23604</v>
      </c>
      <c r="NSA14496" s="21" t="s">
        <v>26621</v>
      </c>
      <c r="NSB14496" s="22" t="s">
        <v>23604</v>
      </c>
      <c r="NSC14496" s="21" t="s">
        <v>26621</v>
      </c>
      <c r="NSD14496" s="22" t="s">
        <v>23604</v>
      </c>
      <c r="NSE14496" s="21" t="s">
        <v>26621</v>
      </c>
      <c r="NSF14496" s="22" t="s">
        <v>23604</v>
      </c>
      <c r="NSG14496" s="21" t="s">
        <v>26621</v>
      </c>
      <c r="NSH14496" s="22" t="s">
        <v>23604</v>
      </c>
      <c r="NSI14496" s="21" t="s">
        <v>26621</v>
      </c>
      <c r="NSJ14496" s="22" t="s">
        <v>23604</v>
      </c>
      <c r="NSK14496" s="21" t="s">
        <v>26621</v>
      </c>
      <c r="NSL14496" s="22" t="s">
        <v>23604</v>
      </c>
      <c r="NSM14496" s="21" t="s">
        <v>26621</v>
      </c>
      <c r="NSN14496" s="22" t="s">
        <v>23604</v>
      </c>
      <c r="NSO14496" s="21" t="s">
        <v>26621</v>
      </c>
      <c r="NSP14496" s="22" t="s">
        <v>23604</v>
      </c>
      <c r="NSQ14496" s="21" t="s">
        <v>26621</v>
      </c>
      <c r="NSR14496" s="22" t="s">
        <v>23604</v>
      </c>
      <c r="NSS14496" s="21" t="s">
        <v>26621</v>
      </c>
      <c r="NST14496" s="22" t="s">
        <v>23604</v>
      </c>
      <c r="NSU14496" s="21" t="s">
        <v>26621</v>
      </c>
      <c r="NSV14496" s="22" t="s">
        <v>23604</v>
      </c>
      <c r="NSW14496" s="21" t="s">
        <v>26621</v>
      </c>
      <c r="NSX14496" s="22" t="s">
        <v>23604</v>
      </c>
      <c r="NSY14496" s="21" t="s">
        <v>26621</v>
      </c>
      <c r="NSZ14496" s="22" t="s">
        <v>23604</v>
      </c>
      <c r="NTA14496" s="21" t="s">
        <v>26621</v>
      </c>
      <c r="NTB14496" s="22" t="s">
        <v>23604</v>
      </c>
      <c r="NTC14496" s="21" t="s">
        <v>26621</v>
      </c>
      <c r="NTD14496" s="22" t="s">
        <v>23604</v>
      </c>
      <c r="NTE14496" s="21" t="s">
        <v>26621</v>
      </c>
      <c r="NTF14496" s="22" t="s">
        <v>23604</v>
      </c>
      <c r="NTG14496" s="21" t="s">
        <v>26621</v>
      </c>
      <c r="NTH14496" s="22" t="s">
        <v>23604</v>
      </c>
      <c r="NTI14496" s="21" t="s">
        <v>26621</v>
      </c>
      <c r="NTJ14496" s="22" t="s">
        <v>23604</v>
      </c>
      <c r="NTK14496" s="21" t="s">
        <v>26621</v>
      </c>
      <c r="NTL14496" s="22" t="s">
        <v>23604</v>
      </c>
      <c r="NTM14496" s="21" t="s">
        <v>26621</v>
      </c>
      <c r="NTN14496" s="22" t="s">
        <v>23604</v>
      </c>
      <c r="NTO14496" s="21" t="s">
        <v>26621</v>
      </c>
      <c r="NTP14496" s="22" t="s">
        <v>23604</v>
      </c>
      <c r="NTQ14496" s="21" t="s">
        <v>26621</v>
      </c>
      <c r="NTR14496" s="22" t="s">
        <v>23604</v>
      </c>
      <c r="NTS14496" s="21" t="s">
        <v>26621</v>
      </c>
      <c r="NTT14496" s="22" t="s">
        <v>23604</v>
      </c>
      <c r="NTU14496" s="21" t="s">
        <v>26621</v>
      </c>
      <c r="NTV14496" s="22" t="s">
        <v>23604</v>
      </c>
      <c r="NTW14496" s="21" t="s">
        <v>26621</v>
      </c>
      <c r="NTX14496" s="22" t="s">
        <v>23604</v>
      </c>
      <c r="NTY14496" s="21" t="s">
        <v>26621</v>
      </c>
      <c r="NTZ14496" s="22" t="s">
        <v>23604</v>
      </c>
      <c r="NUA14496" s="21" t="s">
        <v>26621</v>
      </c>
      <c r="NUB14496" s="22" t="s">
        <v>23604</v>
      </c>
      <c r="NUC14496" s="21" t="s">
        <v>26621</v>
      </c>
      <c r="NUD14496" s="22" t="s">
        <v>23604</v>
      </c>
      <c r="NUE14496" s="21" t="s">
        <v>26621</v>
      </c>
      <c r="NUF14496" s="22" t="s">
        <v>23604</v>
      </c>
      <c r="NUG14496" s="21" t="s">
        <v>26621</v>
      </c>
      <c r="NUH14496" s="22" t="s">
        <v>23604</v>
      </c>
      <c r="NUI14496" s="21" t="s">
        <v>26621</v>
      </c>
      <c r="NUJ14496" s="22" t="s">
        <v>23604</v>
      </c>
      <c r="NUK14496" s="21" t="s">
        <v>26621</v>
      </c>
      <c r="NUL14496" s="22" t="s">
        <v>23604</v>
      </c>
      <c r="NUM14496" s="21" t="s">
        <v>26621</v>
      </c>
      <c r="NUN14496" s="22" t="s">
        <v>23604</v>
      </c>
      <c r="NUO14496" s="21" t="s">
        <v>26621</v>
      </c>
      <c r="NUP14496" s="22" t="s">
        <v>23604</v>
      </c>
      <c r="NUQ14496" s="21" t="s">
        <v>26621</v>
      </c>
      <c r="NUR14496" s="22" t="s">
        <v>23604</v>
      </c>
      <c r="NUS14496" s="21" t="s">
        <v>26621</v>
      </c>
      <c r="NUT14496" s="22" t="s">
        <v>23604</v>
      </c>
      <c r="NUU14496" s="21" t="s">
        <v>26621</v>
      </c>
      <c r="NUV14496" s="22" t="s">
        <v>23604</v>
      </c>
      <c r="NUW14496" s="21" t="s">
        <v>26621</v>
      </c>
      <c r="NUX14496" s="22" t="s">
        <v>23604</v>
      </c>
      <c r="NUY14496" s="21" t="s">
        <v>26621</v>
      </c>
      <c r="NUZ14496" s="22" t="s">
        <v>23604</v>
      </c>
      <c r="NVA14496" s="21" t="s">
        <v>26621</v>
      </c>
      <c r="NVB14496" s="22" t="s">
        <v>23604</v>
      </c>
      <c r="NVC14496" s="21" t="s">
        <v>26621</v>
      </c>
      <c r="NVD14496" s="22" t="s">
        <v>23604</v>
      </c>
      <c r="NVE14496" s="21" t="s">
        <v>26621</v>
      </c>
      <c r="NVF14496" s="22" t="s">
        <v>23604</v>
      </c>
      <c r="NVG14496" s="21" t="s">
        <v>26621</v>
      </c>
      <c r="NVH14496" s="22" t="s">
        <v>23604</v>
      </c>
      <c r="NVI14496" s="21" t="s">
        <v>26621</v>
      </c>
      <c r="NVJ14496" s="22" t="s">
        <v>23604</v>
      </c>
      <c r="NVK14496" s="21" t="s">
        <v>26621</v>
      </c>
      <c r="NVL14496" s="22" t="s">
        <v>23604</v>
      </c>
      <c r="NVM14496" s="21" t="s">
        <v>26621</v>
      </c>
      <c r="NVN14496" s="22" t="s">
        <v>23604</v>
      </c>
      <c r="NVO14496" s="21" t="s">
        <v>26621</v>
      </c>
      <c r="NVP14496" s="22" t="s">
        <v>23604</v>
      </c>
      <c r="NVQ14496" s="21" t="s">
        <v>26621</v>
      </c>
      <c r="NVR14496" s="22" t="s">
        <v>23604</v>
      </c>
      <c r="NVS14496" s="21" t="s">
        <v>26621</v>
      </c>
      <c r="NVT14496" s="22" t="s">
        <v>23604</v>
      </c>
      <c r="NVU14496" s="21" t="s">
        <v>26621</v>
      </c>
      <c r="NVV14496" s="22" t="s">
        <v>23604</v>
      </c>
      <c r="NVW14496" s="21" t="s">
        <v>26621</v>
      </c>
      <c r="NVX14496" s="22" t="s">
        <v>23604</v>
      </c>
      <c r="NVY14496" s="21" t="s">
        <v>26621</v>
      </c>
      <c r="NVZ14496" s="22" t="s">
        <v>23604</v>
      </c>
      <c r="NWA14496" s="21" t="s">
        <v>26621</v>
      </c>
      <c r="NWB14496" s="22" t="s">
        <v>23604</v>
      </c>
      <c r="NWC14496" s="21" t="s">
        <v>26621</v>
      </c>
      <c r="NWD14496" s="22" t="s">
        <v>23604</v>
      </c>
      <c r="NWE14496" s="21" t="s">
        <v>26621</v>
      </c>
      <c r="NWF14496" s="22" t="s">
        <v>23604</v>
      </c>
      <c r="NWG14496" s="21" t="s">
        <v>26621</v>
      </c>
      <c r="NWH14496" s="22" t="s">
        <v>23604</v>
      </c>
      <c r="NWI14496" s="21" t="s">
        <v>26621</v>
      </c>
      <c r="NWJ14496" s="22" t="s">
        <v>23604</v>
      </c>
      <c r="NWK14496" s="21" t="s">
        <v>26621</v>
      </c>
      <c r="NWL14496" s="22" t="s">
        <v>23604</v>
      </c>
      <c r="NWM14496" s="21" t="s">
        <v>26621</v>
      </c>
      <c r="NWN14496" s="22" t="s">
        <v>23604</v>
      </c>
      <c r="NWO14496" s="21" t="s">
        <v>26621</v>
      </c>
      <c r="NWP14496" s="22" t="s">
        <v>23604</v>
      </c>
      <c r="NWQ14496" s="21" t="s">
        <v>26621</v>
      </c>
      <c r="NWR14496" s="22" t="s">
        <v>23604</v>
      </c>
      <c r="NWS14496" s="21" t="s">
        <v>26621</v>
      </c>
      <c r="NWT14496" s="22" t="s">
        <v>23604</v>
      </c>
      <c r="NWU14496" s="21" t="s">
        <v>26621</v>
      </c>
      <c r="NWV14496" s="22" t="s">
        <v>23604</v>
      </c>
      <c r="NWW14496" s="21" t="s">
        <v>26621</v>
      </c>
      <c r="NWX14496" s="22" t="s">
        <v>23604</v>
      </c>
      <c r="NWY14496" s="21" t="s">
        <v>26621</v>
      </c>
      <c r="NWZ14496" s="22" t="s">
        <v>23604</v>
      </c>
      <c r="NXA14496" s="21" t="s">
        <v>26621</v>
      </c>
      <c r="NXB14496" s="22" t="s">
        <v>23604</v>
      </c>
      <c r="NXC14496" s="21" t="s">
        <v>26621</v>
      </c>
      <c r="NXD14496" s="22" t="s">
        <v>23604</v>
      </c>
      <c r="NXE14496" s="21" t="s">
        <v>26621</v>
      </c>
      <c r="NXF14496" s="22" t="s">
        <v>23604</v>
      </c>
      <c r="NXG14496" s="21" t="s">
        <v>26621</v>
      </c>
      <c r="NXH14496" s="22" t="s">
        <v>23604</v>
      </c>
      <c r="NXI14496" s="21" t="s">
        <v>26621</v>
      </c>
      <c r="NXJ14496" s="22" t="s">
        <v>23604</v>
      </c>
      <c r="NXK14496" s="21" t="s">
        <v>26621</v>
      </c>
      <c r="NXL14496" s="22" t="s">
        <v>23604</v>
      </c>
      <c r="NXM14496" s="21" t="s">
        <v>26621</v>
      </c>
      <c r="NXN14496" s="22" t="s">
        <v>23604</v>
      </c>
      <c r="NXO14496" s="21" t="s">
        <v>26621</v>
      </c>
      <c r="NXP14496" s="22" t="s">
        <v>23604</v>
      </c>
      <c r="NXQ14496" s="21" t="s">
        <v>26621</v>
      </c>
      <c r="NXR14496" s="22" t="s">
        <v>23604</v>
      </c>
      <c r="NXS14496" s="21" t="s">
        <v>26621</v>
      </c>
      <c r="NXT14496" s="22" t="s">
        <v>23604</v>
      </c>
      <c r="NXU14496" s="21" t="s">
        <v>26621</v>
      </c>
      <c r="NXV14496" s="22" t="s">
        <v>23604</v>
      </c>
      <c r="NXW14496" s="21" t="s">
        <v>26621</v>
      </c>
      <c r="NXX14496" s="22" t="s">
        <v>23604</v>
      </c>
      <c r="NXY14496" s="21" t="s">
        <v>26621</v>
      </c>
      <c r="NXZ14496" s="22" t="s">
        <v>23604</v>
      </c>
      <c r="NYA14496" s="21" t="s">
        <v>26621</v>
      </c>
      <c r="NYB14496" s="22" t="s">
        <v>23604</v>
      </c>
      <c r="NYC14496" s="21" t="s">
        <v>26621</v>
      </c>
      <c r="NYD14496" s="22" t="s">
        <v>23604</v>
      </c>
      <c r="NYE14496" s="21" t="s">
        <v>26621</v>
      </c>
      <c r="NYF14496" s="22" t="s">
        <v>23604</v>
      </c>
      <c r="NYG14496" s="21" t="s">
        <v>26621</v>
      </c>
      <c r="NYH14496" s="22" t="s">
        <v>23604</v>
      </c>
      <c r="NYI14496" s="21" t="s">
        <v>26621</v>
      </c>
      <c r="NYJ14496" s="22" t="s">
        <v>23604</v>
      </c>
      <c r="NYK14496" s="21" t="s">
        <v>26621</v>
      </c>
      <c r="NYL14496" s="22" t="s">
        <v>23604</v>
      </c>
      <c r="NYM14496" s="21" t="s">
        <v>26621</v>
      </c>
      <c r="NYN14496" s="22" t="s">
        <v>23604</v>
      </c>
      <c r="NYO14496" s="21" t="s">
        <v>26621</v>
      </c>
      <c r="NYP14496" s="22" t="s">
        <v>23604</v>
      </c>
      <c r="NYQ14496" s="21" t="s">
        <v>26621</v>
      </c>
      <c r="NYR14496" s="22" t="s">
        <v>23604</v>
      </c>
      <c r="NYS14496" s="21" t="s">
        <v>26621</v>
      </c>
      <c r="NYT14496" s="22" t="s">
        <v>23604</v>
      </c>
      <c r="NYU14496" s="21" t="s">
        <v>26621</v>
      </c>
      <c r="NYV14496" s="22" t="s">
        <v>23604</v>
      </c>
      <c r="NYW14496" s="21" t="s">
        <v>26621</v>
      </c>
      <c r="NYX14496" s="22" t="s">
        <v>23604</v>
      </c>
      <c r="NYY14496" s="21" t="s">
        <v>26621</v>
      </c>
      <c r="NYZ14496" s="22" t="s">
        <v>23604</v>
      </c>
      <c r="NZA14496" s="21" t="s">
        <v>26621</v>
      </c>
      <c r="NZB14496" s="22" t="s">
        <v>23604</v>
      </c>
      <c r="NZC14496" s="21" t="s">
        <v>26621</v>
      </c>
      <c r="NZD14496" s="22" t="s">
        <v>23604</v>
      </c>
      <c r="NZE14496" s="21" t="s">
        <v>26621</v>
      </c>
      <c r="NZF14496" s="22" t="s">
        <v>23604</v>
      </c>
      <c r="NZG14496" s="21" t="s">
        <v>26621</v>
      </c>
      <c r="NZH14496" s="22" t="s">
        <v>23604</v>
      </c>
      <c r="NZI14496" s="21" t="s">
        <v>26621</v>
      </c>
      <c r="NZJ14496" s="22" t="s">
        <v>23604</v>
      </c>
      <c r="NZK14496" s="21" t="s">
        <v>26621</v>
      </c>
      <c r="NZL14496" s="22" t="s">
        <v>23604</v>
      </c>
      <c r="NZM14496" s="21" t="s">
        <v>26621</v>
      </c>
      <c r="NZN14496" s="22" t="s">
        <v>23604</v>
      </c>
      <c r="NZO14496" s="21" t="s">
        <v>26621</v>
      </c>
      <c r="NZP14496" s="22" t="s">
        <v>23604</v>
      </c>
      <c r="NZQ14496" s="21" t="s">
        <v>26621</v>
      </c>
      <c r="NZR14496" s="22" t="s">
        <v>23604</v>
      </c>
      <c r="NZS14496" s="21" t="s">
        <v>26621</v>
      </c>
      <c r="NZT14496" s="22" t="s">
        <v>23604</v>
      </c>
      <c r="NZU14496" s="21" t="s">
        <v>26621</v>
      </c>
      <c r="NZV14496" s="22" t="s">
        <v>23604</v>
      </c>
      <c r="NZW14496" s="21" t="s">
        <v>26621</v>
      </c>
      <c r="NZX14496" s="22" t="s">
        <v>23604</v>
      </c>
      <c r="NZY14496" s="21" t="s">
        <v>26621</v>
      </c>
      <c r="NZZ14496" s="22" t="s">
        <v>23604</v>
      </c>
      <c r="OAA14496" s="21" t="s">
        <v>26621</v>
      </c>
      <c r="OAB14496" s="22" t="s">
        <v>23604</v>
      </c>
      <c r="OAC14496" s="21" t="s">
        <v>26621</v>
      </c>
      <c r="OAD14496" s="22" t="s">
        <v>23604</v>
      </c>
      <c r="OAE14496" s="21" t="s">
        <v>26621</v>
      </c>
      <c r="OAF14496" s="22" t="s">
        <v>23604</v>
      </c>
      <c r="OAG14496" s="21" t="s">
        <v>26621</v>
      </c>
      <c r="OAH14496" s="22" t="s">
        <v>23604</v>
      </c>
      <c r="OAI14496" s="21" t="s">
        <v>26621</v>
      </c>
      <c r="OAJ14496" s="22" t="s">
        <v>23604</v>
      </c>
      <c r="OAK14496" s="21" t="s">
        <v>26621</v>
      </c>
      <c r="OAL14496" s="22" t="s">
        <v>23604</v>
      </c>
      <c r="OAM14496" s="21" t="s">
        <v>26621</v>
      </c>
      <c r="OAN14496" s="22" t="s">
        <v>23604</v>
      </c>
      <c r="OAO14496" s="21" t="s">
        <v>26621</v>
      </c>
      <c r="OAP14496" s="22" t="s">
        <v>23604</v>
      </c>
      <c r="OAQ14496" s="21" t="s">
        <v>26621</v>
      </c>
      <c r="OAR14496" s="22" t="s">
        <v>23604</v>
      </c>
      <c r="OAS14496" s="21" t="s">
        <v>26621</v>
      </c>
      <c r="OAT14496" s="22" t="s">
        <v>23604</v>
      </c>
      <c r="OAU14496" s="21" t="s">
        <v>26621</v>
      </c>
      <c r="OAV14496" s="22" t="s">
        <v>23604</v>
      </c>
      <c r="OAW14496" s="21" t="s">
        <v>26621</v>
      </c>
      <c r="OAX14496" s="22" t="s">
        <v>23604</v>
      </c>
      <c r="OAY14496" s="21" t="s">
        <v>26621</v>
      </c>
      <c r="OAZ14496" s="22" t="s">
        <v>23604</v>
      </c>
      <c r="OBA14496" s="21" t="s">
        <v>26621</v>
      </c>
      <c r="OBB14496" s="22" t="s">
        <v>23604</v>
      </c>
      <c r="OBC14496" s="21" t="s">
        <v>26621</v>
      </c>
      <c r="OBD14496" s="22" t="s">
        <v>23604</v>
      </c>
      <c r="OBE14496" s="21" t="s">
        <v>26621</v>
      </c>
      <c r="OBF14496" s="22" t="s">
        <v>23604</v>
      </c>
      <c r="OBG14496" s="21" t="s">
        <v>26621</v>
      </c>
      <c r="OBH14496" s="22" t="s">
        <v>23604</v>
      </c>
      <c r="OBI14496" s="21" t="s">
        <v>26621</v>
      </c>
      <c r="OBJ14496" s="22" t="s">
        <v>23604</v>
      </c>
      <c r="OBK14496" s="21" t="s">
        <v>26621</v>
      </c>
      <c r="OBL14496" s="22" t="s">
        <v>23604</v>
      </c>
      <c r="OBM14496" s="21" t="s">
        <v>26621</v>
      </c>
      <c r="OBN14496" s="22" t="s">
        <v>23604</v>
      </c>
      <c r="OBO14496" s="21" t="s">
        <v>26621</v>
      </c>
      <c r="OBP14496" s="22" t="s">
        <v>23604</v>
      </c>
      <c r="OBQ14496" s="21" t="s">
        <v>26621</v>
      </c>
      <c r="OBR14496" s="22" t="s">
        <v>23604</v>
      </c>
      <c r="OBS14496" s="21" t="s">
        <v>26621</v>
      </c>
      <c r="OBT14496" s="22" t="s">
        <v>23604</v>
      </c>
      <c r="OBU14496" s="21" t="s">
        <v>26621</v>
      </c>
      <c r="OBV14496" s="22" t="s">
        <v>23604</v>
      </c>
      <c r="OBW14496" s="21" t="s">
        <v>26621</v>
      </c>
      <c r="OBX14496" s="22" t="s">
        <v>23604</v>
      </c>
      <c r="OBY14496" s="21" t="s">
        <v>26621</v>
      </c>
      <c r="OBZ14496" s="22" t="s">
        <v>23604</v>
      </c>
      <c r="OCA14496" s="21" t="s">
        <v>26621</v>
      </c>
      <c r="OCB14496" s="22" t="s">
        <v>23604</v>
      </c>
      <c r="OCC14496" s="21" t="s">
        <v>26621</v>
      </c>
      <c r="OCD14496" s="22" t="s">
        <v>23604</v>
      </c>
      <c r="OCE14496" s="21" t="s">
        <v>26621</v>
      </c>
      <c r="OCF14496" s="22" t="s">
        <v>23604</v>
      </c>
      <c r="OCG14496" s="21" t="s">
        <v>26621</v>
      </c>
      <c r="OCH14496" s="22" t="s">
        <v>23604</v>
      </c>
      <c r="OCI14496" s="21" t="s">
        <v>26621</v>
      </c>
      <c r="OCJ14496" s="22" t="s">
        <v>23604</v>
      </c>
      <c r="OCK14496" s="21" t="s">
        <v>26621</v>
      </c>
      <c r="OCL14496" s="22" t="s">
        <v>23604</v>
      </c>
      <c r="OCM14496" s="21" t="s">
        <v>26621</v>
      </c>
      <c r="OCN14496" s="22" t="s">
        <v>23604</v>
      </c>
      <c r="OCO14496" s="21" t="s">
        <v>26621</v>
      </c>
      <c r="OCP14496" s="22" t="s">
        <v>23604</v>
      </c>
      <c r="OCQ14496" s="21" t="s">
        <v>26621</v>
      </c>
      <c r="OCR14496" s="22" t="s">
        <v>23604</v>
      </c>
      <c r="OCS14496" s="21" t="s">
        <v>26621</v>
      </c>
      <c r="OCT14496" s="22" t="s">
        <v>23604</v>
      </c>
      <c r="OCU14496" s="21" t="s">
        <v>26621</v>
      </c>
      <c r="OCV14496" s="22" t="s">
        <v>23604</v>
      </c>
      <c r="OCW14496" s="21" t="s">
        <v>26621</v>
      </c>
      <c r="OCX14496" s="22" t="s">
        <v>23604</v>
      </c>
      <c r="OCY14496" s="21" t="s">
        <v>26621</v>
      </c>
      <c r="OCZ14496" s="22" t="s">
        <v>23604</v>
      </c>
      <c r="ODA14496" s="21" t="s">
        <v>26621</v>
      </c>
      <c r="ODB14496" s="22" t="s">
        <v>23604</v>
      </c>
      <c r="ODC14496" s="21" t="s">
        <v>26621</v>
      </c>
      <c r="ODD14496" s="22" t="s">
        <v>23604</v>
      </c>
      <c r="ODE14496" s="21" t="s">
        <v>26621</v>
      </c>
      <c r="ODF14496" s="22" t="s">
        <v>23604</v>
      </c>
      <c r="ODG14496" s="21" t="s">
        <v>26621</v>
      </c>
      <c r="ODH14496" s="22" t="s">
        <v>23604</v>
      </c>
      <c r="ODI14496" s="21" t="s">
        <v>26621</v>
      </c>
      <c r="ODJ14496" s="22" t="s">
        <v>23604</v>
      </c>
      <c r="ODK14496" s="21" t="s">
        <v>26621</v>
      </c>
      <c r="ODL14496" s="22" t="s">
        <v>23604</v>
      </c>
      <c r="ODM14496" s="21" t="s">
        <v>26621</v>
      </c>
      <c r="ODN14496" s="22" t="s">
        <v>23604</v>
      </c>
      <c r="ODO14496" s="21" t="s">
        <v>26621</v>
      </c>
      <c r="ODP14496" s="22" t="s">
        <v>23604</v>
      </c>
      <c r="ODQ14496" s="21" t="s">
        <v>26621</v>
      </c>
      <c r="ODR14496" s="22" t="s">
        <v>23604</v>
      </c>
      <c r="ODS14496" s="21" t="s">
        <v>26621</v>
      </c>
      <c r="ODT14496" s="22" t="s">
        <v>23604</v>
      </c>
      <c r="ODU14496" s="21" t="s">
        <v>26621</v>
      </c>
      <c r="ODV14496" s="22" t="s">
        <v>23604</v>
      </c>
      <c r="ODW14496" s="21" t="s">
        <v>26621</v>
      </c>
      <c r="ODX14496" s="22" t="s">
        <v>23604</v>
      </c>
      <c r="ODY14496" s="21" t="s">
        <v>26621</v>
      </c>
      <c r="ODZ14496" s="22" t="s">
        <v>23604</v>
      </c>
      <c r="OEA14496" s="21" t="s">
        <v>26621</v>
      </c>
      <c r="OEB14496" s="22" t="s">
        <v>23604</v>
      </c>
      <c r="OEC14496" s="21" t="s">
        <v>26621</v>
      </c>
      <c r="OED14496" s="22" t="s">
        <v>23604</v>
      </c>
      <c r="OEE14496" s="21" t="s">
        <v>26621</v>
      </c>
      <c r="OEF14496" s="22" t="s">
        <v>23604</v>
      </c>
      <c r="OEG14496" s="21" t="s">
        <v>26621</v>
      </c>
      <c r="OEH14496" s="22" t="s">
        <v>23604</v>
      </c>
      <c r="OEI14496" s="21" t="s">
        <v>26621</v>
      </c>
      <c r="OEJ14496" s="22" t="s">
        <v>23604</v>
      </c>
      <c r="OEK14496" s="21" t="s">
        <v>26621</v>
      </c>
      <c r="OEL14496" s="22" t="s">
        <v>23604</v>
      </c>
      <c r="OEM14496" s="21" t="s">
        <v>26621</v>
      </c>
      <c r="OEN14496" s="22" t="s">
        <v>23604</v>
      </c>
      <c r="OEO14496" s="21" t="s">
        <v>26621</v>
      </c>
      <c r="OEP14496" s="22" t="s">
        <v>23604</v>
      </c>
      <c r="OEQ14496" s="21" t="s">
        <v>26621</v>
      </c>
      <c r="OER14496" s="22" t="s">
        <v>23604</v>
      </c>
      <c r="OES14496" s="21" t="s">
        <v>26621</v>
      </c>
      <c r="OET14496" s="22" t="s">
        <v>23604</v>
      </c>
      <c r="OEU14496" s="21" t="s">
        <v>26621</v>
      </c>
      <c r="OEV14496" s="22" t="s">
        <v>23604</v>
      </c>
      <c r="OEW14496" s="21" t="s">
        <v>26621</v>
      </c>
      <c r="OEX14496" s="22" t="s">
        <v>23604</v>
      </c>
      <c r="OEY14496" s="21" t="s">
        <v>26621</v>
      </c>
      <c r="OEZ14496" s="22" t="s">
        <v>23604</v>
      </c>
      <c r="OFA14496" s="21" t="s">
        <v>26621</v>
      </c>
      <c r="OFB14496" s="22" t="s">
        <v>23604</v>
      </c>
      <c r="OFC14496" s="21" t="s">
        <v>26621</v>
      </c>
      <c r="OFD14496" s="22" t="s">
        <v>23604</v>
      </c>
      <c r="OFE14496" s="21" t="s">
        <v>26621</v>
      </c>
      <c r="OFF14496" s="22" t="s">
        <v>23604</v>
      </c>
      <c r="OFG14496" s="21" t="s">
        <v>26621</v>
      </c>
      <c r="OFH14496" s="22" t="s">
        <v>23604</v>
      </c>
      <c r="OFI14496" s="21" t="s">
        <v>26621</v>
      </c>
      <c r="OFJ14496" s="22" t="s">
        <v>23604</v>
      </c>
      <c r="OFK14496" s="21" t="s">
        <v>26621</v>
      </c>
      <c r="OFL14496" s="22" t="s">
        <v>23604</v>
      </c>
      <c r="OFM14496" s="21" t="s">
        <v>26621</v>
      </c>
      <c r="OFN14496" s="22" t="s">
        <v>23604</v>
      </c>
      <c r="OFO14496" s="21" t="s">
        <v>26621</v>
      </c>
      <c r="OFP14496" s="22" t="s">
        <v>23604</v>
      </c>
      <c r="OFQ14496" s="21" t="s">
        <v>26621</v>
      </c>
      <c r="OFR14496" s="22" t="s">
        <v>23604</v>
      </c>
      <c r="OFS14496" s="21" t="s">
        <v>26621</v>
      </c>
      <c r="OFT14496" s="22" t="s">
        <v>23604</v>
      </c>
      <c r="OFU14496" s="21" t="s">
        <v>26621</v>
      </c>
      <c r="OFV14496" s="22" t="s">
        <v>23604</v>
      </c>
      <c r="OFW14496" s="21" t="s">
        <v>26621</v>
      </c>
      <c r="OFX14496" s="22" t="s">
        <v>23604</v>
      </c>
      <c r="OFY14496" s="21" t="s">
        <v>26621</v>
      </c>
      <c r="OFZ14496" s="22" t="s">
        <v>23604</v>
      </c>
      <c r="OGA14496" s="21" t="s">
        <v>26621</v>
      </c>
      <c r="OGB14496" s="22" t="s">
        <v>23604</v>
      </c>
      <c r="OGC14496" s="21" t="s">
        <v>26621</v>
      </c>
      <c r="OGD14496" s="22" t="s">
        <v>23604</v>
      </c>
      <c r="OGE14496" s="21" t="s">
        <v>26621</v>
      </c>
      <c r="OGF14496" s="22" t="s">
        <v>23604</v>
      </c>
      <c r="OGG14496" s="21" t="s">
        <v>26621</v>
      </c>
      <c r="OGH14496" s="22" t="s">
        <v>23604</v>
      </c>
      <c r="OGI14496" s="21" t="s">
        <v>26621</v>
      </c>
      <c r="OGJ14496" s="22" t="s">
        <v>23604</v>
      </c>
      <c r="OGK14496" s="21" t="s">
        <v>26621</v>
      </c>
      <c r="OGL14496" s="22" t="s">
        <v>23604</v>
      </c>
      <c r="OGM14496" s="21" t="s">
        <v>26621</v>
      </c>
      <c r="OGN14496" s="22" t="s">
        <v>23604</v>
      </c>
      <c r="OGO14496" s="21" t="s">
        <v>26621</v>
      </c>
      <c r="OGP14496" s="22" t="s">
        <v>23604</v>
      </c>
      <c r="OGQ14496" s="21" t="s">
        <v>26621</v>
      </c>
      <c r="OGR14496" s="22" t="s">
        <v>23604</v>
      </c>
      <c r="OGS14496" s="21" t="s">
        <v>26621</v>
      </c>
      <c r="OGT14496" s="22" t="s">
        <v>23604</v>
      </c>
      <c r="OGU14496" s="21" t="s">
        <v>26621</v>
      </c>
      <c r="OGV14496" s="22" t="s">
        <v>23604</v>
      </c>
      <c r="OGW14496" s="21" t="s">
        <v>26621</v>
      </c>
      <c r="OGX14496" s="22" t="s">
        <v>23604</v>
      </c>
      <c r="OGY14496" s="21" t="s">
        <v>26621</v>
      </c>
      <c r="OGZ14496" s="22" t="s">
        <v>23604</v>
      </c>
      <c r="OHA14496" s="21" t="s">
        <v>26621</v>
      </c>
      <c r="OHB14496" s="22" t="s">
        <v>23604</v>
      </c>
      <c r="OHC14496" s="21" t="s">
        <v>26621</v>
      </c>
      <c r="OHD14496" s="22" t="s">
        <v>23604</v>
      </c>
      <c r="OHE14496" s="21" t="s">
        <v>26621</v>
      </c>
      <c r="OHF14496" s="22" t="s">
        <v>23604</v>
      </c>
      <c r="OHG14496" s="21" t="s">
        <v>26621</v>
      </c>
      <c r="OHH14496" s="22" t="s">
        <v>23604</v>
      </c>
      <c r="OHI14496" s="21" t="s">
        <v>26621</v>
      </c>
      <c r="OHJ14496" s="22" t="s">
        <v>23604</v>
      </c>
      <c r="OHK14496" s="21" t="s">
        <v>26621</v>
      </c>
      <c r="OHL14496" s="22" t="s">
        <v>23604</v>
      </c>
      <c r="OHM14496" s="21" t="s">
        <v>26621</v>
      </c>
      <c r="OHN14496" s="22" t="s">
        <v>23604</v>
      </c>
      <c r="OHO14496" s="21" t="s">
        <v>26621</v>
      </c>
      <c r="OHP14496" s="22" t="s">
        <v>23604</v>
      </c>
      <c r="OHQ14496" s="21" t="s">
        <v>26621</v>
      </c>
      <c r="OHR14496" s="22" t="s">
        <v>23604</v>
      </c>
      <c r="OHS14496" s="21" t="s">
        <v>26621</v>
      </c>
      <c r="OHT14496" s="22" t="s">
        <v>23604</v>
      </c>
      <c r="OHU14496" s="21" t="s">
        <v>26621</v>
      </c>
      <c r="OHV14496" s="22" t="s">
        <v>23604</v>
      </c>
      <c r="OHW14496" s="21" t="s">
        <v>26621</v>
      </c>
      <c r="OHX14496" s="22" t="s">
        <v>23604</v>
      </c>
      <c r="OHY14496" s="21" t="s">
        <v>26621</v>
      </c>
      <c r="OHZ14496" s="22" t="s">
        <v>23604</v>
      </c>
      <c r="OIA14496" s="21" t="s">
        <v>26621</v>
      </c>
      <c r="OIB14496" s="22" t="s">
        <v>23604</v>
      </c>
      <c r="OIC14496" s="21" t="s">
        <v>26621</v>
      </c>
      <c r="OID14496" s="22" t="s">
        <v>23604</v>
      </c>
      <c r="OIE14496" s="21" t="s">
        <v>26621</v>
      </c>
      <c r="OIF14496" s="22" t="s">
        <v>23604</v>
      </c>
      <c r="OIG14496" s="21" t="s">
        <v>26621</v>
      </c>
      <c r="OIH14496" s="22" t="s">
        <v>23604</v>
      </c>
      <c r="OII14496" s="21" t="s">
        <v>26621</v>
      </c>
      <c r="OIJ14496" s="22" t="s">
        <v>23604</v>
      </c>
      <c r="OIK14496" s="21" t="s">
        <v>26621</v>
      </c>
      <c r="OIL14496" s="22" t="s">
        <v>23604</v>
      </c>
      <c r="OIM14496" s="21" t="s">
        <v>26621</v>
      </c>
      <c r="OIN14496" s="22" t="s">
        <v>23604</v>
      </c>
      <c r="OIO14496" s="21" t="s">
        <v>26621</v>
      </c>
      <c r="OIP14496" s="22" t="s">
        <v>23604</v>
      </c>
      <c r="OIQ14496" s="21" t="s">
        <v>26621</v>
      </c>
      <c r="OIR14496" s="22" t="s">
        <v>23604</v>
      </c>
      <c r="OIS14496" s="21" t="s">
        <v>26621</v>
      </c>
      <c r="OIT14496" s="22" t="s">
        <v>23604</v>
      </c>
      <c r="OIU14496" s="21" t="s">
        <v>26621</v>
      </c>
      <c r="OIV14496" s="22" t="s">
        <v>23604</v>
      </c>
      <c r="OIW14496" s="21" t="s">
        <v>26621</v>
      </c>
      <c r="OIX14496" s="22" t="s">
        <v>23604</v>
      </c>
      <c r="OIY14496" s="21" t="s">
        <v>26621</v>
      </c>
      <c r="OIZ14496" s="22" t="s">
        <v>23604</v>
      </c>
      <c r="OJA14496" s="21" t="s">
        <v>26621</v>
      </c>
      <c r="OJB14496" s="22" t="s">
        <v>23604</v>
      </c>
      <c r="OJC14496" s="21" t="s">
        <v>26621</v>
      </c>
      <c r="OJD14496" s="22" t="s">
        <v>23604</v>
      </c>
      <c r="OJE14496" s="21" t="s">
        <v>26621</v>
      </c>
      <c r="OJF14496" s="22" t="s">
        <v>23604</v>
      </c>
      <c r="OJG14496" s="21" t="s">
        <v>26621</v>
      </c>
      <c r="OJH14496" s="22" t="s">
        <v>23604</v>
      </c>
      <c r="OJI14496" s="21" t="s">
        <v>26621</v>
      </c>
      <c r="OJJ14496" s="22" t="s">
        <v>23604</v>
      </c>
      <c r="OJK14496" s="21" t="s">
        <v>26621</v>
      </c>
      <c r="OJL14496" s="22" t="s">
        <v>23604</v>
      </c>
      <c r="OJM14496" s="21" t="s">
        <v>26621</v>
      </c>
      <c r="OJN14496" s="22" t="s">
        <v>23604</v>
      </c>
      <c r="OJO14496" s="21" t="s">
        <v>26621</v>
      </c>
      <c r="OJP14496" s="22" t="s">
        <v>23604</v>
      </c>
      <c r="OJQ14496" s="21" t="s">
        <v>26621</v>
      </c>
      <c r="OJR14496" s="22" t="s">
        <v>23604</v>
      </c>
      <c r="OJS14496" s="21" t="s">
        <v>26621</v>
      </c>
      <c r="OJT14496" s="22" t="s">
        <v>23604</v>
      </c>
      <c r="OJU14496" s="21" t="s">
        <v>26621</v>
      </c>
      <c r="OJV14496" s="22" t="s">
        <v>23604</v>
      </c>
      <c r="OJW14496" s="21" t="s">
        <v>26621</v>
      </c>
      <c r="OJX14496" s="22" t="s">
        <v>23604</v>
      </c>
      <c r="OJY14496" s="21" t="s">
        <v>26621</v>
      </c>
      <c r="OJZ14496" s="22" t="s">
        <v>23604</v>
      </c>
      <c r="OKA14496" s="21" t="s">
        <v>26621</v>
      </c>
      <c r="OKB14496" s="22" t="s">
        <v>23604</v>
      </c>
      <c r="OKC14496" s="21" t="s">
        <v>26621</v>
      </c>
      <c r="OKD14496" s="22" t="s">
        <v>23604</v>
      </c>
      <c r="OKE14496" s="21" t="s">
        <v>26621</v>
      </c>
      <c r="OKF14496" s="22" t="s">
        <v>23604</v>
      </c>
      <c r="OKG14496" s="21" t="s">
        <v>26621</v>
      </c>
      <c r="OKH14496" s="22" t="s">
        <v>23604</v>
      </c>
      <c r="OKI14496" s="21" t="s">
        <v>26621</v>
      </c>
      <c r="OKJ14496" s="22" t="s">
        <v>23604</v>
      </c>
      <c r="OKK14496" s="21" t="s">
        <v>26621</v>
      </c>
      <c r="OKL14496" s="22" t="s">
        <v>23604</v>
      </c>
      <c r="OKM14496" s="21" t="s">
        <v>26621</v>
      </c>
      <c r="OKN14496" s="22" t="s">
        <v>23604</v>
      </c>
      <c r="OKO14496" s="21" t="s">
        <v>26621</v>
      </c>
      <c r="OKP14496" s="22" t="s">
        <v>23604</v>
      </c>
      <c r="OKQ14496" s="21" t="s">
        <v>26621</v>
      </c>
      <c r="OKR14496" s="22" t="s">
        <v>23604</v>
      </c>
      <c r="OKS14496" s="21" t="s">
        <v>26621</v>
      </c>
      <c r="OKT14496" s="22" t="s">
        <v>23604</v>
      </c>
      <c r="OKU14496" s="21" t="s">
        <v>26621</v>
      </c>
      <c r="OKV14496" s="22" t="s">
        <v>23604</v>
      </c>
      <c r="OKW14496" s="21" t="s">
        <v>26621</v>
      </c>
      <c r="OKX14496" s="22" t="s">
        <v>23604</v>
      </c>
      <c r="OKY14496" s="21" t="s">
        <v>26621</v>
      </c>
      <c r="OKZ14496" s="22" t="s">
        <v>23604</v>
      </c>
      <c r="OLA14496" s="21" t="s">
        <v>26621</v>
      </c>
      <c r="OLB14496" s="22" t="s">
        <v>23604</v>
      </c>
      <c r="OLC14496" s="21" t="s">
        <v>26621</v>
      </c>
      <c r="OLD14496" s="22" t="s">
        <v>23604</v>
      </c>
      <c r="OLE14496" s="21" t="s">
        <v>26621</v>
      </c>
      <c r="OLF14496" s="22" t="s">
        <v>23604</v>
      </c>
      <c r="OLG14496" s="21" t="s">
        <v>26621</v>
      </c>
      <c r="OLH14496" s="22" t="s">
        <v>23604</v>
      </c>
      <c r="OLI14496" s="21" t="s">
        <v>26621</v>
      </c>
      <c r="OLJ14496" s="22" t="s">
        <v>23604</v>
      </c>
      <c r="OLK14496" s="21" t="s">
        <v>26621</v>
      </c>
      <c r="OLL14496" s="22" t="s">
        <v>23604</v>
      </c>
      <c r="OLM14496" s="21" t="s">
        <v>26621</v>
      </c>
      <c r="OLN14496" s="22" t="s">
        <v>23604</v>
      </c>
      <c r="OLO14496" s="21" t="s">
        <v>26621</v>
      </c>
      <c r="OLP14496" s="22" t="s">
        <v>23604</v>
      </c>
      <c r="OLQ14496" s="21" t="s">
        <v>26621</v>
      </c>
      <c r="OLR14496" s="22" t="s">
        <v>23604</v>
      </c>
      <c r="OLS14496" s="21" t="s">
        <v>26621</v>
      </c>
      <c r="OLT14496" s="22" t="s">
        <v>23604</v>
      </c>
      <c r="OLU14496" s="21" t="s">
        <v>26621</v>
      </c>
      <c r="OLV14496" s="22" t="s">
        <v>23604</v>
      </c>
      <c r="OLW14496" s="21" t="s">
        <v>26621</v>
      </c>
      <c r="OLX14496" s="22" t="s">
        <v>23604</v>
      </c>
      <c r="OLY14496" s="21" t="s">
        <v>26621</v>
      </c>
      <c r="OLZ14496" s="22" t="s">
        <v>23604</v>
      </c>
      <c r="OMA14496" s="21" t="s">
        <v>26621</v>
      </c>
      <c r="OMB14496" s="22" t="s">
        <v>23604</v>
      </c>
      <c r="OMC14496" s="21" t="s">
        <v>26621</v>
      </c>
      <c r="OMD14496" s="22" t="s">
        <v>23604</v>
      </c>
      <c r="OME14496" s="21" t="s">
        <v>26621</v>
      </c>
      <c r="OMF14496" s="22" t="s">
        <v>23604</v>
      </c>
      <c r="OMG14496" s="21" t="s">
        <v>26621</v>
      </c>
      <c r="OMH14496" s="22" t="s">
        <v>23604</v>
      </c>
      <c r="OMI14496" s="21" t="s">
        <v>26621</v>
      </c>
      <c r="OMJ14496" s="22" t="s">
        <v>23604</v>
      </c>
      <c r="OMK14496" s="21" t="s">
        <v>26621</v>
      </c>
      <c r="OML14496" s="22" t="s">
        <v>23604</v>
      </c>
      <c r="OMM14496" s="21" t="s">
        <v>26621</v>
      </c>
      <c r="OMN14496" s="22" t="s">
        <v>23604</v>
      </c>
      <c r="OMO14496" s="21" t="s">
        <v>26621</v>
      </c>
      <c r="OMP14496" s="22" t="s">
        <v>23604</v>
      </c>
      <c r="OMQ14496" s="21" t="s">
        <v>26621</v>
      </c>
      <c r="OMR14496" s="22" t="s">
        <v>23604</v>
      </c>
      <c r="OMS14496" s="21" t="s">
        <v>26621</v>
      </c>
      <c r="OMT14496" s="22" t="s">
        <v>23604</v>
      </c>
      <c r="OMU14496" s="21" t="s">
        <v>26621</v>
      </c>
      <c r="OMV14496" s="22" t="s">
        <v>23604</v>
      </c>
      <c r="OMW14496" s="21" t="s">
        <v>26621</v>
      </c>
      <c r="OMX14496" s="22" t="s">
        <v>23604</v>
      </c>
      <c r="OMY14496" s="21" t="s">
        <v>26621</v>
      </c>
      <c r="OMZ14496" s="22" t="s">
        <v>23604</v>
      </c>
      <c r="ONA14496" s="21" t="s">
        <v>26621</v>
      </c>
      <c r="ONB14496" s="22" t="s">
        <v>23604</v>
      </c>
      <c r="ONC14496" s="21" t="s">
        <v>26621</v>
      </c>
      <c r="OND14496" s="22" t="s">
        <v>23604</v>
      </c>
      <c r="ONE14496" s="21" t="s">
        <v>26621</v>
      </c>
      <c r="ONF14496" s="22" t="s">
        <v>23604</v>
      </c>
      <c r="ONG14496" s="21" t="s">
        <v>26621</v>
      </c>
      <c r="ONH14496" s="22" t="s">
        <v>23604</v>
      </c>
      <c r="ONI14496" s="21" t="s">
        <v>26621</v>
      </c>
      <c r="ONJ14496" s="22" t="s">
        <v>23604</v>
      </c>
      <c r="ONK14496" s="21" t="s">
        <v>26621</v>
      </c>
      <c r="ONL14496" s="22" t="s">
        <v>23604</v>
      </c>
      <c r="ONM14496" s="21" t="s">
        <v>26621</v>
      </c>
      <c r="ONN14496" s="22" t="s">
        <v>23604</v>
      </c>
      <c r="ONO14496" s="21" t="s">
        <v>26621</v>
      </c>
      <c r="ONP14496" s="22" t="s">
        <v>23604</v>
      </c>
      <c r="ONQ14496" s="21" t="s">
        <v>26621</v>
      </c>
      <c r="ONR14496" s="22" t="s">
        <v>23604</v>
      </c>
      <c r="ONS14496" s="21" t="s">
        <v>26621</v>
      </c>
      <c r="ONT14496" s="22" t="s">
        <v>23604</v>
      </c>
      <c r="ONU14496" s="21" t="s">
        <v>26621</v>
      </c>
      <c r="ONV14496" s="22" t="s">
        <v>23604</v>
      </c>
      <c r="ONW14496" s="21" t="s">
        <v>26621</v>
      </c>
      <c r="ONX14496" s="22" t="s">
        <v>23604</v>
      </c>
      <c r="ONY14496" s="21" t="s">
        <v>26621</v>
      </c>
      <c r="ONZ14496" s="22" t="s">
        <v>23604</v>
      </c>
      <c r="OOA14496" s="21" t="s">
        <v>26621</v>
      </c>
      <c r="OOB14496" s="22" t="s">
        <v>23604</v>
      </c>
      <c r="OOC14496" s="21" t="s">
        <v>26621</v>
      </c>
      <c r="OOD14496" s="22" t="s">
        <v>23604</v>
      </c>
      <c r="OOE14496" s="21" t="s">
        <v>26621</v>
      </c>
      <c r="OOF14496" s="22" t="s">
        <v>23604</v>
      </c>
      <c r="OOG14496" s="21" t="s">
        <v>26621</v>
      </c>
      <c r="OOH14496" s="22" t="s">
        <v>23604</v>
      </c>
      <c r="OOI14496" s="21" t="s">
        <v>26621</v>
      </c>
      <c r="OOJ14496" s="22" t="s">
        <v>23604</v>
      </c>
      <c r="OOK14496" s="21" t="s">
        <v>26621</v>
      </c>
      <c r="OOL14496" s="22" t="s">
        <v>23604</v>
      </c>
      <c r="OOM14496" s="21" t="s">
        <v>26621</v>
      </c>
      <c r="OON14496" s="22" t="s">
        <v>23604</v>
      </c>
      <c r="OOO14496" s="21" t="s">
        <v>26621</v>
      </c>
      <c r="OOP14496" s="22" t="s">
        <v>23604</v>
      </c>
      <c r="OOQ14496" s="21" t="s">
        <v>26621</v>
      </c>
      <c r="OOR14496" s="22" t="s">
        <v>23604</v>
      </c>
      <c r="OOS14496" s="21" t="s">
        <v>26621</v>
      </c>
      <c r="OOT14496" s="22" t="s">
        <v>23604</v>
      </c>
      <c r="OOU14496" s="21" t="s">
        <v>26621</v>
      </c>
      <c r="OOV14496" s="22" t="s">
        <v>23604</v>
      </c>
      <c r="OOW14496" s="21" t="s">
        <v>26621</v>
      </c>
      <c r="OOX14496" s="22" t="s">
        <v>23604</v>
      </c>
      <c r="OOY14496" s="21" t="s">
        <v>26621</v>
      </c>
      <c r="OOZ14496" s="22" t="s">
        <v>23604</v>
      </c>
      <c r="OPA14496" s="21" t="s">
        <v>26621</v>
      </c>
      <c r="OPB14496" s="22" t="s">
        <v>23604</v>
      </c>
      <c r="OPC14496" s="21" t="s">
        <v>26621</v>
      </c>
      <c r="OPD14496" s="22" t="s">
        <v>23604</v>
      </c>
      <c r="OPE14496" s="21" t="s">
        <v>26621</v>
      </c>
      <c r="OPF14496" s="22" t="s">
        <v>23604</v>
      </c>
      <c r="OPG14496" s="21" t="s">
        <v>26621</v>
      </c>
      <c r="OPH14496" s="22" t="s">
        <v>23604</v>
      </c>
      <c r="OPI14496" s="21" t="s">
        <v>26621</v>
      </c>
      <c r="OPJ14496" s="22" t="s">
        <v>23604</v>
      </c>
      <c r="OPK14496" s="21" t="s">
        <v>26621</v>
      </c>
      <c r="OPL14496" s="22" t="s">
        <v>23604</v>
      </c>
      <c r="OPM14496" s="21" t="s">
        <v>26621</v>
      </c>
      <c r="OPN14496" s="22" t="s">
        <v>23604</v>
      </c>
      <c r="OPO14496" s="21" t="s">
        <v>26621</v>
      </c>
      <c r="OPP14496" s="22" t="s">
        <v>23604</v>
      </c>
      <c r="OPQ14496" s="21" t="s">
        <v>26621</v>
      </c>
      <c r="OPR14496" s="22" t="s">
        <v>23604</v>
      </c>
      <c r="OPS14496" s="21" t="s">
        <v>26621</v>
      </c>
      <c r="OPT14496" s="22" t="s">
        <v>23604</v>
      </c>
      <c r="OPU14496" s="21" t="s">
        <v>26621</v>
      </c>
      <c r="OPV14496" s="22" t="s">
        <v>23604</v>
      </c>
      <c r="OPW14496" s="21" t="s">
        <v>26621</v>
      </c>
      <c r="OPX14496" s="22" t="s">
        <v>23604</v>
      </c>
      <c r="OPY14496" s="21" t="s">
        <v>26621</v>
      </c>
      <c r="OPZ14496" s="22" t="s">
        <v>23604</v>
      </c>
      <c r="OQA14496" s="21" t="s">
        <v>26621</v>
      </c>
      <c r="OQB14496" s="22" t="s">
        <v>23604</v>
      </c>
      <c r="OQC14496" s="21" t="s">
        <v>26621</v>
      </c>
      <c r="OQD14496" s="22" t="s">
        <v>23604</v>
      </c>
      <c r="OQE14496" s="21" t="s">
        <v>26621</v>
      </c>
      <c r="OQF14496" s="22" t="s">
        <v>23604</v>
      </c>
      <c r="OQG14496" s="21" t="s">
        <v>26621</v>
      </c>
      <c r="OQH14496" s="22" t="s">
        <v>23604</v>
      </c>
      <c r="OQI14496" s="21" t="s">
        <v>26621</v>
      </c>
      <c r="OQJ14496" s="22" t="s">
        <v>23604</v>
      </c>
      <c r="OQK14496" s="21" t="s">
        <v>26621</v>
      </c>
      <c r="OQL14496" s="22" t="s">
        <v>23604</v>
      </c>
      <c r="OQM14496" s="21" t="s">
        <v>26621</v>
      </c>
      <c r="OQN14496" s="22" t="s">
        <v>23604</v>
      </c>
      <c r="OQO14496" s="21" t="s">
        <v>26621</v>
      </c>
      <c r="OQP14496" s="22" t="s">
        <v>23604</v>
      </c>
      <c r="OQQ14496" s="21" t="s">
        <v>26621</v>
      </c>
      <c r="OQR14496" s="22" t="s">
        <v>23604</v>
      </c>
      <c r="OQS14496" s="21" t="s">
        <v>26621</v>
      </c>
      <c r="OQT14496" s="22" t="s">
        <v>23604</v>
      </c>
      <c r="OQU14496" s="21" t="s">
        <v>26621</v>
      </c>
      <c r="OQV14496" s="22" t="s">
        <v>23604</v>
      </c>
      <c r="OQW14496" s="21" t="s">
        <v>26621</v>
      </c>
      <c r="OQX14496" s="22" t="s">
        <v>23604</v>
      </c>
      <c r="OQY14496" s="21" t="s">
        <v>26621</v>
      </c>
      <c r="OQZ14496" s="22" t="s">
        <v>23604</v>
      </c>
      <c r="ORA14496" s="21" t="s">
        <v>26621</v>
      </c>
      <c r="ORB14496" s="22" t="s">
        <v>23604</v>
      </c>
      <c r="ORC14496" s="21" t="s">
        <v>26621</v>
      </c>
      <c r="ORD14496" s="22" t="s">
        <v>23604</v>
      </c>
      <c r="ORE14496" s="21" t="s">
        <v>26621</v>
      </c>
      <c r="ORF14496" s="22" t="s">
        <v>23604</v>
      </c>
      <c r="ORG14496" s="21" t="s">
        <v>26621</v>
      </c>
      <c r="ORH14496" s="22" t="s">
        <v>23604</v>
      </c>
      <c r="ORI14496" s="21" t="s">
        <v>26621</v>
      </c>
      <c r="ORJ14496" s="22" t="s">
        <v>23604</v>
      </c>
      <c r="ORK14496" s="21" t="s">
        <v>26621</v>
      </c>
      <c r="ORL14496" s="22" t="s">
        <v>23604</v>
      </c>
      <c r="ORM14496" s="21" t="s">
        <v>26621</v>
      </c>
      <c r="ORN14496" s="22" t="s">
        <v>23604</v>
      </c>
      <c r="ORO14496" s="21" t="s">
        <v>26621</v>
      </c>
      <c r="ORP14496" s="22" t="s">
        <v>23604</v>
      </c>
      <c r="ORQ14496" s="21" t="s">
        <v>26621</v>
      </c>
      <c r="ORR14496" s="22" t="s">
        <v>23604</v>
      </c>
      <c r="ORS14496" s="21" t="s">
        <v>26621</v>
      </c>
      <c r="ORT14496" s="22" t="s">
        <v>23604</v>
      </c>
      <c r="ORU14496" s="21" t="s">
        <v>26621</v>
      </c>
      <c r="ORV14496" s="22" t="s">
        <v>23604</v>
      </c>
      <c r="ORW14496" s="21" t="s">
        <v>26621</v>
      </c>
      <c r="ORX14496" s="22" t="s">
        <v>23604</v>
      </c>
      <c r="ORY14496" s="21" t="s">
        <v>26621</v>
      </c>
      <c r="ORZ14496" s="22" t="s">
        <v>23604</v>
      </c>
      <c r="OSA14496" s="21" t="s">
        <v>26621</v>
      </c>
      <c r="OSB14496" s="22" t="s">
        <v>23604</v>
      </c>
      <c r="OSC14496" s="21" t="s">
        <v>26621</v>
      </c>
      <c r="OSD14496" s="22" t="s">
        <v>23604</v>
      </c>
      <c r="OSE14496" s="21" t="s">
        <v>26621</v>
      </c>
      <c r="OSF14496" s="22" t="s">
        <v>23604</v>
      </c>
      <c r="OSG14496" s="21" t="s">
        <v>26621</v>
      </c>
      <c r="OSH14496" s="22" t="s">
        <v>23604</v>
      </c>
      <c r="OSI14496" s="21" t="s">
        <v>26621</v>
      </c>
      <c r="OSJ14496" s="22" t="s">
        <v>23604</v>
      </c>
      <c r="OSK14496" s="21" t="s">
        <v>26621</v>
      </c>
      <c r="OSL14496" s="22" t="s">
        <v>23604</v>
      </c>
      <c r="OSM14496" s="21" t="s">
        <v>26621</v>
      </c>
      <c r="OSN14496" s="22" t="s">
        <v>23604</v>
      </c>
      <c r="OSO14496" s="21" t="s">
        <v>26621</v>
      </c>
      <c r="OSP14496" s="22" t="s">
        <v>23604</v>
      </c>
      <c r="OSQ14496" s="21" t="s">
        <v>26621</v>
      </c>
      <c r="OSR14496" s="22" t="s">
        <v>23604</v>
      </c>
      <c r="OSS14496" s="21" t="s">
        <v>26621</v>
      </c>
      <c r="OST14496" s="22" t="s">
        <v>23604</v>
      </c>
      <c r="OSU14496" s="21" t="s">
        <v>26621</v>
      </c>
      <c r="OSV14496" s="22" t="s">
        <v>23604</v>
      </c>
      <c r="OSW14496" s="21" t="s">
        <v>26621</v>
      </c>
      <c r="OSX14496" s="22" t="s">
        <v>23604</v>
      </c>
      <c r="OSY14496" s="21" t="s">
        <v>26621</v>
      </c>
      <c r="OSZ14496" s="22" t="s">
        <v>23604</v>
      </c>
      <c r="OTA14496" s="21" t="s">
        <v>26621</v>
      </c>
      <c r="OTB14496" s="22" t="s">
        <v>23604</v>
      </c>
      <c r="OTC14496" s="21" t="s">
        <v>26621</v>
      </c>
      <c r="OTD14496" s="22" t="s">
        <v>23604</v>
      </c>
      <c r="OTE14496" s="21" t="s">
        <v>26621</v>
      </c>
      <c r="OTF14496" s="22" t="s">
        <v>23604</v>
      </c>
      <c r="OTG14496" s="21" t="s">
        <v>26621</v>
      </c>
      <c r="OTH14496" s="22" t="s">
        <v>23604</v>
      </c>
      <c r="OTI14496" s="21" t="s">
        <v>26621</v>
      </c>
      <c r="OTJ14496" s="22" t="s">
        <v>23604</v>
      </c>
      <c r="OTK14496" s="21" t="s">
        <v>26621</v>
      </c>
      <c r="OTL14496" s="22" t="s">
        <v>23604</v>
      </c>
      <c r="OTM14496" s="21" t="s">
        <v>26621</v>
      </c>
      <c r="OTN14496" s="22" t="s">
        <v>23604</v>
      </c>
      <c r="OTO14496" s="21" t="s">
        <v>26621</v>
      </c>
      <c r="OTP14496" s="22" t="s">
        <v>23604</v>
      </c>
      <c r="OTQ14496" s="21" t="s">
        <v>26621</v>
      </c>
      <c r="OTR14496" s="22" t="s">
        <v>23604</v>
      </c>
      <c r="OTS14496" s="21" t="s">
        <v>26621</v>
      </c>
      <c r="OTT14496" s="22" t="s">
        <v>23604</v>
      </c>
      <c r="OTU14496" s="21" t="s">
        <v>26621</v>
      </c>
      <c r="OTV14496" s="22" t="s">
        <v>23604</v>
      </c>
      <c r="OTW14496" s="21" t="s">
        <v>26621</v>
      </c>
      <c r="OTX14496" s="22" t="s">
        <v>23604</v>
      </c>
      <c r="OTY14496" s="21" t="s">
        <v>26621</v>
      </c>
      <c r="OTZ14496" s="22" t="s">
        <v>23604</v>
      </c>
      <c r="OUA14496" s="21" t="s">
        <v>26621</v>
      </c>
      <c r="OUB14496" s="22" t="s">
        <v>23604</v>
      </c>
      <c r="OUC14496" s="21" t="s">
        <v>26621</v>
      </c>
      <c r="OUD14496" s="22" t="s">
        <v>23604</v>
      </c>
      <c r="OUE14496" s="21" t="s">
        <v>26621</v>
      </c>
      <c r="OUF14496" s="22" t="s">
        <v>23604</v>
      </c>
      <c r="OUG14496" s="21" t="s">
        <v>26621</v>
      </c>
      <c r="OUH14496" s="22" t="s">
        <v>23604</v>
      </c>
      <c r="OUI14496" s="21" t="s">
        <v>26621</v>
      </c>
      <c r="OUJ14496" s="22" t="s">
        <v>23604</v>
      </c>
      <c r="OUK14496" s="21" t="s">
        <v>26621</v>
      </c>
      <c r="OUL14496" s="22" t="s">
        <v>23604</v>
      </c>
      <c r="OUM14496" s="21" t="s">
        <v>26621</v>
      </c>
      <c r="OUN14496" s="22" t="s">
        <v>23604</v>
      </c>
      <c r="OUO14496" s="21" t="s">
        <v>26621</v>
      </c>
      <c r="OUP14496" s="22" t="s">
        <v>23604</v>
      </c>
      <c r="OUQ14496" s="21" t="s">
        <v>26621</v>
      </c>
      <c r="OUR14496" s="22" t="s">
        <v>23604</v>
      </c>
      <c r="OUS14496" s="21" t="s">
        <v>26621</v>
      </c>
      <c r="OUT14496" s="22" t="s">
        <v>23604</v>
      </c>
      <c r="OUU14496" s="21" t="s">
        <v>26621</v>
      </c>
      <c r="OUV14496" s="22" t="s">
        <v>23604</v>
      </c>
      <c r="OUW14496" s="21" t="s">
        <v>26621</v>
      </c>
      <c r="OUX14496" s="22" t="s">
        <v>23604</v>
      </c>
      <c r="OUY14496" s="21" t="s">
        <v>26621</v>
      </c>
      <c r="OUZ14496" s="22" t="s">
        <v>23604</v>
      </c>
      <c r="OVA14496" s="21" t="s">
        <v>26621</v>
      </c>
      <c r="OVB14496" s="22" t="s">
        <v>23604</v>
      </c>
      <c r="OVC14496" s="21" t="s">
        <v>26621</v>
      </c>
      <c r="OVD14496" s="22" t="s">
        <v>23604</v>
      </c>
      <c r="OVE14496" s="21" t="s">
        <v>26621</v>
      </c>
      <c r="OVF14496" s="22" t="s">
        <v>23604</v>
      </c>
      <c r="OVG14496" s="21" t="s">
        <v>26621</v>
      </c>
      <c r="OVH14496" s="22" t="s">
        <v>23604</v>
      </c>
      <c r="OVI14496" s="21" t="s">
        <v>26621</v>
      </c>
      <c r="OVJ14496" s="22" t="s">
        <v>23604</v>
      </c>
      <c r="OVK14496" s="21" t="s">
        <v>26621</v>
      </c>
      <c r="OVL14496" s="22" t="s">
        <v>23604</v>
      </c>
      <c r="OVM14496" s="21" t="s">
        <v>26621</v>
      </c>
      <c r="OVN14496" s="22" t="s">
        <v>23604</v>
      </c>
      <c r="OVO14496" s="21" t="s">
        <v>26621</v>
      </c>
      <c r="OVP14496" s="22" t="s">
        <v>23604</v>
      </c>
      <c r="OVQ14496" s="21" t="s">
        <v>26621</v>
      </c>
      <c r="OVR14496" s="22" t="s">
        <v>23604</v>
      </c>
      <c r="OVS14496" s="21" t="s">
        <v>26621</v>
      </c>
      <c r="OVT14496" s="22" t="s">
        <v>23604</v>
      </c>
      <c r="OVU14496" s="21" t="s">
        <v>26621</v>
      </c>
      <c r="OVV14496" s="22" t="s">
        <v>23604</v>
      </c>
      <c r="OVW14496" s="21" t="s">
        <v>26621</v>
      </c>
      <c r="OVX14496" s="22" t="s">
        <v>23604</v>
      </c>
      <c r="OVY14496" s="21" t="s">
        <v>26621</v>
      </c>
      <c r="OVZ14496" s="22" t="s">
        <v>23604</v>
      </c>
      <c r="OWA14496" s="21" t="s">
        <v>26621</v>
      </c>
      <c r="OWB14496" s="22" t="s">
        <v>23604</v>
      </c>
      <c r="OWC14496" s="21" t="s">
        <v>26621</v>
      </c>
      <c r="OWD14496" s="22" t="s">
        <v>23604</v>
      </c>
      <c r="OWE14496" s="21" t="s">
        <v>26621</v>
      </c>
      <c r="OWF14496" s="22" t="s">
        <v>23604</v>
      </c>
      <c r="OWG14496" s="21" t="s">
        <v>26621</v>
      </c>
      <c r="OWH14496" s="22" t="s">
        <v>23604</v>
      </c>
      <c r="OWI14496" s="21" t="s">
        <v>26621</v>
      </c>
      <c r="OWJ14496" s="22" t="s">
        <v>23604</v>
      </c>
      <c r="OWK14496" s="21" t="s">
        <v>26621</v>
      </c>
      <c r="OWL14496" s="22" t="s">
        <v>23604</v>
      </c>
      <c r="OWM14496" s="21" t="s">
        <v>26621</v>
      </c>
      <c r="OWN14496" s="22" t="s">
        <v>23604</v>
      </c>
      <c r="OWO14496" s="21" t="s">
        <v>26621</v>
      </c>
      <c r="OWP14496" s="22" t="s">
        <v>23604</v>
      </c>
      <c r="OWQ14496" s="21" t="s">
        <v>26621</v>
      </c>
      <c r="OWR14496" s="22" t="s">
        <v>23604</v>
      </c>
      <c r="OWS14496" s="21" t="s">
        <v>26621</v>
      </c>
      <c r="OWT14496" s="22" t="s">
        <v>23604</v>
      </c>
      <c r="OWU14496" s="21" t="s">
        <v>26621</v>
      </c>
      <c r="OWV14496" s="22" t="s">
        <v>23604</v>
      </c>
      <c r="OWW14496" s="21" t="s">
        <v>26621</v>
      </c>
      <c r="OWX14496" s="22" t="s">
        <v>23604</v>
      </c>
      <c r="OWY14496" s="21" t="s">
        <v>26621</v>
      </c>
      <c r="OWZ14496" s="22" t="s">
        <v>23604</v>
      </c>
      <c r="OXA14496" s="21" t="s">
        <v>26621</v>
      </c>
      <c r="OXB14496" s="22" t="s">
        <v>23604</v>
      </c>
      <c r="OXC14496" s="21" t="s">
        <v>26621</v>
      </c>
      <c r="OXD14496" s="22" t="s">
        <v>23604</v>
      </c>
      <c r="OXE14496" s="21" t="s">
        <v>26621</v>
      </c>
      <c r="OXF14496" s="22" t="s">
        <v>23604</v>
      </c>
      <c r="OXG14496" s="21" t="s">
        <v>26621</v>
      </c>
      <c r="OXH14496" s="22" t="s">
        <v>23604</v>
      </c>
      <c r="OXI14496" s="21" t="s">
        <v>26621</v>
      </c>
      <c r="OXJ14496" s="22" t="s">
        <v>23604</v>
      </c>
      <c r="OXK14496" s="21" t="s">
        <v>26621</v>
      </c>
      <c r="OXL14496" s="22" t="s">
        <v>23604</v>
      </c>
      <c r="OXM14496" s="21" t="s">
        <v>26621</v>
      </c>
      <c r="OXN14496" s="22" t="s">
        <v>23604</v>
      </c>
      <c r="OXO14496" s="21" t="s">
        <v>26621</v>
      </c>
      <c r="OXP14496" s="22" t="s">
        <v>23604</v>
      </c>
      <c r="OXQ14496" s="21" t="s">
        <v>26621</v>
      </c>
      <c r="OXR14496" s="22" t="s">
        <v>23604</v>
      </c>
      <c r="OXS14496" s="21" t="s">
        <v>26621</v>
      </c>
      <c r="OXT14496" s="22" t="s">
        <v>23604</v>
      </c>
      <c r="OXU14496" s="21" t="s">
        <v>26621</v>
      </c>
      <c r="OXV14496" s="22" t="s">
        <v>23604</v>
      </c>
      <c r="OXW14496" s="21" t="s">
        <v>26621</v>
      </c>
      <c r="OXX14496" s="22" t="s">
        <v>23604</v>
      </c>
      <c r="OXY14496" s="21" t="s">
        <v>26621</v>
      </c>
      <c r="OXZ14496" s="22" t="s">
        <v>23604</v>
      </c>
      <c r="OYA14496" s="21" t="s">
        <v>26621</v>
      </c>
      <c r="OYB14496" s="22" t="s">
        <v>23604</v>
      </c>
      <c r="OYC14496" s="21" t="s">
        <v>26621</v>
      </c>
      <c r="OYD14496" s="22" t="s">
        <v>23604</v>
      </c>
      <c r="OYE14496" s="21" t="s">
        <v>26621</v>
      </c>
      <c r="OYF14496" s="22" t="s">
        <v>23604</v>
      </c>
      <c r="OYG14496" s="21" t="s">
        <v>26621</v>
      </c>
      <c r="OYH14496" s="22" t="s">
        <v>23604</v>
      </c>
      <c r="OYI14496" s="21" t="s">
        <v>26621</v>
      </c>
      <c r="OYJ14496" s="22" t="s">
        <v>23604</v>
      </c>
      <c r="OYK14496" s="21" t="s">
        <v>26621</v>
      </c>
      <c r="OYL14496" s="22" t="s">
        <v>23604</v>
      </c>
      <c r="OYM14496" s="21" t="s">
        <v>26621</v>
      </c>
      <c r="OYN14496" s="22" t="s">
        <v>23604</v>
      </c>
      <c r="OYO14496" s="21" t="s">
        <v>26621</v>
      </c>
      <c r="OYP14496" s="22" t="s">
        <v>23604</v>
      </c>
      <c r="OYQ14496" s="21" t="s">
        <v>26621</v>
      </c>
      <c r="OYR14496" s="22" t="s">
        <v>23604</v>
      </c>
      <c r="OYS14496" s="21" t="s">
        <v>26621</v>
      </c>
      <c r="OYT14496" s="22" t="s">
        <v>23604</v>
      </c>
      <c r="OYU14496" s="21" t="s">
        <v>26621</v>
      </c>
      <c r="OYV14496" s="22" t="s">
        <v>23604</v>
      </c>
      <c r="OYW14496" s="21" t="s">
        <v>26621</v>
      </c>
      <c r="OYX14496" s="22" t="s">
        <v>23604</v>
      </c>
      <c r="OYY14496" s="21" t="s">
        <v>26621</v>
      </c>
      <c r="OYZ14496" s="22" t="s">
        <v>23604</v>
      </c>
      <c r="OZA14496" s="21" t="s">
        <v>26621</v>
      </c>
      <c r="OZB14496" s="22" t="s">
        <v>23604</v>
      </c>
      <c r="OZC14496" s="21" t="s">
        <v>26621</v>
      </c>
      <c r="OZD14496" s="22" t="s">
        <v>23604</v>
      </c>
      <c r="OZE14496" s="21" t="s">
        <v>26621</v>
      </c>
      <c r="OZF14496" s="22" t="s">
        <v>23604</v>
      </c>
      <c r="OZG14496" s="21" t="s">
        <v>26621</v>
      </c>
      <c r="OZH14496" s="22" t="s">
        <v>23604</v>
      </c>
      <c r="OZI14496" s="21" t="s">
        <v>26621</v>
      </c>
      <c r="OZJ14496" s="22" t="s">
        <v>23604</v>
      </c>
      <c r="OZK14496" s="21" t="s">
        <v>26621</v>
      </c>
      <c r="OZL14496" s="22" t="s">
        <v>23604</v>
      </c>
      <c r="OZM14496" s="21" t="s">
        <v>26621</v>
      </c>
      <c r="OZN14496" s="22" t="s">
        <v>23604</v>
      </c>
      <c r="OZO14496" s="21" t="s">
        <v>26621</v>
      </c>
      <c r="OZP14496" s="22" t="s">
        <v>23604</v>
      </c>
      <c r="OZQ14496" s="21" t="s">
        <v>26621</v>
      </c>
      <c r="OZR14496" s="22" t="s">
        <v>23604</v>
      </c>
      <c r="OZS14496" s="21" t="s">
        <v>26621</v>
      </c>
      <c r="OZT14496" s="22" t="s">
        <v>23604</v>
      </c>
      <c r="OZU14496" s="21" t="s">
        <v>26621</v>
      </c>
      <c r="OZV14496" s="22" t="s">
        <v>23604</v>
      </c>
      <c r="OZW14496" s="21" t="s">
        <v>26621</v>
      </c>
      <c r="OZX14496" s="22" t="s">
        <v>23604</v>
      </c>
      <c r="OZY14496" s="21" t="s">
        <v>26621</v>
      </c>
      <c r="OZZ14496" s="22" t="s">
        <v>23604</v>
      </c>
      <c r="PAA14496" s="21" t="s">
        <v>26621</v>
      </c>
      <c r="PAB14496" s="22" t="s">
        <v>23604</v>
      </c>
      <c r="PAC14496" s="21" t="s">
        <v>26621</v>
      </c>
      <c r="PAD14496" s="22" t="s">
        <v>23604</v>
      </c>
      <c r="PAE14496" s="21" t="s">
        <v>26621</v>
      </c>
      <c r="PAF14496" s="22" t="s">
        <v>23604</v>
      </c>
      <c r="PAG14496" s="21" t="s">
        <v>26621</v>
      </c>
      <c r="PAH14496" s="22" t="s">
        <v>23604</v>
      </c>
      <c r="PAI14496" s="21" t="s">
        <v>26621</v>
      </c>
      <c r="PAJ14496" s="22" t="s">
        <v>23604</v>
      </c>
      <c r="PAK14496" s="21" t="s">
        <v>26621</v>
      </c>
      <c r="PAL14496" s="22" t="s">
        <v>23604</v>
      </c>
      <c r="PAM14496" s="21" t="s">
        <v>26621</v>
      </c>
      <c r="PAN14496" s="22" t="s">
        <v>23604</v>
      </c>
      <c r="PAO14496" s="21" t="s">
        <v>26621</v>
      </c>
      <c r="PAP14496" s="22" t="s">
        <v>23604</v>
      </c>
      <c r="PAQ14496" s="21" t="s">
        <v>26621</v>
      </c>
      <c r="PAR14496" s="22" t="s">
        <v>23604</v>
      </c>
      <c r="PAS14496" s="21" t="s">
        <v>26621</v>
      </c>
      <c r="PAT14496" s="22" t="s">
        <v>23604</v>
      </c>
      <c r="PAU14496" s="21" t="s">
        <v>26621</v>
      </c>
      <c r="PAV14496" s="22" t="s">
        <v>23604</v>
      </c>
      <c r="PAW14496" s="21" t="s">
        <v>26621</v>
      </c>
      <c r="PAX14496" s="22" t="s">
        <v>23604</v>
      </c>
      <c r="PAY14496" s="21" t="s">
        <v>26621</v>
      </c>
      <c r="PAZ14496" s="22" t="s">
        <v>23604</v>
      </c>
      <c r="PBA14496" s="21" t="s">
        <v>26621</v>
      </c>
      <c r="PBB14496" s="22" t="s">
        <v>23604</v>
      </c>
      <c r="PBC14496" s="21" t="s">
        <v>26621</v>
      </c>
      <c r="PBD14496" s="22" t="s">
        <v>23604</v>
      </c>
      <c r="PBE14496" s="21" t="s">
        <v>26621</v>
      </c>
      <c r="PBF14496" s="22" t="s">
        <v>23604</v>
      </c>
      <c r="PBG14496" s="21" t="s">
        <v>26621</v>
      </c>
      <c r="PBH14496" s="22" t="s">
        <v>23604</v>
      </c>
      <c r="PBI14496" s="21" t="s">
        <v>26621</v>
      </c>
      <c r="PBJ14496" s="22" t="s">
        <v>23604</v>
      </c>
      <c r="PBK14496" s="21" t="s">
        <v>26621</v>
      </c>
      <c r="PBL14496" s="22" t="s">
        <v>23604</v>
      </c>
      <c r="PBM14496" s="21" t="s">
        <v>26621</v>
      </c>
      <c r="PBN14496" s="22" t="s">
        <v>23604</v>
      </c>
      <c r="PBO14496" s="21" t="s">
        <v>26621</v>
      </c>
      <c r="PBP14496" s="22" t="s">
        <v>23604</v>
      </c>
      <c r="PBQ14496" s="21" t="s">
        <v>26621</v>
      </c>
      <c r="PBR14496" s="22" t="s">
        <v>23604</v>
      </c>
      <c r="PBS14496" s="21" t="s">
        <v>26621</v>
      </c>
      <c r="PBT14496" s="22" t="s">
        <v>23604</v>
      </c>
      <c r="PBU14496" s="21" t="s">
        <v>26621</v>
      </c>
      <c r="PBV14496" s="22" t="s">
        <v>23604</v>
      </c>
      <c r="PBW14496" s="21" t="s">
        <v>26621</v>
      </c>
      <c r="PBX14496" s="22" t="s">
        <v>23604</v>
      </c>
      <c r="PBY14496" s="21" t="s">
        <v>26621</v>
      </c>
      <c r="PBZ14496" s="22" t="s">
        <v>23604</v>
      </c>
      <c r="PCA14496" s="21" t="s">
        <v>26621</v>
      </c>
      <c r="PCB14496" s="22" t="s">
        <v>23604</v>
      </c>
      <c r="PCC14496" s="21" t="s">
        <v>26621</v>
      </c>
      <c r="PCD14496" s="22" t="s">
        <v>23604</v>
      </c>
      <c r="PCE14496" s="21" t="s">
        <v>26621</v>
      </c>
      <c r="PCF14496" s="22" t="s">
        <v>23604</v>
      </c>
      <c r="PCG14496" s="21" t="s">
        <v>26621</v>
      </c>
      <c r="PCH14496" s="22" t="s">
        <v>23604</v>
      </c>
      <c r="PCI14496" s="21" t="s">
        <v>26621</v>
      </c>
      <c r="PCJ14496" s="22" t="s">
        <v>23604</v>
      </c>
      <c r="PCK14496" s="21" t="s">
        <v>26621</v>
      </c>
      <c r="PCL14496" s="22" t="s">
        <v>23604</v>
      </c>
      <c r="PCM14496" s="21" t="s">
        <v>26621</v>
      </c>
      <c r="PCN14496" s="22" t="s">
        <v>23604</v>
      </c>
      <c r="PCO14496" s="21" t="s">
        <v>26621</v>
      </c>
      <c r="PCP14496" s="22" t="s">
        <v>23604</v>
      </c>
      <c r="PCQ14496" s="21" t="s">
        <v>26621</v>
      </c>
      <c r="PCR14496" s="22" t="s">
        <v>23604</v>
      </c>
      <c r="PCS14496" s="21" t="s">
        <v>26621</v>
      </c>
      <c r="PCT14496" s="22" t="s">
        <v>23604</v>
      </c>
      <c r="PCU14496" s="21" t="s">
        <v>26621</v>
      </c>
      <c r="PCV14496" s="22" t="s">
        <v>23604</v>
      </c>
      <c r="PCW14496" s="21" t="s">
        <v>26621</v>
      </c>
      <c r="PCX14496" s="22" t="s">
        <v>23604</v>
      </c>
      <c r="PCY14496" s="21" t="s">
        <v>26621</v>
      </c>
      <c r="PCZ14496" s="22" t="s">
        <v>23604</v>
      </c>
      <c r="PDA14496" s="21" t="s">
        <v>26621</v>
      </c>
      <c r="PDB14496" s="22" t="s">
        <v>23604</v>
      </c>
      <c r="PDC14496" s="21" t="s">
        <v>26621</v>
      </c>
      <c r="PDD14496" s="22" t="s">
        <v>23604</v>
      </c>
      <c r="PDE14496" s="21" t="s">
        <v>26621</v>
      </c>
      <c r="PDF14496" s="22" t="s">
        <v>23604</v>
      </c>
      <c r="PDG14496" s="21" t="s">
        <v>26621</v>
      </c>
      <c r="PDH14496" s="22" t="s">
        <v>23604</v>
      </c>
      <c r="PDI14496" s="21" t="s">
        <v>26621</v>
      </c>
      <c r="PDJ14496" s="22" t="s">
        <v>23604</v>
      </c>
      <c r="PDK14496" s="21" t="s">
        <v>26621</v>
      </c>
      <c r="PDL14496" s="22" t="s">
        <v>23604</v>
      </c>
      <c r="PDM14496" s="21" t="s">
        <v>26621</v>
      </c>
      <c r="PDN14496" s="22" t="s">
        <v>23604</v>
      </c>
      <c r="PDO14496" s="21" t="s">
        <v>26621</v>
      </c>
      <c r="PDP14496" s="22" t="s">
        <v>23604</v>
      </c>
      <c r="PDQ14496" s="21" t="s">
        <v>26621</v>
      </c>
      <c r="PDR14496" s="22" t="s">
        <v>23604</v>
      </c>
      <c r="PDS14496" s="21" t="s">
        <v>26621</v>
      </c>
      <c r="PDT14496" s="22" t="s">
        <v>23604</v>
      </c>
      <c r="PDU14496" s="21" t="s">
        <v>26621</v>
      </c>
      <c r="PDV14496" s="22" t="s">
        <v>23604</v>
      </c>
      <c r="PDW14496" s="21" t="s">
        <v>26621</v>
      </c>
      <c r="PDX14496" s="22" t="s">
        <v>23604</v>
      </c>
      <c r="PDY14496" s="21" t="s">
        <v>26621</v>
      </c>
      <c r="PDZ14496" s="22" t="s">
        <v>23604</v>
      </c>
      <c r="PEA14496" s="21" t="s">
        <v>26621</v>
      </c>
      <c r="PEB14496" s="22" t="s">
        <v>23604</v>
      </c>
      <c r="PEC14496" s="21" t="s">
        <v>26621</v>
      </c>
      <c r="PED14496" s="22" t="s">
        <v>23604</v>
      </c>
      <c r="PEE14496" s="21" t="s">
        <v>26621</v>
      </c>
      <c r="PEF14496" s="22" t="s">
        <v>23604</v>
      </c>
      <c r="PEG14496" s="21" t="s">
        <v>26621</v>
      </c>
      <c r="PEH14496" s="22" t="s">
        <v>23604</v>
      </c>
      <c r="PEI14496" s="21" t="s">
        <v>26621</v>
      </c>
      <c r="PEJ14496" s="22" t="s">
        <v>23604</v>
      </c>
      <c r="PEK14496" s="21" t="s">
        <v>26621</v>
      </c>
      <c r="PEL14496" s="22" t="s">
        <v>23604</v>
      </c>
      <c r="PEM14496" s="21" t="s">
        <v>26621</v>
      </c>
      <c r="PEN14496" s="22" t="s">
        <v>23604</v>
      </c>
      <c r="PEO14496" s="21" t="s">
        <v>26621</v>
      </c>
      <c r="PEP14496" s="22" t="s">
        <v>23604</v>
      </c>
      <c r="PEQ14496" s="21" t="s">
        <v>26621</v>
      </c>
      <c r="PER14496" s="22" t="s">
        <v>23604</v>
      </c>
      <c r="PES14496" s="21" t="s">
        <v>26621</v>
      </c>
      <c r="PET14496" s="22" t="s">
        <v>23604</v>
      </c>
      <c r="PEU14496" s="21" t="s">
        <v>26621</v>
      </c>
      <c r="PEV14496" s="22" t="s">
        <v>23604</v>
      </c>
      <c r="PEW14496" s="21" t="s">
        <v>26621</v>
      </c>
      <c r="PEX14496" s="22" t="s">
        <v>23604</v>
      </c>
      <c r="PEY14496" s="21" t="s">
        <v>26621</v>
      </c>
      <c r="PEZ14496" s="22" t="s">
        <v>23604</v>
      </c>
      <c r="PFA14496" s="21" t="s">
        <v>26621</v>
      </c>
      <c r="PFB14496" s="22" t="s">
        <v>23604</v>
      </c>
      <c r="PFC14496" s="21" t="s">
        <v>26621</v>
      </c>
      <c r="PFD14496" s="22" t="s">
        <v>23604</v>
      </c>
      <c r="PFE14496" s="21" t="s">
        <v>26621</v>
      </c>
      <c r="PFF14496" s="22" t="s">
        <v>23604</v>
      </c>
      <c r="PFG14496" s="21" t="s">
        <v>26621</v>
      </c>
      <c r="PFH14496" s="22" t="s">
        <v>23604</v>
      </c>
      <c r="PFI14496" s="21" t="s">
        <v>26621</v>
      </c>
      <c r="PFJ14496" s="22" t="s">
        <v>23604</v>
      </c>
      <c r="PFK14496" s="21" t="s">
        <v>26621</v>
      </c>
      <c r="PFL14496" s="22" t="s">
        <v>23604</v>
      </c>
      <c r="PFM14496" s="21" t="s">
        <v>26621</v>
      </c>
      <c r="PFN14496" s="22" t="s">
        <v>23604</v>
      </c>
      <c r="PFO14496" s="21" t="s">
        <v>26621</v>
      </c>
      <c r="PFP14496" s="22" t="s">
        <v>23604</v>
      </c>
      <c r="PFQ14496" s="21" t="s">
        <v>26621</v>
      </c>
      <c r="PFR14496" s="22" t="s">
        <v>23604</v>
      </c>
      <c r="PFS14496" s="21" t="s">
        <v>26621</v>
      </c>
      <c r="PFT14496" s="22" t="s">
        <v>23604</v>
      </c>
      <c r="PFU14496" s="21" t="s">
        <v>26621</v>
      </c>
      <c r="PFV14496" s="22" t="s">
        <v>23604</v>
      </c>
      <c r="PFW14496" s="21" t="s">
        <v>26621</v>
      </c>
      <c r="PFX14496" s="22" t="s">
        <v>23604</v>
      </c>
      <c r="PFY14496" s="21" t="s">
        <v>26621</v>
      </c>
      <c r="PFZ14496" s="22" t="s">
        <v>23604</v>
      </c>
      <c r="PGA14496" s="21" t="s">
        <v>26621</v>
      </c>
      <c r="PGB14496" s="22" t="s">
        <v>23604</v>
      </c>
      <c r="PGC14496" s="21" t="s">
        <v>26621</v>
      </c>
      <c r="PGD14496" s="22" t="s">
        <v>23604</v>
      </c>
      <c r="PGE14496" s="21" t="s">
        <v>26621</v>
      </c>
      <c r="PGF14496" s="22" t="s">
        <v>23604</v>
      </c>
      <c r="PGG14496" s="21" t="s">
        <v>26621</v>
      </c>
      <c r="PGH14496" s="22" t="s">
        <v>23604</v>
      </c>
      <c r="PGI14496" s="21" t="s">
        <v>26621</v>
      </c>
      <c r="PGJ14496" s="22" t="s">
        <v>23604</v>
      </c>
      <c r="PGK14496" s="21" t="s">
        <v>26621</v>
      </c>
      <c r="PGL14496" s="22" t="s">
        <v>23604</v>
      </c>
      <c r="PGM14496" s="21" t="s">
        <v>26621</v>
      </c>
      <c r="PGN14496" s="22" t="s">
        <v>23604</v>
      </c>
      <c r="PGO14496" s="21" t="s">
        <v>26621</v>
      </c>
      <c r="PGP14496" s="22" t="s">
        <v>23604</v>
      </c>
      <c r="PGQ14496" s="21" t="s">
        <v>26621</v>
      </c>
      <c r="PGR14496" s="22" t="s">
        <v>23604</v>
      </c>
      <c r="PGS14496" s="21" t="s">
        <v>26621</v>
      </c>
      <c r="PGT14496" s="22" t="s">
        <v>23604</v>
      </c>
      <c r="PGU14496" s="21" t="s">
        <v>26621</v>
      </c>
      <c r="PGV14496" s="22" t="s">
        <v>23604</v>
      </c>
      <c r="PGW14496" s="21" t="s">
        <v>26621</v>
      </c>
      <c r="PGX14496" s="22" t="s">
        <v>23604</v>
      </c>
      <c r="PGY14496" s="21" t="s">
        <v>26621</v>
      </c>
      <c r="PGZ14496" s="22" t="s">
        <v>23604</v>
      </c>
      <c r="PHA14496" s="21" t="s">
        <v>26621</v>
      </c>
      <c r="PHB14496" s="22" t="s">
        <v>23604</v>
      </c>
      <c r="PHC14496" s="21" t="s">
        <v>26621</v>
      </c>
      <c r="PHD14496" s="22" t="s">
        <v>23604</v>
      </c>
      <c r="PHE14496" s="21" t="s">
        <v>26621</v>
      </c>
      <c r="PHF14496" s="22" t="s">
        <v>23604</v>
      </c>
      <c r="PHG14496" s="21" t="s">
        <v>26621</v>
      </c>
      <c r="PHH14496" s="22" t="s">
        <v>23604</v>
      </c>
      <c r="PHI14496" s="21" t="s">
        <v>26621</v>
      </c>
      <c r="PHJ14496" s="22" t="s">
        <v>23604</v>
      </c>
      <c r="PHK14496" s="21" t="s">
        <v>26621</v>
      </c>
      <c r="PHL14496" s="22" t="s">
        <v>23604</v>
      </c>
      <c r="PHM14496" s="21" t="s">
        <v>26621</v>
      </c>
      <c r="PHN14496" s="22" t="s">
        <v>23604</v>
      </c>
      <c r="PHO14496" s="21" t="s">
        <v>26621</v>
      </c>
      <c r="PHP14496" s="22" t="s">
        <v>23604</v>
      </c>
      <c r="PHQ14496" s="21" t="s">
        <v>26621</v>
      </c>
      <c r="PHR14496" s="22" t="s">
        <v>23604</v>
      </c>
      <c r="PHS14496" s="21" t="s">
        <v>26621</v>
      </c>
      <c r="PHT14496" s="22" t="s">
        <v>23604</v>
      </c>
      <c r="PHU14496" s="21" t="s">
        <v>26621</v>
      </c>
      <c r="PHV14496" s="22" t="s">
        <v>23604</v>
      </c>
      <c r="PHW14496" s="21" t="s">
        <v>26621</v>
      </c>
      <c r="PHX14496" s="22" t="s">
        <v>23604</v>
      </c>
      <c r="PHY14496" s="21" t="s">
        <v>26621</v>
      </c>
      <c r="PHZ14496" s="22" t="s">
        <v>23604</v>
      </c>
      <c r="PIA14496" s="21" t="s">
        <v>26621</v>
      </c>
      <c r="PIB14496" s="22" t="s">
        <v>23604</v>
      </c>
      <c r="PIC14496" s="21" t="s">
        <v>26621</v>
      </c>
      <c r="PID14496" s="22" t="s">
        <v>23604</v>
      </c>
      <c r="PIE14496" s="21" t="s">
        <v>26621</v>
      </c>
      <c r="PIF14496" s="22" t="s">
        <v>23604</v>
      </c>
      <c r="PIG14496" s="21" t="s">
        <v>26621</v>
      </c>
      <c r="PIH14496" s="22" t="s">
        <v>23604</v>
      </c>
      <c r="PII14496" s="21" t="s">
        <v>26621</v>
      </c>
      <c r="PIJ14496" s="22" t="s">
        <v>23604</v>
      </c>
      <c r="PIK14496" s="21" t="s">
        <v>26621</v>
      </c>
      <c r="PIL14496" s="22" t="s">
        <v>23604</v>
      </c>
      <c r="PIM14496" s="21" t="s">
        <v>26621</v>
      </c>
      <c r="PIN14496" s="22" t="s">
        <v>23604</v>
      </c>
      <c r="PIO14496" s="21" t="s">
        <v>26621</v>
      </c>
      <c r="PIP14496" s="22" t="s">
        <v>23604</v>
      </c>
      <c r="PIQ14496" s="21" t="s">
        <v>26621</v>
      </c>
      <c r="PIR14496" s="22" t="s">
        <v>23604</v>
      </c>
      <c r="PIS14496" s="21" t="s">
        <v>26621</v>
      </c>
      <c r="PIT14496" s="22" t="s">
        <v>23604</v>
      </c>
      <c r="PIU14496" s="21" t="s">
        <v>26621</v>
      </c>
      <c r="PIV14496" s="22" t="s">
        <v>23604</v>
      </c>
      <c r="PIW14496" s="21" t="s">
        <v>26621</v>
      </c>
      <c r="PIX14496" s="22" t="s">
        <v>23604</v>
      </c>
      <c r="PIY14496" s="21" t="s">
        <v>26621</v>
      </c>
      <c r="PIZ14496" s="22" t="s">
        <v>23604</v>
      </c>
      <c r="PJA14496" s="21" t="s">
        <v>26621</v>
      </c>
      <c r="PJB14496" s="22" t="s">
        <v>23604</v>
      </c>
      <c r="PJC14496" s="21" t="s">
        <v>26621</v>
      </c>
      <c r="PJD14496" s="22" t="s">
        <v>23604</v>
      </c>
      <c r="PJE14496" s="21" t="s">
        <v>26621</v>
      </c>
      <c r="PJF14496" s="22" t="s">
        <v>23604</v>
      </c>
      <c r="PJG14496" s="21" t="s">
        <v>26621</v>
      </c>
      <c r="PJH14496" s="22" t="s">
        <v>23604</v>
      </c>
      <c r="PJI14496" s="21" t="s">
        <v>26621</v>
      </c>
      <c r="PJJ14496" s="22" t="s">
        <v>23604</v>
      </c>
      <c r="PJK14496" s="21" t="s">
        <v>26621</v>
      </c>
      <c r="PJL14496" s="22" t="s">
        <v>23604</v>
      </c>
      <c r="PJM14496" s="21" t="s">
        <v>26621</v>
      </c>
      <c r="PJN14496" s="22" t="s">
        <v>23604</v>
      </c>
      <c r="PJO14496" s="21" t="s">
        <v>26621</v>
      </c>
      <c r="PJP14496" s="22" t="s">
        <v>23604</v>
      </c>
      <c r="PJQ14496" s="21" t="s">
        <v>26621</v>
      </c>
      <c r="PJR14496" s="22" t="s">
        <v>23604</v>
      </c>
      <c r="PJS14496" s="21" t="s">
        <v>26621</v>
      </c>
      <c r="PJT14496" s="22" t="s">
        <v>23604</v>
      </c>
      <c r="PJU14496" s="21" t="s">
        <v>26621</v>
      </c>
      <c r="PJV14496" s="22" t="s">
        <v>23604</v>
      </c>
      <c r="PJW14496" s="21" t="s">
        <v>26621</v>
      </c>
      <c r="PJX14496" s="22" t="s">
        <v>23604</v>
      </c>
      <c r="PJY14496" s="21" t="s">
        <v>26621</v>
      </c>
      <c r="PJZ14496" s="22" t="s">
        <v>23604</v>
      </c>
      <c r="PKA14496" s="21" t="s">
        <v>26621</v>
      </c>
      <c r="PKB14496" s="22" t="s">
        <v>23604</v>
      </c>
      <c r="PKC14496" s="21" t="s">
        <v>26621</v>
      </c>
      <c r="PKD14496" s="22" t="s">
        <v>23604</v>
      </c>
      <c r="PKE14496" s="21" t="s">
        <v>26621</v>
      </c>
      <c r="PKF14496" s="22" t="s">
        <v>23604</v>
      </c>
      <c r="PKG14496" s="21" t="s">
        <v>26621</v>
      </c>
      <c r="PKH14496" s="22" t="s">
        <v>23604</v>
      </c>
      <c r="PKI14496" s="21" t="s">
        <v>26621</v>
      </c>
      <c r="PKJ14496" s="22" t="s">
        <v>23604</v>
      </c>
      <c r="PKK14496" s="21" t="s">
        <v>26621</v>
      </c>
      <c r="PKL14496" s="22" t="s">
        <v>23604</v>
      </c>
      <c r="PKM14496" s="21" t="s">
        <v>26621</v>
      </c>
      <c r="PKN14496" s="22" t="s">
        <v>23604</v>
      </c>
      <c r="PKO14496" s="21" t="s">
        <v>26621</v>
      </c>
      <c r="PKP14496" s="22" t="s">
        <v>23604</v>
      </c>
      <c r="PKQ14496" s="21" t="s">
        <v>26621</v>
      </c>
      <c r="PKR14496" s="22" t="s">
        <v>23604</v>
      </c>
      <c r="PKS14496" s="21" t="s">
        <v>26621</v>
      </c>
      <c r="PKT14496" s="22" t="s">
        <v>23604</v>
      </c>
      <c r="PKU14496" s="21" t="s">
        <v>26621</v>
      </c>
      <c r="PKV14496" s="22" t="s">
        <v>23604</v>
      </c>
      <c r="PKW14496" s="21" t="s">
        <v>26621</v>
      </c>
      <c r="PKX14496" s="22" t="s">
        <v>23604</v>
      </c>
      <c r="PKY14496" s="21" t="s">
        <v>26621</v>
      </c>
      <c r="PKZ14496" s="22" t="s">
        <v>23604</v>
      </c>
      <c r="PLA14496" s="21" t="s">
        <v>26621</v>
      </c>
      <c r="PLB14496" s="22" t="s">
        <v>23604</v>
      </c>
      <c r="PLC14496" s="21" t="s">
        <v>26621</v>
      </c>
      <c r="PLD14496" s="22" t="s">
        <v>23604</v>
      </c>
      <c r="PLE14496" s="21" t="s">
        <v>26621</v>
      </c>
      <c r="PLF14496" s="22" t="s">
        <v>23604</v>
      </c>
      <c r="PLG14496" s="21" t="s">
        <v>26621</v>
      </c>
      <c r="PLH14496" s="22" t="s">
        <v>23604</v>
      </c>
      <c r="PLI14496" s="21" t="s">
        <v>26621</v>
      </c>
      <c r="PLJ14496" s="22" t="s">
        <v>23604</v>
      </c>
      <c r="PLK14496" s="21" t="s">
        <v>26621</v>
      </c>
      <c r="PLL14496" s="22" t="s">
        <v>23604</v>
      </c>
      <c r="PLM14496" s="21" t="s">
        <v>26621</v>
      </c>
      <c r="PLN14496" s="22" t="s">
        <v>23604</v>
      </c>
      <c r="PLO14496" s="21" t="s">
        <v>26621</v>
      </c>
      <c r="PLP14496" s="22" t="s">
        <v>23604</v>
      </c>
      <c r="PLQ14496" s="21" t="s">
        <v>26621</v>
      </c>
      <c r="PLR14496" s="22" t="s">
        <v>23604</v>
      </c>
      <c r="PLS14496" s="21" t="s">
        <v>26621</v>
      </c>
      <c r="PLT14496" s="22" t="s">
        <v>23604</v>
      </c>
      <c r="PLU14496" s="21" t="s">
        <v>26621</v>
      </c>
      <c r="PLV14496" s="22" t="s">
        <v>23604</v>
      </c>
      <c r="PLW14496" s="21" t="s">
        <v>26621</v>
      </c>
      <c r="PLX14496" s="22" t="s">
        <v>23604</v>
      </c>
      <c r="PLY14496" s="21" t="s">
        <v>26621</v>
      </c>
      <c r="PLZ14496" s="22" t="s">
        <v>23604</v>
      </c>
      <c r="PMA14496" s="21" t="s">
        <v>26621</v>
      </c>
      <c r="PMB14496" s="22" t="s">
        <v>23604</v>
      </c>
      <c r="PMC14496" s="21" t="s">
        <v>26621</v>
      </c>
      <c r="PMD14496" s="22" t="s">
        <v>23604</v>
      </c>
      <c r="PME14496" s="21" t="s">
        <v>26621</v>
      </c>
      <c r="PMF14496" s="22" t="s">
        <v>23604</v>
      </c>
      <c r="PMG14496" s="21" t="s">
        <v>26621</v>
      </c>
      <c r="PMH14496" s="22" t="s">
        <v>23604</v>
      </c>
      <c r="PMI14496" s="21" t="s">
        <v>26621</v>
      </c>
      <c r="PMJ14496" s="22" t="s">
        <v>23604</v>
      </c>
      <c r="PMK14496" s="21" t="s">
        <v>26621</v>
      </c>
      <c r="PML14496" s="22" t="s">
        <v>23604</v>
      </c>
      <c r="PMM14496" s="21" t="s">
        <v>26621</v>
      </c>
      <c r="PMN14496" s="22" t="s">
        <v>23604</v>
      </c>
      <c r="PMO14496" s="21" t="s">
        <v>26621</v>
      </c>
      <c r="PMP14496" s="22" t="s">
        <v>23604</v>
      </c>
      <c r="PMQ14496" s="21" t="s">
        <v>26621</v>
      </c>
      <c r="PMR14496" s="22" t="s">
        <v>23604</v>
      </c>
      <c r="PMS14496" s="21" t="s">
        <v>26621</v>
      </c>
      <c r="PMT14496" s="22" t="s">
        <v>23604</v>
      </c>
      <c r="PMU14496" s="21" t="s">
        <v>26621</v>
      </c>
      <c r="PMV14496" s="22" t="s">
        <v>23604</v>
      </c>
      <c r="PMW14496" s="21" t="s">
        <v>26621</v>
      </c>
      <c r="PMX14496" s="22" t="s">
        <v>23604</v>
      </c>
      <c r="PMY14496" s="21" t="s">
        <v>26621</v>
      </c>
      <c r="PMZ14496" s="22" t="s">
        <v>23604</v>
      </c>
      <c r="PNA14496" s="21" t="s">
        <v>26621</v>
      </c>
      <c r="PNB14496" s="22" t="s">
        <v>23604</v>
      </c>
      <c r="PNC14496" s="21" t="s">
        <v>26621</v>
      </c>
      <c r="PND14496" s="22" t="s">
        <v>23604</v>
      </c>
      <c r="PNE14496" s="21" t="s">
        <v>26621</v>
      </c>
      <c r="PNF14496" s="22" t="s">
        <v>23604</v>
      </c>
      <c r="PNG14496" s="21" t="s">
        <v>26621</v>
      </c>
      <c r="PNH14496" s="22" t="s">
        <v>23604</v>
      </c>
      <c r="PNI14496" s="21" t="s">
        <v>26621</v>
      </c>
      <c r="PNJ14496" s="22" t="s">
        <v>23604</v>
      </c>
      <c r="PNK14496" s="21" t="s">
        <v>26621</v>
      </c>
      <c r="PNL14496" s="22" t="s">
        <v>23604</v>
      </c>
      <c r="PNM14496" s="21" t="s">
        <v>26621</v>
      </c>
      <c r="PNN14496" s="22" t="s">
        <v>23604</v>
      </c>
      <c r="PNO14496" s="21" t="s">
        <v>26621</v>
      </c>
      <c r="PNP14496" s="22" t="s">
        <v>23604</v>
      </c>
      <c r="PNQ14496" s="21" t="s">
        <v>26621</v>
      </c>
      <c r="PNR14496" s="22" t="s">
        <v>23604</v>
      </c>
      <c r="PNS14496" s="21" t="s">
        <v>26621</v>
      </c>
      <c r="PNT14496" s="22" t="s">
        <v>23604</v>
      </c>
      <c r="PNU14496" s="21" t="s">
        <v>26621</v>
      </c>
      <c r="PNV14496" s="22" t="s">
        <v>23604</v>
      </c>
      <c r="PNW14496" s="21" t="s">
        <v>26621</v>
      </c>
      <c r="PNX14496" s="22" t="s">
        <v>23604</v>
      </c>
      <c r="PNY14496" s="21" t="s">
        <v>26621</v>
      </c>
      <c r="PNZ14496" s="22" t="s">
        <v>23604</v>
      </c>
      <c r="POA14496" s="21" t="s">
        <v>26621</v>
      </c>
      <c r="POB14496" s="22" t="s">
        <v>23604</v>
      </c>
      <c r="POC14496" s="21" t="s">
        <v>26621</v>
      </c>
      <c r="POD14496" s="22" t="s">
        <v>23604</v>
      </c>
      <c r="POE14496" s="21" t="s">
        <v>26621</v>
      </c>
      <c r="POF14496" s="22" t="s">
        <v>23604</v>
      </c>
      <c r="POG14496" s="21" t="s">
        <v>26621</v>
      </c>
      <c r="POH14496" s="22" t="s">
        <v>23604</v>
      </c>
      <c r="POI14496" s="21" t="s">
        <v>26621</v>
      </c>
      <c r="POJ14496" s="22" t="s">
        <v>23604</v>
      </c>
      <c r="POK14496" s="21" t="s">
        <v>26621</v>
      </c>
      <c r="POL14496" s="22" t="s">
        <v>23604</v>
      </c>
      <c r="POM14496" s="21" t="s">
        <v>26621</v>
      </c>
      <c r="PON14496" s="22" t="s">
        <v>23604</v>
      </c>
      <c r="POO14496" s="21" t="s">
        <v>26621</v>
      </c>
      <c r="POP14496" s="22" t="s">
        <v>23604</v>
      </c>
      <c r="POQ14496" s="21" t="s">
        <v>26621</v>
      </c>
      <c r="POR14496" s="22" t="s">
        <v>23604</v>
      </c>
      <c r="POS14496" s="21" t="s">
        <v>26621</v>
      </c>
      <c r="POT14496" s="22" t="s">
        <v>23604</v>
      </c>
      <c r="POU14496" s="21" t="s">
        <v>26621</v>
      </c>
      <c r="POV14496" s="22" t="s">
        <v>23604</v>
      </c>
      <c r="POW14496" s="21" t="s">
        <v>26621</v>
      </c>
      <c r="POX14496" s="22" t="s">
        <v>23604</v>
      </c>
      <c r="POY14496" s="21" t="s">
        <v>26621</v>
      </c>
      <c r="POZ14496" s="22" t="s">
        <v>23604</v>
      </c>
      <c r="PPA14496" s="21" t="s">
        <v>26621</v>
      </c>
      <c r="PPB14496" s="22" t="s">
        <v>23604</v>
      </c>
      <c r="PPC14496" s="21" t="s">
        <v>26621</v>
      </c>
      <c r="PPD14496" s="22" t="s">
        <v>23604</v>
      </c>
      <c r="PPE14496" s="21" t="s">
        <v>26621</v>
      </c>
      <c r="PPF14496" s="22" t="s">
        <v>23604</v>
      </c>
      <c r="PPG14496" s="21" t="s">
        <v>26621</v>
      </c>
      <c r="PPH14496" s="22" t="s">
        <v>23604</v>
      </c>
      <c r="PPI14496" s="21" t="s">
        <v>26621</v>
      </c>
      <c r="PPJ14496" s="22" t="s">
        <v>23604</v>
      </c>
      <c r="PPK14496" s="21" t="s">
        <v>26621</v>
      </c>
      <c r="PPL14496" s="22" t="s">
        <v>23604</v>
      </c>
      <c r="PPM14496" s="21" t="s">
        <v>26621</v>
      </c>
      <c r="PPN14496" s="22" t="s">
        <v>23604</v>
      </c>
      <c r="PPO14496" s="21" t="s">
        <v>26621</v>
      </c>
      <c r="PPP14496" s="22" t="s">
        <v>23604</v>
      </c>
      <c r="PPQ14496" s="21" t="s">
        <v>26621</v>
      </c>
      <c r="PPR14496" s="22" t="s">
        <v>23604</v>
      </c>
      <c r="PPS14496" s="21" t="s">
        <v>26621</v>
      </c>
      <c r="PPT14496" s="22" t="s">
        <v>23604</v>
      </c>
      <c r="PPU14496" s="21" t="s">
        <v>26621</v>
      </c>
      <c r="PPV14496" s="22" t="s">
        <v>23604</v>
      </c>
      <c r="PPW14496" s="21" t="s">
        <v>26621</v>
      </c>
      <c r="PPX14496" s="22" t="s">
        <v>23604</v>
      </c>
      <c r="PPY14496" s="21" t="s">
        <v>26621</v>
      </c>
      <c r="PPZ14496" s="22" t="s">
        <v>23604</v>
      </c>
      <c r="PQA14496" s="21" t="s">
        <v>26621</v>
      </c>
      <c r="PQB14496" s="22" t="s">
        <v>23604</v>
      </c>
      <c r="PQC14496" s="21" t="s">
        <v>26621</v>
      </c>
      <c r="PQD14496" s="22" t="s">
        <v>23604</v>
      </c>
      <c r="PQE14496" s="21" t="s">
        <v>26621</v>
      </c>
      <c r="PQF14496" s="22" t="s">
        <v>23604</v>
      </c>
      <c r="PQG14496" s="21" t="s">
        <v>26621</v>
      </c>
      <c r="PQH14496" s="22" t="s">
        <v>23604</v>
      </c>
      <c r="PQI14496" s="21" t="s">
        <v>26621</v>
      </c>
      <c r="PQJ14496" s="22" t="s">
        <v>23604</v>
      </c>
      <c r="PQK14496" s="21" t="s">
        <v>26621</v>
      </c>
      <c r="PQL14496" s="22" t="s">
        <v>23604</v>
      </c>
      <c r="PQM14496" s="21" t="s">
        <v>26621</v>
      </c>
      <c r="PQN14496" s="22" t="s">
        <v>23604</v>
      </c>
      <c r="PQO14496" s="21" t="s">
        <v>26621</v>
      </c>
      <c r="PQP14496" s="22" t="s">
        <v>23604</v>
      </c>
      <c r="PQQ14496" s="21" t="s">
        <v>26621</v>
      </c>
      <c r="PQR14496" s="22" t="s">
        <v>23604</v>
      </c>
      <c r="PQS14496" s="21" t="s">
        <v>26621</v>
      </c>
      <c r="PQT14496" s="22" t="s">
        <v>23604</v>
      </c>
      <c r="PQU14496" s="21" t="s">
        <v>26621</v>
      </c>
      <c r="PQV14496" s="22" t="s">
        <v>23604</v>
      </c>
      <c r="PQW14496" s="21" t="s">
        <v>26621</v>
      </c>
      <c r="PQX14496" s="22" t="s">
        <v>23604</v>
      </c>
      <c r="PQY14496" s="21" t="s">
        <v>26621</v>
      </c>
      <c r="PQZ14496" s="22" t="s">
        <v>23604</v>
      </c>
      <c r="PRA14496" s="21" t="s">
        <v>26621</v>
      </c>
      <c r="PRB14496" s="22" t="s">
        <v>23604</v>
      </c>
      <c r="PRC14496" s="21" t="s">
        <v>26621</v>
      </c>
      <c r="PRD14496" s="22" t="s">
        <v>23604</v>
      </c>
      <c r="PRE14496" s="21" t="s">
        <v>26621</v>
      </c>
      <c r="PRF14496" s="22" t="s">
        <v>23604</v>
      </c>
      <c r="PRG14496" s="21" t="s">
        <v>26621</v>
      </c>
      <c r="PRH14496" s="22" t="s">
        <v>23604</v>
      </c>
      <c r="PRI14496" s="21" t="s">
        <v>26621</v>
      </c>
      <c r="PRJ14496" s="22" t="s">
        <v>23604</v>
      </c>
      <c r="PRK14496" s="21" t="s">
        <v>26621</v>
      </c>
      <c r="PRL14496" s="22" t="s">
        <v>23604</v>
      </c>
      <c r="PRM14496" s="21" t="s">
        <v>26621</v>
      </c>
      <c r="PRN14496" s="22" t="s">
        <v>23604</v>
      </c>
      <c r="PRO14496" s="21" t="s">
        <v>26621</v>
      </c>
      <c r="PRP14496" s="22" t="s">
        <v>23604</v>
      </c>
      <c r="PRQ14496" s="21" t="s">
        <v>26621</v>
      </c>
      <c r="PRR14496" s="22" t="s">
        <v>23604</v>
      </c>
      <c r="PRS14496" s="21" t="s">
        <v>26621</v>
      </c>
      <c r="PRT14496" s="22" t="s">
        <v>23604</v>
      </c>
      <c r="PRU14496" s="21" t="s">
        <v>26621</v>
      </c>
      <c r="PRV14496" s="22" t="s">
        <v>23604</v>
      </c>
      <c r="PRW14496" s="21" t="s">
        <v>26621</v>
      </c>
      <c r="PRX14496" s="22" t="s">
        <v>23604</v>
      </c>
      <c r="PRY14496" s="21" t="s">
        <v>26621</v>
      </c>
      <c r="PRZ14496" s="22" t="s">
        <v>23604</v>
      </c>
      <c r="PSA14496" s="21" t="s">
        <v>26621</v>
      </c>
      <c r="PSB14496" s="22" t="s">
        <v>23604</v>
      </c>
      <c r="PSC14496" s="21" t="s">
        <v>26621</v>
      </c>
      <c r="PSD14496" s="22" t="s">
        <v>23604</v>
      </c>
      <c r="PSE14496" s="21" t="s">
        <v>26621</v>
      </c>
      <c r="PSF14496" s="22" t="s">
        <v>23604</v>
      </c>
      <c r="PSG14496" s="21" t="s">
        <v>26621</v>
      </c>
      <c r="PSH14496" s="22" t="s">
        <v>23604</v>
      </c>
      <c r="PSI14496" s="21" t="s">
        <v>26621</v>
      </c>
      <c r="PSJ14496" s="22" t="s">
        <v>23604</v>
      </c>
      <c r="PSK14496" s="21" t="s">
        <v>26621</v>
      </c>
      <c r="PSL14496" s="22" t="s">
        <v>23604</v>
      </c>
      <c r="PSM14496" s="21" t="s">
        <v>26621</v>
      </c>
      <c r="PSN14496" s="22" t="s">
        <v>23604</v>
      </c>
      <c r="PSO14496" s="21" t="s">
        <v>26621</v>
      </c>
      <c r="PSP14496" s="22" t="s">
        <v>23604</v>
      </c>
      <c r="PSQ14496" s="21" t="s">
        <v>26621</v>
      </c>
      <c r="PSR14496" s="22" t="s">
        <v>23604</v>
      </c>
      <c r="PSS14496" s="21" t="s">
        <v>26621</v>
      </c>
      <c r="PST14496" s="22" t="s">
        <v>23604</v>
      </c>
      <c r="PSU14496" s="21" t="s">
        <v>26621</v>
      </c>
      <c r="PSV14496" s="22" t="s">
        <v>23604</v>
      </c>
      <c r="PSW14496" s="21" t="s">
        <v>26621</v>
      </c>
      <c r="PSX14496" s="22" t="s">
        <v>23604</v>
      </c>
      <c r="PSY14496" s="21" t="s">
        <v>26621</v>
      </c>
      <c r="PSZ14496" s="22" t="s">
        <v>23604</v>
      </c>
      <c r="PTA14496" s="21" t="s">
        <v>26621</v>
      </c>
      <c r="PTB14496" s="22" t="s">
        <v>23604</v>
      </c>
      <c r="PTC14496" s="21" t="s">
        <v>26621</v>
      </c>
      <c r="PTD14496" s="22" t="s">
        <v>23604</v>
      </c>
      <c r="PTE14496" s="21" t="s">
        <v>26621</v>
      </c>
      <c r="PTF14496" s="22" t="s">
        <v>23604</v>
      </c>
      <c r="PTG14496" s="21" t="s">
        <v>26621</v>
      </c>
      <c r="PTH14496" s="22" t="s">
        <v>23604</v>
      </c>
      <c r="PTI14496" s="21" t="s">
        <v>26621</v>
      </c>
      <c r="PTJ14496" s="22" t="s">
        <v>23604</v>
      </c>
      <c r="PTK14496" s="21" t="s">
        <v>26621</v>
      </c>
      <c r="PTL14496" s="22" t="s">
        <v>23604</v>
      </c>
      <c r="PTM14496" s="21" t="s">
        <v>26621</v>
      </c>
      <c r="PTN14496" s="22" t="s">
        <v>23604</v>
      </c>
      <c r="PTO14496" s="21" t="s">
        <v>26621</v>
      </c>
      <c r="PTP14496" s="22" t="s">
        <v>23604</v>
      </c>
      <c r="PTQ14496" s="21" t="s">
        <v>26621</v>
      </c>
      <c r="PTR14496" s="22" t="s">
        <v>23604</v>
      </c>
      <c r="PTS14496" s="21" t="s">
        <v>26621</v>
      </c>
      <c r="PTT14496" s="22" t="s">
        <v>23604</v>
      </c>
      <c r="PTU14496" s="21" t="s">
        <v>26621</v>
      </c>
      <c r="PTV14496" s="22" t="s">
        <v>23604</v>
      </c>
      <c r="PTW14496" s="21" t="s">
        <v>26621</v>
      </c>
      <c r="PTX14496" s="22" t="s">
        <v>23604</v>
      </c>
      <c r="PTY14496" s="21" t="s">
        <v>26621</v>
      </c>
      <c r="PTZ14496" s="22" t="s">
        <v>23604</v>
      </c>
      <c r="PUA14496" s="21" t="s">
        <v>26621</v>
      </c>
      <c r="PUB14496" s="22" t="s">
        <v>23604</v>
      </c>
      <c r="PUC14496" s="21" t="s">
        <v>26621</v>
      </c>
      <c r="PUD14496" s="22" t="s">
        <v>23604</v>
      </c>
      <c r="PUE14496" s="21" t="s">
        <v>26621</v>
      </c>
      <c r="PUF14496" s="22" t="s">
        <v>23604</v>
      </c>
      <c r="PUG14496" s="21" t="s">
        <v>26621</v>
      </c>
      <c r="PUH14496" s="22" t="s">
        <v>23604</v>
      </c>
      <c r="PUI14496" s="21" t="s">
        <v>26621</v>
      </c>
      <c r="PUJ14496" s="22" t="s">
        <v>23604</v>
      </c>
      <c r="PUK14496" s="21" t="s">
        <v>26621</v>
      </c>
      <c r="PUL14496" s="22" t="s">
        <v>23604</v>
      </c>
      <c r="PUM14496" s="21" t="s">
        <v>26621</v>
      </c>
      <c r="PUN14496" s="22" t="s">
        <v>23604</v>
      </c>
      <c r="PUO14496" s="21" t="s">
        <v>26621</v>
      </c>
      <c r="PUP14496" s="22" t="s">
        <v>23604</v>
      </c>
      <c r="PUQ14496" s="21" t="s">
        <v>26621</v>
      </c>
      <c r="PUR14496" s="22" t="s">
        <v>23604</v>
      </c>
      <c r="PUS14496" s="21" t="s">
        <v>26621</v>
      </c>
      <c r="PUT14496" s="22" t="s">
        <v>23604</v>
      </c>
      <c r="PUU14496" s="21" t="s">
        <v>26621</v>
      </c>
      <c r="PUV14496" s="22" t="s">
        <v>23604</v>
      </c>
      <c r="PUW14496" s="21" t="s">
        <v>26621</v>
      </c>
      <c r="PUX14496" s="22" t="s">
        <v>23604</v>
      </c>
      <c r="PUY14496" s="21" t="s">
        <v>26621</v>
      </c>
      <c r="PUZ14496" s="22" t="s">
        <v>23604</v>
      </c>
      <c r="PVA14496" s="21" t="s">
        <v>26621</v>
      </c>
      <c r="PVB14496" s="22" t="s">
        <v>23604</v>
      </c>
      <c r="PVC14496" s="21" t="s">
        <v>26621</v>
      </c>
      <c r="PVD14496" s="22" t="s">
        <v>23604</v>
      </c>
      <c r="PVE14496" s="21" t="s">
        <v>26621</v>
      </c>
      <c r="PVF14496" s="22" t="s">
        <v>23604</v>
      </c>
      <c r="PVG14496" s="21" t="s">
        <v>26621</v>
      </c>
      <c r="PVH14496" s="22" t="s">
        <v>23604</v>
      </c>
      <c r="PVI14496" s="21" t="s">
        <v>26621</v>
      </c>
      <c r="PVJ14496" s="22" t="s">
        <v>23604</v>
      </c>
      <c r="PVK14496" s="21" t="s">
        <v>26621</v>
      </c>
      <c r="PVL14496" s="22" t="s">
        <v>23604</v>
      </c>
      <c r="PVM14496" s="21" t="s">
        <v>26621</v>
      </c>
      <c r="PVN14496" s="22" t="s">
        <v>23604</v>
      </c>
      <c r="PVO14496" s="21" t="s">
        <v>26621</v>
      </c>
      <c r="PVP14496" s="22" t="s">
        <v>23604</v>
      </c>
      <c r="PVQ14496" s="21" t="s">
        <v>26621</v>
      </c>
      <c r="PVR14496" s="22" t="s">
        <v>23604</v>
      </c>
      <c r="PVS14496" s="21" t="s">
        <v>26621</v>
      </c>
      <c r="PVT14496" s="22" t="s">
        <v>23604</v>
      </c>
      <c r="PVU14496" s="21" t="s">
        <v>26621</v>
      </c>
      <c r="PVV14496" s="22" t="s">
        <v>23604</v>
      </c>
      <c r="PVW14496" s="21" t="s">
        <v>26621</v>
      </c>
      <c r="PVX14496" s="22" t="s">
        <v>23604</v>
      </c>
      <c r="PVY14496" s="21" t="s">
        <v>26621</v>
      </c>
      <c r="PVZ14496" s="22" t="s">
        <v>23604</v>
      </c>
      <c r="PWA14496" s="21" t="s">
        <v>26621</v>
      </c>
      <c r="PWB14496" s="22" t="s">
        <v>23604</v>
      </c>
      <c r="PWC14496" s="21" t="s">
        <v>26621</v>
      </c>
      <c r="PWD14496" s="22" t="s">
        <v>23604</v>
      </c>
      <c r="PWE14496" s="21" t="s">
        <v>26621</v>
      </c>
      <c r="PWF14496" s="22" t="s">
        <v>23604</v>
      </c>
      <c r="PWG14496" s="21" t="s">
        <v>26621</v>
      </c>
      <c r="PWH14496" s="22" t="s">
        <v>23604</v>
      </c>
      <c r="PWI14496" s="21" t="s">
        <v>26621</v>
      </c>
      <c r="PWJ14496" s="22" t="s">
        <v>23604</v>
      </c>
      <c r="PWK14496" s="21" t="s">
        <v>26621</v>
      </c>
      <c r="PWL14496" s="22" t="s">
        <v>23604</v>
      </c>
      <c r="PWM14496" s="21" t="s">
        <v>26621</v>
      </c>
      <c r="PWN14496" s="22" t="s">
        <v>23604</v>
      </c>
      <c r="PWO14496" s="21" t="s">
        <v>26621</v>
      </c>
      <c r="PWP14496" s="22" t="s">
        <v>23604</v>
      </c>
      <c r="PWQ14496" s="21" t="s">
        <v>26621</v>
      </c>
      <c r="PWR14496" s="22" t="s">
        <v>23604</v>
      </c>
      <c r="PWS14496" s="21" t="s">
        <v>26621</v>
      </c>
      <c r="PWT14496" s="22" t="s">
        <v>23604</v>
      </c>
      <c r="PWU14496" s="21" t="s">
        <v>26621</v>
      </c>
      <c r="PWV14496" s="22" t="s">
        <v>23604</v>
      </c>
      <c r="PWW14496" s="21" t="s">
        <v>26621</v>
      </c>
      <c r="PWX14496" s="22" t="s">
        <v>23604</v>
      </c>
      <c r="PWY14496" s="21" t="s">
        <v>26621</v>
      </c>
      <c r="PWZ14496" s="22" t="s">
        <v>23604</v>
      </c>
      <c r="PXA14496" s="21" t="s">
        <v>26621</v>
      </c>
      <c r="PXB14496" s="22" t="s">
        <v>23604</v>
      </c>
      <c r="PXC14496" s="21" t="s">
        <v>26621</v>
      </c>
      <c r="PXD14496" s="22" t="s">
        <v>23604</v>
      </c>
      <c r="PXE14496" s="21" t="s">
        <v>26621</v>
      </c>
      <c r="PXF14496" s="22" t="s">
        <v>23604</v>
      </c>
      <c r="PXG14496" s="21" t="s">
        <v>26621</v>
      </c>
      <c r="PXH14496" s="22" t="s">
        <v>23604</v>
      </c>
      <c r="PXI14496" s="21" t="s">
        <v>26621</v>
      </c>
      <c r="PXJ14496" s="22" t="s">
        <v>23604</v>
      </c>
      <c r="PXK14496" s="21" t="s">
        <v>26621</v>
      </c>
      <c r="PXL14496" s="22" t="s">
        <v>23604</v>
      </c>
      <c r="PXM14496" s="21" t="s">
        <v>26621</v>
      </c>
      <c r="PXN14496" s="22" t="s">
        <v>23604</v>
      </c>
      <c r="PXO14496" s="21" t="s">
        <v>26621</v>
      </c>
      <c r="PXP14496" s="22" t="s">
        <v>23604</v>
      </c>
      <c r="PXQ14496" s="21" t="s">
        <v>26621</v>
      </c>
      <c r="PXR14496" s="22" t="s">
        <v>23604</v>
      </c>
      <c r="PXS14496" s="21" t="s">
        <v>26621</v>
      </c>
      <c r="PXT14496" s="22" t="s">
        <v>23604</v>
      </c>
      <c r="PXU14496" s="21" t="s">
        <v>26621</v>
      </c>
      <c r="PXV14496" s="22" t="s">
        <v>23604</v>
      </c>
      <c r="PXW14496" s="21" t="s">
        <v>26621</v>
      </c>
      <c r="PXX14496" s="22" t="s">
        <v>23604</v>
      </c>
      <c r="PXY14496" s="21" t="s">
        <v>26621</v>
      </c>
      <c r="PXZ14496" s="22" t="s">
        <v>23604</v>
      </c>
      <c r="PYA14496" s="21" t="s">
        <v>26621</v>
      </c>
      <c r="PYB14496" s="22" t="s">
        <v>23604</v>
      </c>
      <c r="PYC14496" s="21" t="s">
        <v>26621</v>
      </c>
      <c r="PYD14496" s="22" t="s">
        <v>23604</v>
      </c>
      <c r="PYE14496" s="21" t="s">
        <v>26621</v>
      </c>
      <c r="PYF14496" s="22" t="s">
        <v>23604</v>
      </c>
      <c r="PYG14496" s="21" t="s">
        <v>26621</v>
      </c>
      <c r="PYH14496" s="22" t="s">
        <v>23604</v>
      </c>
      <c r="PYI14496" s="21" t="s">
        <v>26621</v>
      </c>
      <c r="PYJ14496" s="22" t="s">
        <v>23604</v>
      </c>
      <c r="PYK14496" s="21" t="s">
        <v>26621</v>
      </c>
      <c r="PYL14496" s="22" t="s">
        <v>23604</v>
      </c>
      <c r="PYM14496" s="21" t="s">
        <v>26621</v>
      </c>
      <c r="PYN14496" s="22" t="s">
        <v>23604</v>
      </c>
      <c r="PYO14496" s="21" t="s">
        <v>26621</v>
      </c>
      <c r="PYP14496" s="22" t="s">
        <v>23604</v>
      </c>
      <c r="PYQ14496" s="21" t="s">
        <v>26621</v>
      </c>
      <c r="PYR14496" s="22" t="s">
        <v>23604</v>
      </c>
      <c r="PYS14496" s="21" t="s">
        <v>26621</v>
      </c>
      <c r="PYT14496" s="22" t="s">
        <v>23604</v>
      </c>
      <c r="PYU14496" s="21" t="s">
        <v>26621</v>
      </c>
      <c r="PYV14496" s="22" t="s">
        <v>23604</v>
      </c>
      <c r="PYW14496" s="21" t="s">
        <v>26621</v>
      </c>
      <c r="PYX14496" s="22" t="s">
        <v>23604</v>
      </c>
      <c r="PYY14496" s="21" t="s">
        <v>26621</v>
      </c>
      <c r="PYZ14496" s="22" t="s">
        <v>23604</v>
      </c>
      <c r="PZA14496" s="21" t="s">
        <v>26621</v>
      </c>
      <c r="PZB14496" s="22" t="s">
        <v>23604</v>
      </c>
      <c r="PZC14496" s="21" t="s">
        <v>26621</v>
      </c>
      <c r="PZD14496" s="22" t="s">
        <v>23604</v>
      </c>
      <c r="PZE14496" s="21" t="s">
        <v>26621</v>
      </c>
      <c r="PZF14496" s="22" t="s">
        <v>23604</v>
      </c>
      <c r="PZG14496" s="21" t="s">
        <v>26621</v>
      </c>
      <c r="PZH14496" s="22" t="s">
        <v>23604</v>
      </c>
      <c r="PZI14496" s="21" t="s">
        <v>26621</v>
      </c>
      <c r="PZJ14496" s="22" t="s">
        <v>23604</v>
      </c>
      <c r="PZK14496" s="21" t="s">
        <v>26621</v>
      </c>
      <c r="PZL14496" s="22" t="s">
        <v>23604</v>
      </c>
      <c r="PZM14496" s="21" t="s">
        <v>26621</v>
      </c>
      <c r="PZN14496" s="22" t="s">
        <v>23604</v>
      </c>
      <c r="PZO14496" s="21" t="s">
        <v>26621</v>
      </c>
      <c r="PZP14496" s="22" t="s">
        <v>23604</v>
      </c>
      <c r="PZQ14496" s="21" t="s">
        <v>26621</v>
      </c>
      <c r="PZR14496" s="22" t="s">
        <v>23604</v>
      </c>
      <c r="PZS14496" s="21" t="s">
        <v>26621</v>
      </c>
      <c r="PZT14496" s="22" t="s">
        <v>23604</v>
      </c>
      <c r="PZU14496" s="21" t="s">
        <v>26621</v>
      </c>
      <c r="PZV14496" s="22" t="s">
        <v>23604</v>
      </c>
      <c r="PZW14496" s="21" t="s">
        <v>26621</v>
      </c>
      <c r="PZX14496" s="22" t="s">
        <v>23604</v>
      </c>
      <c r="PZY14496" s="21" t="s">
        <v>26621</v>
      </c>
      <c r="PZZ14496" s="22" t="s">
        <v>23604</v>
      </c>
      <c r="QAA14496" s="21" t="s">
        <v>26621</v>
      </c>
      <c r="QAB14496" s="22" t="s">
        <v>23604</v>
      </c>
      <c r="QAC14496" s="21" t="s">
        <v>26621</v>
      </c>
      <c r="QAD14496" s="22" t="s">
        <v>23604</v>
      </c>
      <c r="QAE14496" s="21" t="s">
        <v>26621</v>
      </c>
      <c r="QAF14496" s="22" t="s">
        <v>23604</v>
      </c>
      <c r="QAG14496" s="21" t="s">
        <v>26621</v>
      </c>
      <c r="QAH14496" s="22" t="s">
        <v>23604</v>
      </c>
      <c r="QAI14496" s="21" t="s">
        <v>26621</v>
      </c>
      <c r="QAJ14496" s="22" t="s">
        <v>23604</v>
      </c>
      <c r="QAK14496" s="21" t="s">
        <v>26621</v>
      </c>
      <c r="QAL14496" s="22" t="s">
        <v>23604</v>
      </c>
      <c r="QAM14496" s="21" t="s">
        <v>26621</v>
      </c>
      <c r="QAN14496" s="22" t="s">
        <v>23604</v>
      </c>
      <c r="QAO14496" s="21" t="s">
        <v>26621</v>
      </c>
      <c r="QAP14496" s="22" t="s">
        <v>23604</v>
      </c>
      <c r="QAQ14496" s="21" t="s">
        <v>26621</v>
      </c>
      <c r="QAR14496" s="22" t="s">
        <v>23604</v>
      </c>
      <c r="QAS14496" s="21" t="s">
        <v>26621</v>
      </c>
      <c r="QAT14496" s="22" t="s">
        <v>23604</v>
      </c>
      <c r="QAU14496" s="21" t="s">
        <v>26621</v>
      </c>
      <c r="QAV14496" s="22" t="s">
        <v>23604</v>
      </c>
      <c r="QAW14496" s="21" t="s">
        <v>26621</v>
      </c>
      <c r="QAX14496" s="22" t="s">
        <v>23604</v>
      </c>
      <c r="QAY14496" s="21" t="s">
        <v>26621</v>
      </c>
      <c r="QAZ14496" s="22" t="s">
        <v>23604</v>
      </c>
      <c r="QBA14496" s="21" t="s">
        <v>26621</v>
      </c>
      <c r="QBB14496" s="22" t="s">
        <v>23604</v>
      </c>
      <c r="QBC14496" s="21" t="s">
        <v>26621</v>
      </c>
      <c r="QBD14496" s="22" t="s">
        <v>23604</v>
      </c>
      <c r="QBE14496" s="21" t="s">
        <v>26621</v>
      </c>
      <c r="QBF14496" s="22" t="s">
        <v>23604</v>
      </c>
      <c r="QBG14496" s="21" t="s">
        <v>26621</v>
      </c>
      <c r="QBH14496" s="22" t="s">
        <v>23604</v>
      </c>
      <c r="QBI14496" s="21" t="s">
        <v>26621</v>
      </c>
      <c r="QBJ14496" s="22" t="s">
        <v>23604</v>
      </c>
      <c r="QBK14496" s="21" t="s">
        <v>26621</v>
      </c>
      <c r="QBL14496" s="22" t="s">
        <v>23604</v>
      </c>
      <c r="QBM14496" s="21" t="s">
        <v>26621</v>
      </c>
      <c r="QBN14496" s="22" t="s">
        <v>23604</v>
      </c>
      <c r="QBO14496" s="21" t="s">
        <v>26621</v>
      </c>
      <c r="QBP14496" s="22" t="s">
        <v>23604</v>
      </c>
      <c r="QBQ14496" s="21" t="s">
        <v>26621</v>
      </c>
      <c r="QBR14496" s="22" t="s">
        <v>23604</v>
      </c>
      <c r="QBS14496" s="21" t="s">
        <v>26621</v>
      </c>
      <c r="QBT14496" s="22" t="s">
        <v>23604</v>
      </c>
      <c r="QBU14496" s="21" t="s">
        <v>26621</v>
      </c>
      <c r="QBV14496" s="22" t="s">
        <v>23604</v>
      </c>
      <c r="QBW14496" s="21" t="s">
        <v>26621</v>
      </c>
      <c r="QBX14496" s="22" t="s">
        <v>23604</v>
      </c>
      <c r="QBY14496" s="21" t="s">
        <v>26621</v>
      </c>
      <c r="QBZ14496" s="22" t="s">
        <v>23604</v>
      </c>
      <c r="QCA14496" s="21" t="s">
        <v>26621</v>
      </c>
      <c r="QCB14496" s="22" t="s">
        <v>23604</v>
      </c>
      <c r="QCC14496" s="21" t="s">
        <v>26621</v>
      </c>
      <c r="QCD14496" s="22" t="s">
        <v>23604</v>
      </c>
      <c r="QCE14496" s="21" t="s">
        <v>26621</v>
      </c>
      <c r="QCF14496" s="22" t="s">
        <v>23604</v>
      </c>
      <c r="QCG14496" s="21" t="s">
        <v>26621</v>
      </c>
      <c r="QCH14496" s="22" t="s">
        <v>23604</v>
      </c>
      <c r="QCI14496" s="21" t="s">
        <v>26621</v>
      </c>
      <c r="QCJ14496" s="22" t="s">
        <v>23604</v>
      </c>
      <c r="QCK14496" s="21" t="s">
        <v>26621</v>
      </c>
      <c r="QCL14496" s="22" t="s">
        <v>23604</v>
      </c>
      <c r="QCM14496" s="21" t="s">
        <v>26621</v>
      </c>
      <c r="QCN14496" s="22" t="s">
        <v>23604</v>
      </c>
      <c r="QCO14496" s="21" t="s">
        <v>26621</v>
      </c>
      <c r="QCP14496" s="22" t="s">
        <v>23604</v>
      </c>
      <c r="QCQ14496" s="21" t="s">
        <v>26621</v>
      </c>
      <c r="QCR14496" s="22" t="s">
        <v>23604</v>
      </c>
      <c r="QCS14496" s="21" t="s">
        <v>26621</v>
      </c>
      <c r="QCT14496" s="22" t="s">
        <v>23604</v>
      </c>
      <c r="QCU14496" s="21" t="s">
        <v>26621</v>
      </c>
      <c r="QCV14496" s="22" t="s">
        <v>23604</v>
      </c>
      <c r="QCW14496" s="21" t="s">
        <v>26621</v>
      </c>
      <c r="QCX14496" s="22" t="s">
        <v>23604</v>
      </c>
      <c r="QCY14496" s="21" t="s">
        <v>26621</v>
      </c>
      <c r="QCZ14496" s="22" t="s">
        <v>23604</v>
      </c>
      <c r="QDA14496" s="21" t="s">
        <v>26621</v>
      </c>
      <c r="QDB14496" s="22" t="s">
        <v>23604</v>
      </c>
      <c r="QDC14496" s="21" t="s">
        <v>26621</v>
      </c>
      <c r="QDD14496" s="22" t="s">
        <v>23604</v>
      </c>
      <c r="QDE14496" s="21" t="s">
        <v>26621</v>
      </c>
      <c r="QDF14496" s="22" t="s">
        <v>23604</v>
      </c>
      <c r="QDG14496" s="21" t="s">
        <v>26621</v>
      </c>
      <c r="QDH14496" s="22" t="s">
        <v>23604</v>
      </c>
      <c r="QDI14496" s="21" t="s">
        <v>26621</v>
      </c>
      <c r="QDJ14496" s="22" t="s">
        <v>23604</v>
      </c>
      <c r="QDK14496" s="21" t="s">
        <v>26621</v>
      </c>
      <c r="QDL14496" s="22" t="s">
        <v>23604</v>
      </c>
      <c r="QDM14496" s="21" t="s">
        <v>26621</v>
      </c>
      <c r="QDN14496" s="22" t="s">
        <v>23604</v>
      </c>
      <c r="QDO14496" s="21" t="s">
        <v>26621</v>
      </c>
      <c r="QDP14496" s="22" t="s">
        <v>23604</v>
      </c>
      <c r="QDQ14496" s="21" t="s">
        <v>26621</v>
      </c>
      <c r="QDR14496" s="22" t="s">
        <v>23604</v>
      </c>
      <c r="QDS14496" s="21" t="s">
        <v>26621</v>
      </c>
      <c r="QDT14496" s="22" t="s">
        <v>23604</v>
      </c>
      <c r="QDU14496" s="21" t="s">
        <v>26621</v>
      </c>
      <c r="QDV14496" s="22" t="s">
        <v>23604</v>
      </c>
      <c r="QDW14496" s="21" t="s">
        <v>26621</v>
      </c>
      <c r="QDX14496" s="22" t="s">
        <v>23604</v>
      </c>
      <c r="QDY14496" s="21" t="s">
        <v>26621</v>
      </c>
      <c r="QDZ14496" s="22" t="s">
        <v>23604</v>
      </c>
      <c r="QEA14496" s="21" t="s">
        <v>26621</v>
      </c>
      <c r="QEB14496" s="22" t="s">
        <v>23604</v>
      </c>
      <c r="QEC14496" s="21" t="s">
        <v>26621</v>
      </c>
      <c r="QED14496" s="22" t="s">
        <v>23604</v>
      </c>
      <c r="QEE14496" s="21" t="s">
        <v>26621</v>
      </c>
      <c r="QEF14496" s="22" t="s">
        <v>23604</v>
      </c>
      <c r="QEG14496" s="21" t="s">
        <v>26621</v>
      </c>
      <c r="QEH14496" s="22" t="s">
        <v>23604</v>
      </c>
      <c r="QEI14496" s="21" t="s">
        <v>26621</v>
      </c>
      <c r="QEJ14496" s="22" t="s">
        <v>23604</v>
      </c>
      <c r="QEK14496" s="21" t="s">
        <v>26621</v>
      </c>
      <c r="QEL14496" s="22" t="s">
        <v>23604</v>
      </c>
      <c r="QEM14496" s="21" t="s">
        <v>26621</v>
      </c>
      <c r="QEN14496" s="22" t="s">
        <v>23604</v>
      </c>
      <c r="QEO14496" s="21" t="s">
        <v>26621</v>
      </c>
      <c r="QEP14496" s="22" t="s">
        <v>23604</v>
      </c>
      <c r="QEQ14496" s="21" t="s">
        <v>26621</v>
      </c>
      <c r="QER14496" s="22" t="s">
        <v>23604</v>
      </c>
      <c r="QES14496" s="21" t="s">
        <v>26621</v>
      </c>
      <c r="QET14496" s="22" t="s">
        <v>23604</v>
      </c>
      <c r="QEU14496" s="21" t="s">
        <v>26621</v>
      </c>
      <c r="QEV14496" s="22" t="s">
        <v>23604</v>
      </c>
      <c r="QEW14496" s="21" t="s">
        <v>26621</v>
      </c>
      <c r="QEX14496" s="22" t="s">
        <v>23604</v>
      </c>
      <c r="QEY14496" s="21" t="s">
        <v>26621</v>
      </c>
      <c r="QEZ14496" s="22" t="s">
        <v>23604</v>
      </c>
      <c r="QFA14496" s="21" t="s">
        <v>26621</v>
      </c>
      <c r="QFB14496" s="22" t="s">
        <v>23604</v>
      </c>
      <c r="QFC14496" s="21" t="s">
        <v>26621</v>
      </c>
      <c r="QFD14496" s="22" t="s">
        <v>23604</v>
      </c>
      <c r="QFE14496" s="21" t="s">
        <v>26621</v>
      </c>
      <c r="QFF14496" s="22" t="s">
        <v>23604</v>
      </c>
      <c r="QFG14496" s="21" t="s">
        <v>26621</v>
      </c>
      <c r="QFH14496" s="22" t="s">
        <v>23604</v>
      </c>
      <c r="QFI14496" s="21" t="s">
        <v>26621</v>
      </c>
      <c r="QFJ14496" s="22" t="s">
        <v>23604</v>
      </c>
      <c r="QFK14496" s="21" t="s">
        <v>26621</v>
      </c>
      <c r="QFL14496" s="22" t="s">
        <v>23604</v>
      </c>
      <c r="QFM14496" s="21" t="s">
        <v>26621</v>
      </c>
      <c r="QFN14496" s="22" t="s">
        <v>23604</v>
      </c>
      <c r="QFO14496" s="21" t="s">
        <v>26621</v>
      </c>
      <c r="QFP14496" s="22" t="s">
        <v>23604</v>
      </c>
      <c r="QFQ14496" s="21" t="s">
        <v>26621</v>
      </c>
      <c r="QFR14496" s="22" t="s">
        <v>23604</v>
      </c>
      <c r="QFS14496" s="21" t="s">
        <v>26621</v>
      </c>
      <c r="QFT14496" s="22" t="s">
        <v>23604</v>
      </c>
      <c r="QFU14496" s="21" t="s">
        <v>26621</v>
      </c>
      <c r="QFV14496" s="22" t="s">
        <v>23604</v>
      </c>
      <c r="QFW14496" s="21" t="s">
        <v>26621</v>
      </c>
      <c r="QFX14496" s="22" t="s">
        <v>23604</v>
      </c>
      <c r="QFY14496" s="21" t="s">
        <v>26621</v>
      </c>
      <c r="QFZ14496" s="22" t="s">
        <v>23604</v>
      </c>
      <c r="QGA14496" s="21" t="s">
        <v>26621</v>
      </c>
      <c r="QGB14496" s="22" t="s">
        <v>23604</v>
      </c>
      <c r="QGC14496" s="21" t="s">
        <v>26621</v>
      </c>
      <c r="QGD14496" s="22" t="s">
        <v>23604</v>
      </c>
      <c r="QGE14496" s="21" t="s">
        <v>26621</v>
      </c>
      <c r="QGF14496" s="22" t="s">
        <v>23604</v>
      </c>
      <c r="QGG14496" s="21" t="s">
        <v>26621</v>
      </c>
      <c r="QGH14496" s="22" t="s">
        <v>23604</v>
      </c>
      <c r="QGI14496" s="21" t="s">
        <v>26621</v>
      </c>
      <c r="QGJ14496" s="22" t="s">
        <v>23604</v>
      </c>
      <c r="QGK14496" s="21" t="s">
        <v>26621</v>
      </c>
      <c r="QGL14496" s="22" t="s">
        <v>23604</v>
      </c>
      <c r="QGM14496" s="21" t="s">
        <v>26621</v>
      </c>
      <c r="QGN14496" s="22" t="s">
        <v>23604</v>
      </c>
      <c r="QGO14496" s="21" t="s">
        <v>26621</v>
      </c>
      <c r="QGP14496" s="22" t="s">
        <v>23604</v>
      </c>
      <c r="QGQ14496" s="21" t="s">
        <v>26621</v>
      </c>
      <c r="QGR14496" s="22" t="s">
        <v>23604</v>
      </c>
      <c r="QGS14496" s="21" t="s">
        <v>26621</v>
      </c>
      <c r="QGT14496" s="22" t="s">
        <v>23604</v>
      </c>
      <c r="QGU14496" s="21" t="s">
        <v>26621</v>
      </c>
      <c r="QGV14496" s="22" t="s">
        <v>23604</v>
      </c>
      <c r="QGW14496" s="21" t="s">
        <v>26621</v>
      </c>
      <c r="QGX14496" s="22" t="s">
        <v>23604</v>
      </c>
      <c r="QGY14496" s="21" t="s">
        <v>26621</v>
      </c>
      <c r="QGZ14496" s="22" t="s">
        <v>23604</v>
      </c>
      <c r="QHA14496" s="21" t="s">
        <v>26621</v>
      </c>
      <c r="QHB14496" s="22" t="s">
        <v>23604</v>
      </c>
      <c r="QHC14496" s="21" t="s">
        <v>26621</v>
      </c>
      <c r="QHD14496" s="22" t="s">
        <v>23604</v>
      </c>
      <c r="QHE14496" s="21" t="s">
        <v>26621</v>
      </c>
      <c r="QHF14496" s="22" t="s">
        <v>23604</v>
      </c>
      <c r="QHG14496" s="21" t="s">
        <v>26621</v>
      </c>
      <c r="QHH14496" s="22" t="s">
        <v>23604</v>
      </c>
      <c r="QHI14496" s="21" t="s">
        <v>26621</v>
      </c>
      <c r="QHJ14496" s="22" t="s">
        <v>23604</v>
      </c>
      <c r="QHK14496" s="21" t="s">
        <v>26621</v>
      </c>
      <c r="QHL14496" s="22" t="s">
        <v>23604</v>
      </c>
      <c r="QHM14496" s="21" t="s">
        <v>26621</v>
      </c>
      <c r="QHN14496" s="22" t="s">
        <v>23604</v>
      </c>
      <c r="QHO14496" s="21" t="s">
        <v>26621</v>
      </c>
      <c r="QHP14496" s="22" t="s">
        <v>23604</v>
      </c>
      <c r="QHQ14496" s="21" t="s">
        <v>26621</v>
      </c>
      <c r="QHR14496" s="22" t="s">
        <v>23604</v>
      </c>
      <c r="QHS14496" s="21" t="s">
        <v>26621</v>
      </c>
      <c r="QHT14496" s="22" t="s">
        <v>23604</v>
      </c>
      <c r="QHU14496" s="21" t="s">
        <v>26621</v>
      </c>
      <c r="QHV14496" s="22" t="s">
        <v>23604</v>
      </c>
      <c r="QHW14496" s="21" t="s">
        <v>26621</v>
      </c>
      <c r="QHX14496" s="22" t="s">
        <v>23604</v>
      </c>
      <c r="QHY14496" s="21" t="s">
        <v>26621</v>
      </c>
      <c r="QHZ14496" s="22" t="s">
        <v>23604</v>
      </c>
      <c r="QIA14496" s="21" t="s">
        <v>26621</v>
      </c>
      <c r="QIB14496" s="22" t="s">
        <v>23604</v>
      </c>
      <c r="QIC14496" s="21" t="s">
        <v>26621</v>
      </c>
      <c r="QID14496" s="22" t="s">
        <v>23604</v>
      </c>
      <c r="QIE14496" s="21" t="s">
        <v>26621</v>
      </c>
      <c r="QIF14496" s="22" t="s">
        <v>23604</v>
      </c>
      <c r="QIG14496" s="21" t="s">
        <v>26621</v>
      </c>
      <c r="QIH14496" s="22" t="s">
        <v>23604</v>
      </c>
      <c r="QII14496" s="21" t="s">
        <v>26621</v>
      </c>
      <c r="QIJ14496" s="22" t="s">
        <v>23604</v>
      </c>
      <c r="QIK14496" s="21" t="s">
        <v>26621</v>
      </c>
      <c r="QIL14496" s="22" t="s">
        <v>23604</v>
      </c>
      <c r="QIM14496" s="21" t="s">
        <v>26621</v>
      </c>
      <c r="QIN14496" s="22" t="s">
        <v>23604</v>
      </c>
      <c r="QIO14496" s="21" t="s">
        <v>26621</v>
      </c>
      <c r="QIP14496" s="22" t="s">
        <v>23604</v>
      </c>
      <c r="QIQ14496" s="21" t="s">
        <v>26621</v>
      </c>
      <c r="QIR14496" s="22" t="s">
        <v>23604</v>
      </c>
      <c r="QIS14496" s="21" t="s">
        <v>26621</v>
      </c>
      <c r="QIT14496" s="22" t="s">
        <v>23604</v>
      </c>
      <c r="QIU14496" s="21" t="s">
        <v>26621</v>
      </c>
      <c r="QIV14496" s="22" t="s">
        <v>23604</v>
      </c>
      <c r="QIW14496" s="21" t="s">
        <v>26621</v>
      </c>
      <c r="QIX14496" s="22" t="s">
        <v>23604</v>
      </c>
      <c r="QIY14496" s="21" t="s">
        <v>26621</v>
      </c>
      <c r="QIZ14496" s="22" t="s">
        <v>23604</v>
      </c>
      <c r="QJA14496" s="21" t="s">
        <v>26621</v>
      </c>
      <c r="QJB14496" s="22" t="s">
        <v>23604</v>
      </c>
      <c r="QJC14496" s="21" t="s">
        <v>26621</v>
      </c>
      <c r="QJD14496" s="22" t="s">
        <v>23604</v>
      </c>
      <c r="QJE14496" s="21" t="s">
        <v>26621</v>
      </c>
      <c r="QJF14496" s="22" t="s">
        <v>23604</v>
      </c>
      <c r="QJG14496" s="21" t="s">
        <v>26621</v>
      </c>
      <c r="QJH14496" s="22" t="s">
        <v>23604</v>
      </c>
      <c r="QJI14496" s="21" t="s">
        <v>26621</v>
      </c>
      <c r="QJJ14496" s="22" t="s">
        <v>23604</v>
      </c>
      <c r="QJK14496" s="21" t="s">
        <v>26621</v>
      </c>
      <c r="QJL14496" s="22" t="s">
        <v>23604</v>
      </c>
      <c r="QJM14496" s="21" t="s">
        <v>26621</v>
      </c>
      <c r="QJN14496" s="22" t="s">
        <v>23604</v>
      </c>
      <c r="QJO14496" s="21" t="s">
        <v>26621</v>
      </c>
      <c r="QJP14496" s="22" t="s">
        <v>23604</v>
      </c>
      <c r="QJQ14496" s="21" t="s">
        <v>26621</v>
      </c>
      <c r="QJR14496" s="22" t="s">
        <v>23604</v>
      </c>
      <c r="QJS14496" s="21" t="s">
        <v>26621</v>
      </c>
      <c r="QJT14496" s="22" t="s">
        <v>23604</v>
      </c>
      <c r="QJU14496" s="21" t="s">
        <v>26621</v>
      </c>
      <c r="QJV14496" s="22" t="s">
        <v>23604</v>
      </c>
      <c r="QJW14496" s="21" t="s">
        <v>26621</v>
      </c>
      <c r="QJX14496" s="22" t="s">
        <v>23604</v>
      </c>
      <c r="QJY14496" s="21" t="s">
        <v>26621</v>
      </c>
      <c r="QJZ14496" s="22" t="s">
        <v>23604</v>
      </c>
      <c r="QKA14496" s="21" t="s">
        <v>26621</v>
      </c>
      <c r="QKB14496" s="22" t="s">
        <v>23604</v>
      </c>
      <c r="QKC14496" s="21" t="s">
        <v>26621</v>
      </c>
      <c r="QKD14496" s="22" t="s">
        <v>23604</v>
      </c>
      <c r="QKE14496" s="21" t="s">
        <v>26621</v>
      </c>
      <c r="QKF14496" s="22" t="s">
        <v>23604</v>
      </c>
      <c r="QKG14496" s="21" t="s">
        <v>26621</v>
      </c>
      <c r="QKH14496" s="22" t="s">
        <v>23604</v>
      </c>
      <c r="QKI14496" s="21" t="s">
        <v>26621</v>
      </c>
      <c r="QKJ14496" s="22" t="s">
        <v>23604</v>
      </c>
      <c r="QKK14496" s="21" t="s">
        <v>26621</v>
      </c>
      <c r="QKL14496" s="22" t="s">
        <v>23604</v>
      </c>
      <c r="QKM14496" s="21" t="s">
        <v>26621</v>
      </c>
      <c r="QKN14496" s="22" t="s">
        <v>23604</v>
      </c>
      <c r="QKO14496" s="21" t="s">
        <v>26621</v>
      </c>
      <c r="QKP14496" s="22" t="s">
        <v>23604</v>
      </c>
      <c r="QKQ14496" s="21" t="s">
        <v>26621</v>
      </c>
      <c r="QKR14496" s="22" t="s">
        <v>23604</v>
      </c>
      <c r="QKS14496" s="21" t="s">
        <v>26621</v>
      </c>
      <c r="QKT14496" s="22" t="s">
        <v>23604</v>
      </c>
      <c r="QKU14496" s="21" t="s">
        <v>26621</v>
      </c>
      <c r="QKV14496" s="22" t="s">
        <v>23604</v>
      </c>
      <c r="QKW14496" s="21" t="s">
        <v>26621</v>
      </c>
      <c r="QKX14496" s="22" t="s">
        <v>23604</v>
      </c>
      <c r="QKY14496" s="21" t="s">
        <v>26621</v>
      </c>
      <c r="QKZ14496" s="22" t="s">
        <v>23604</v>
      </c>
      <c r="QLA14496" s="21" t="s">
        <v>26621</v>
      </c>
      <c r="QLB14496" s="22" t="s">
        <v>23604</v>
      </c>
      <c r="QLC14496" s="21" t="s">
        <v>26621</v>
      </c>
      <c r="QLD14496" s="22" t="s">
        <v>23604</v>
      </c>
      <c r="QLE14496" s="21" t="s">
        <v>26621</v>
      </c>
      <c r="QLF14496" s="22" t="s">
        <v>23604</v>
      </c>
      <c r="QLG14496" s="21" t="s">
        <v>26621</v>
      </c>
      <c r="QLH14496" s="22" t="s">
        <v>23604</v>
      </c>
      <c r="QLI14496" s="21" t="s">
        <v>26621</v>
      </c>
      <c r="QLJ14496" s="22" t="s">
        <v>23604</v>
      </c>
      <c r="QLK14496" s="21" t="s">
        <v>26621</v>
      </c>
      <c r="QLL14496" s="22" t="s">
        <v>23604</v>
      </c>
      <c r="QLM14496" s="21" t="s">
        <v>26621</v>
      </c>
      <c r="QLN14496" s="22" t="s">
        <v>23604</v>
      </c>
      <c r="QLO14496" s="21" t="s">
        <v>26621</v>
      </c>
      <c r="QLP14496" s="22" t="s">
        <v>23604</v>
      </c>
      <c r="QLQ14496" s="21" t="s">
        <v>26621</v>
      </c>
      <c r="QLR14496" s="22" t="s">
        <v>23604</v>
      </c>
      <c r="QLS14496" s="21" t="s">
        <v>26621</v>
      </c>
      <c r="QLT14496" s="22" t="s">
        <v>23604</v>
      </c>
      <c r="QLU14496" s="21" t="s">
        <v>26621</v>
      </c>
      <c r="QLV14496" s="22" t="s">
        <v>23604</v>
      </c>
      <c r="QLW14496" s="21" t="s">
        <v>26621</v>
      </c>
      <c r="QLX14496" s="22" t="s">
        <v>23604</v>
      </c>
      <c r="QLY14496" s="21" t="s">
        <v>26621</v>
      </c>
      <c r="QLZ14496" s="22" t="s">
        <v>23604</v>
      </c>
      <c r="QMA14496" s="21" t="s">
        <v>26621</v>
      </c>
      <c r="QMB14496" s="22" t="s">
        <v>23604</v>
      </c>
      <c r="QMC14496" s="21" t="s">
        <v>26621</v>
      </c>
      <c r="QMD14496" s="22" t="s">
        <v>23604</v>
      </c>
      <c r="QME14496" s="21" t="s">
        <v>26621</v>
      </c>
      <c r="QMF14496" s="22" t="s">
        <v>23604</v>
      </c>
      <c r="QMG14496" s="21" t="s">
        <v>26621</v>
      </c>
      <c r="QMH14496" s="22" t="s">
        <v>23604</v>
      </c>
      <c r="QMI14496" s="21" t="s">
        <v>26621</v>
      </c>
      <c r="QMJ14496" s="22" t="s">
        <v>23604</v>
      </c>
      <c r="QMK14496" s="21" t="s">
        <v>26621</v>
      </c>
      <c r="QML14496" s="22" t="s">
        <v>23604</v>
      </c>
      <c r="QMM14496" s="21" t="s">
        <v>26621</v>
      </c>
      <c r="QMN14496" s="22" t="s">
        <v>23604</v>
      </c>
      <c r="QMO14496" s="21" t="s">
        <v>26621</v>
      </c>
      <c r="QMP14496" s="22" t="s">
        <v>23604</v>
      </c>
      <c r="QMQ14496" s="21" t="s">
        <v>26621</v>
      </c>
      <c r="QMR14496" s="22" t="s">
        <v>23604</v>
      </c>
      <c r="QMS14496" s="21" t="s">
        <v>26621</v>
      </c>
      <c r="QMT14496" s="22" t="s">
        <v>23604</v>
      </c>
      <c r="QMU14496" s="21" t="s">
        <v>26621</v>
      </c>
      <c r="QMV14496" s="22" t="s">
        <v>23604</v>
      </c>
      <c r="QMW14496" s="21" t="s">
        <v>26621</v>
      </c>
      <c r="QMX14496" s="22" t="s">
        <v>23604</v>
      </c>
      <c r="QMY14496" s="21" t="s">
        <v>26621</v>
      </c>
      <c r="QMZ14496" s="22" t="s">
        <v>23604</v>
      </c>
      <c r="QNA14496" s="21" t="s">
        <v>26621</v>
      </c>
      <c r="QNB14496" s="22" t="s">
        <v>23604</v>
      </c>
      <c r="QNC14496" s="21" t="s">
        <v>26621</v>
      </c>
      <c r="QND14496" s="22" t="s">
        <v>23604</v>
      </c>
      <c r="QNE14496" s="21" t="s">
        <v>26621</v>
      </c>
      <c r="QNF14496" s="22" t="s">
        <v>23604</v>
      </c>
      <c r="QNG14496" s="21" t="s">
        <v>26621</v>
      </c>
      <c r="QNH14496" s="22" t="s">
        <v>23604</v>
      </c>
      <c r="QNI14496" s="21" t="s">
        <v>26621</v>
      </c>
      <c r="QNJ14496" s="22" t="s">
        <v>23604</v>
      </c>
      <c r="QNK14496" s="21" t="s">
        <v>26621</v>
      </c>
      <c r="QNL14496" s="22" t="s">
        <v>23604</v>
      </c>
      <c r="QNM14496" s="21" t="s">
        <v>26621</v>
      </c>
      <c r="QNN14496" s="22" t="s">
        <v>23604</v>
      </c>
      <c r="QNO14496" s="21" t="s">
        <v>26621</v>
      </c>
      <c r="QNP14496" s="22" t="s">
        <v>23604</v>
      </c>
      <c r="QNQ14496" s="21" t="s">
        <v>26621</v>
      </c>
      <c r="QNR14496" s="22" t="s">
        <v>23604</v>
      </c>
      <c r="QNS14496" s="21" t="s">
        <v>26621</v>
      </c>
      <c r="QNT14496" s="22" t="s">
        <v>23604</v>
      </c>
      <c r="QNU14496" s="21" t="s">
        <v>26621</v>
      </c>
      <c r="QNV14496" s="22" t="s">
        <v>23604</v>
      </c>
      <c r="QNW14496" s="21" t="s">
        <v>26621</v>
      </c>
      <c r="QNX14496" s="22" t="s">
        <v>23604</v>
      </c>
      <c r="QNY14496" s="21" t="s">
        <v>26621</v>
      </c>
      <c r="QNZ14496" s="22" t="s">
        <v>23604</v>
      </c>
      <c r="QOA14496" s="21" t="s">
        <v>26621</v>
      </c>
      <c r="QOB14496" s="22" t="s">
        <v>23604</v>
      </c>
      <c r="QOC14496" s="21" t="s">
        <v>26621</v>
      </c>
      <c r="QOD14496" s="22" t="s">
        <v>23604</v>
      </c>
      <c r="QOE14496" s="21" t="s">
        <v>26621</v>
      </c>
      <c r="QOF14496" s="22" t="s">
        <v>23604</v>
      </c>
      <c r="QOG14496" s="21" t="s">
        <v>26621</v>
      </c>
      <c r="QOH14496" s="22" t="s">
        <v>23604</v>
      </c>
      <c r="QOI14496" s="21" t="s">
        <v>26621</v>
      </c>
      <c r="QOJ14496" s="22" t="s">
        <v>23604</v>
      </c>
      <c r="QOK14496" s="21" t="s">
        <v>26621</v>
      </c>
      <c r="QOL14496" s="22" t="s">
        <v>23604</v>
      </c>
      <c r="QOM14496" s="21" t="s">
        <v>26621</v>
      </c>
      <c r="QON14496" s="22" t="s">
        <v>23604</v>
      </c>
      <c r="QOO14496" s="21" t="s">
        <v>26621</v>
      </c>
      <c r="QOP14496" s="22" t="s">
        <v>23604</v>
      </c>
      <c r="QOQ14496" s="21" t="s">
        <v>26621</v>
      </c>
      <c r="QOR14496" s="22" t="s">
        <v>23604</v>
      </c>
      <c r="QOS14496" s="21" t="s">
        <v>26621</v>
      </c>
      <c r="QOT14496" s="22" t="s">
        <v>23604</v>
      </c>
      <c r="QOU14496" s="21" t="s">
        <v>26621</v>
      </c>
      <c r="QOV14496" s="22" t="s">
        <v>23604</v>
      </c>
      <c r="QOW14496" s="21" t="s">
        <v>26621</v>
      </c>
      <c r="QOX14496" s="22" t="s">
        <v>23604</v>
      </c>
      <c r="QOY14496" s="21" t="s">
        <v>26621</v>
      </c>
      <c r="QOZ14496" s="22" t="s">
        <v>23604</v>
      </c>
      <c r="QPA14496" s="21" t="s">
        <v>26621</v>
      </c>
      <c r="QPB14496" s="22" t="s">
        <v>23604</v>
      </c>
      <c r="QPC14496" s="21" t="s">
        <v>26621</v>
      </c>
      <c r="QPD14496" s="22" t="s">
        <v>23604</v>
      </c>
      <c r="QPE14496" s="21" t="s">
        <v>26621</v>
      </c>
      <c r="QPF14496" s="22" t="s">
        <v>23604</v>
      </c>
      <c r="QPG14496" s="21" t="s">
        <v>26621</v>
      </c>
      <c r="QPH14496" s="22" t="s">
        <v>23604</v>
      </c>
      <c r="QPI14496" s="21" t="s">
        <v>26621</v>
      </c>
      <c r="QPJ14496" s="22" t="s">
        <v>23604</v>
      </c>
      <c r="QPK14496" s="21" t="s">
        <v>26621</v>
      </c>
      <c r="QPL14496" s="22" t="s">
        <v>23604</v>
      </c>
      <c r="QPM14496" s="21" t="s">
        <v>26621</v>
      </c>
      <c r="QPN14496" s="22" t="s">
        <v>23604</v>
      </c>
      <c r="QPO14496" s="21" t="s">
        <v>26621</v>
      </c>
      <c r="QPP14496" s="22" t="s">
        <v>23604</v>
      </c>
      <c r="QPQ14496" s="21" t="s">
        <v>26621</v>
      </c>
      <c r="QPR14496" s="22" t="s">
        <v>23604</v>
      </c>
      <c r="QPS14496" s="21" t="s">
        <v>26621</v>
      </c>
      <c r="QPT14496" s="22" t="s">
        <v>23604</v>
      </c>
      <c r="QPU14496" s="21" t="s">
        <v>26621</v>
      </c>
      <c r="QPV14496" s="22" t="s">
        <v>23604</v>
      </c>
      <c r="QPW14496" s="21" t="s">
        <v>26621</v>
      </c>
      <c r="QPX14496" s="22" t="s">
        <v>23604</v>
      </c>
      <c r="QPY14496" s="21" t="s">
        <v>26621</v>
      </c>
      <c r="QPZ14496" s="22" t="s">
        <v>23604</v>
      </c>
      <c r="QQA14496" s="21" t="s">
        <v>26621</v>
      </c>
      <c r="QQB14496" s="22" t="s">
        <v>23604</v>
      </c>
      <c r="QQC14496" s="21" t="s">
        <v>26621</v>
      </c>
      <c r="QQD14496" s="22" t="s">
        <v>23604</v>
      </c>
      <c r="QQE14496" s="21" t="s">
        <v>26621</v>
      </c>
      <c r="QQF14496" s="22" t="s">
        <v>23604</v>
      </c>
      <c r="QQG14496" s="21" t="s">
        <v>26621</v>
      </c>
      <c r="QQH14496" s="22" t="s">
        <v>23604</v>
      </c>
      <c r="QQI14496" s="21" t="s">
        <v>26621</v>
      </c>
      <c r="QQJ14496" s="22" t="s">
        <v>23604</v>
      </c>
      <c r="QQK14496" s="21" t="s">
        <v>26621</v>
      </c>
      <c r="QQL14496" s="22" t="s">
        <v>23604</v>
      </c>
      <c r="QQM14496" s="21" t="s">
        <v>26621</v>
      </c>
      <c r="QQN14496" s="22" t="s">
        <v>23604</v>
      </c>
      <c r="QQO14496" s="21" t="s">
        <v>26621</v>
      </c>
      <c r="QQP14496" s="22" t="s">
        <v>23604</v>
      </c>
      <c r="QQQ14496" s="21" t="s">
        <v>26621</v>
      </c>
      <c r="QQR14496" s="22" t="s">
        <v>23604</v>
      </c>
      <c r="QQS14496" s="21" t="s">
        <v>26621</v>
      </c>
      <c r="QQT14496" s="22" t="s">
        <v>23604</v>
      </c>
      <c r="QQU14496" s="21" t="s">
        <v>26621</v>
      </c>
      <c r="QQV14496" s="22" t="s">
        <v>23604</v>
      </c>
      <c r="QQW14496" s="21" t="s">
        <v>26621</v>
      </c>
      <c r="QQX14496" s="22" t="s">
        <v>23604</v>
      </c>
      <c r="QQY14496" s="21" t="s">
        <v>26621</v>
      </c>
      <c r="QQZ14496" s="22" t="s">
        <v>23604</v>
      </c>
      <c r="QRA14496" s="21" t="s">
        <v>26621</v>
      </c>
      <c r="QRB14496" s="22" t="s">
        <v>23604</v>
      </c>
      <c r="QRC14496" s="21" t="s">
        <v>26621</v>
      </c>
      <c r="QRD14496" s="22" t="s">
        <v>23604</v>
      </c>
      <c r="QRE14496" s="21" t="s">
        <v>26621</v>
      </c>
      <c r="QRF14496" s="22" t="s">
        <v>23604</v>
      </c>
      <c r="QRG14496" s="21" t="s">
        <v>26621</v>
      </c>
      <c r="QRH14496" s="22" t="s">
        <v>23604</v>
      </c>
      <c r="QRI14496" s="21" t="s">
        <v>26621</v>
      </c>
      <c r="QRJ14496" s="22" t="s">
        <v>23604</v>
      </c>
      <c r="QRK14496" s="21" t="s">
        <v>26621</v>
      </c>
      <c r="QRL14496" s="22" t="s">
        <v>23604</v>
      </c>
      <c r="QRM14496" s="21" t="s">
        <v>26621</v>
      </c>
      <c r="QRN14496" s="22" t="s">
        <v>23604</v>
      </c>
      <c r="QRO14496" s="21" t="s">
        <v>26621</v>
      </c>
      <c r="QRP14496" s="22" t="s">
        <v>23604</v>
      </c>
      <c r="QRQ14496" s="21" t="s">
        <v>26621</v>
      </c>
      <c r="QRR14496" s="22" t="s">
        <v>23604</v>
      </c>
      <c r="QRS14496" s="21" t="s">
        <v>26621</v>
      </c>
      <c r="QRT14496" s="22" t="s">
        <v>23604</v>
      </c>
      <c r="QRU14496" s="21" t="s">
        <v>26621</v>
      </c>
      <c r="QRV14496" s="22" t="s">
        <v>23604</v>
      </c>
      <c r="QRW14496" s="21" t="s">
        <v>26621</v>
      </c>
      <c r="QRX14496" s="22" t="s">
        <v>23604</v>
      </c>
      <c r="QRY14496" s="21" t="s">
        <v>26621</v>
      </c>
      <c r="QRZ14496" s="22" t="s">
        <v>23604</v>
      </c>
      <c r="QSA14496" s="21" t="s">
        <v>26621</v>
      </c>
      <c r="QSB14496" s="22" t="s">
        <v>23604</v>
      </c>
      <c r="QSC14496" s="21" t="s">
        <v>26621</v>
      </c>
      <c r="QSD14496" s="22" t="s">
        <v>23604</v>
      </c>
      <c r="QSE14496" s="21" t="s">
        <v>26621</v>
      </c>
      <c r="QSF14496" s="22" t="s">
        <v>23604</v>
      </c>
      <c r="QSG14496" s="21" t="s">
        <v>26621</v>
      </c>
      <c r="QSH14496" s="22" t="s">
        <v>23604</v>
      </c>
      <c r="QSI14496" s="21" t="s">
        <v>26621</v>
      </c>
      <c r="QSJ14496" s="22" t="s">
        <v>23604</v>
      </c>
      <c r="QSK14496" s="21" t="s">
        <v>26621</v>
      </c>
      <c r="QSL14496" s="22" t="s">
        <v>23604</v>
      </c>
      <c r="QSM14496" s="21" t="s">
        <v>26621</v>
      </c>
      <c r="QSN14496" s="22" t="s">
        <v>23604</v>
      </c>
      <c r="QSO14496" s="21" t="s">
        <v>26621</v>
      </c>
      <c r="QSP14496" s="22" t="s">
        <v>23604</v>
      </c>
      <c r="QSQ14496" s="21" t="s">
        <v>26621</v>
      </c>
      <c r="QSR14496" s="22" t="s">
        <v>23604</v>
      </c>
      <c r="QSS14496" s="21" t="s">
        <v>26621</v>
      </c>
      <c r="QST14496" s="22" t="s">
        <v>23604</v>
      </c>
      <c r="QSU14496" s="21" t="s">
        <v>26621</v>
      </c>
      <c r="QSV14496" s="22" t="s">
        <v>23604</v>
      </c>
      <c r="QSW14496" s="21" t="s">
        <v>26621</v>
      </c>
      <c r="QSX14496" s="22" t="s">
        <v>23604</v>
      </c>
      <c r="QSY14496" s="21" t="s">
        <v>26621</v>
      </c>
      <c r="QSZ14496" s="22" t="s">
        <v>23604</v>
      </c>
      <c r="QTA14496" s="21" t="s">
        <v>26621</v>
      </c>
      <c r="QTB14496" s="22" t="s">
        <v>23604</v>
      </c>
      <c r="QTC14496" s="21" t="s">
        <v>26621</v>
      </c>
      <c r="QTD14496" s="22" t="s">
        <v>23604</v>
      </c>
      <c r="QTE14496" s="21" t="s">
        <v>26621</v>
      </c>
      <c r="QTF14496" s="22" t="s">
        <v>23604</v>
      </c>
      <c r="QTG14496" s="21" t="s">
        <v>26621</v>
      </c>
      <c r="QTH14496" s="22" t="s">
        <v>23604</v>
      </c>
      <c r="QTI14496" s="21" t="s">
        <v>26621</v>
      </c>
      <c r="QTJ14496" s="22" t="s">
        <v>23604</v>
      </c>
      <c r="QTK14496" s="21" t="s">
        <v>26621</v>
      </c>
      <c r="QTL14496" s="22" t="s">
        <v>23604</v>
      </c>
      <c r="QTM14496" s="21" t="s">
        <v>26621</v>
      </c>
      <c r="QTN14496" s="22" t="s">
        <v>23604</v>
      </c>
      <c r="QTO14496" s="21" t="s">
        <v>26621</v>
      </c>
      <c r="QTP14496" s="22" t="s">
        <v>23604</v>
      </c>
      <c r="QTQ14496" s="21" t="s">
        <v>26621</v>
      </c>
      <c r="QTR14496" s="22" t="s">
        <v>23604</v>
      </c>
      <c r="QTS14496" s="21" t="s">
        <v>26621</v>
      </c>
      <c r="QTT14496" s="22" t="s">
        <v>23604</v>
      </c>
      <c r="QTU14496" s="21" t="s">
        <v>26621</v>
      </c>
      <c r="QTV14496" s="22" t="s">
        <v>23604</v>
      </c>
      <c r="QTW14496" s="21" t="s">
        <v>26621</v>
      </c>
      <c r="QTX14496" s="22" t="s">
        <v>23604</v>
      </c>
      <c r="QTY14496" s="21" t="s">
        <v>26621</v>
      </c>
      <c r="QTZ14496" s="22" t="s">
        <v>23604</v>
      </c>
      <c r="QUA14496" s="21" t="s">
        <v>26621</v>
      </c>
      <c r="QUB14496" s="22" t="s">
        <v>23604</v>
      </c>
      <c r="QUC14496" s="21" t="s">
        <v>26621</v>
      </c>
      <c r="QUD14496" s="22" t="s">
        <v>23604</v>
      </c>
      <c r="QUE14496" s="21" t="s">
        <v>26621</v>
      </c>
      <c r="QUF14496" s="22" t="s">
        <v>23604</v>
      </c>
      <c r="QUG14496" s="21" t="s">
        <v>26621</v>
      </c>
      <c r="QUH14496" s="22" t="s">
        <v>23604</v>
      </c>
      <c r="QUI14496" s="21" t="s">
        <v>26621</v>
      </c>
      <c r="QUJ14496" s="22" t="s">
        <v>23604</v>
      </c>
      <c r="QUK14496" s="21" t="s">
        <v>26621</v>
      </c>
      <c r="QUL14496" s="22" t="s">
        <v>23604</v>
      </c>
      <c r="QUM14496" s="21" t="s">
        <v>26621</v>
      </c>
      <c r="QUN14496" s="22" t="s">
        <v>23604</v>
      </c>
      <c r="QUO14496" s="21" t="s">
        <v>26621</v>
      </c>
      <c r="QUP14496" s="22" t="s">
        <v>23604</v>
      </c>
      <c r="QUQ14496" s="21" t="s">
        <v>26621</v>
      </c>
      <c r="QUR14496" s="22" t="s">
        <v>23604</v>
      </c>
      <c r="QUS14496" s="21" t="s">
        <v>26621</v>
      </c>
      <c r="QUT14496" s="22" t="s">
        <v>23604</v>
      </c>
      <c r="QUU14496" s="21" t="s">
        <v>26621</v>
      </c>
      <c r="QUV14496" s="22" t="s">
        <v>23604</v>
      </c>
      <c r="QUW14496" s="21" t="s">
        <v>26621</v>
      </c>
      <c r="QUX14496" s="22" t="s">
        <v>23604</v>
      </c>
      <c r="QUY14496" s="21" t="s">
        <v>26621</v>
      </c>
      <c r="QUZ14496" s="22" t="s">
        <v>23604</v>
      </c>
      <c r="QVA14496" s="21" t="s">
        <v>26621</v>
      </c>
      <c r="QVB14496" s="22" t="s">
        <v>23604</v>
      </c>
      <c r="QVC14496" s="21" t="s">
        <v>26621</v>
      </c>
      <c r="QVD14496" s="22" t="s">
        <v>23604</v>
      </c>
      <c r="QVE14496" s="21" t="s">
        <v>26621</v>
      </c>
      <c r="QVF14496" s="22" t="s">
        <v>23604</v>
      </c>
      <c r="QVG14496" s="21" t="s">
        <v>26621</v>
      </c>
      <c r="QVH14496" s="22" t="s">
        <v>23604</v>
      </c>
      <c r="QVI14496" s="21" t="s">
        <v>26621</v>
      </c>
      <c r="QVJ14496" s="22" t="s">
        <v>23604</v>
      </c>
      <c r="QVK14496" s="21" t="s">
        <v>26621</v>
      </c>
      <c r="QVL14496" s="22" t="s">
        <v>23604</v>
      </c>
      <c r="QVM14496" s="21" t="s">
        <v>26621</v>
      </c>
      <c r="QVN14496" s="22" t="s">
        <v>23604</v>
      </c>
      <c r="QVO14496" s="21" t="s">
        <v>26621</v>
      </c>
      <c r="QVP14496" s="22" t="s">
        <v>23604</v>
      </c>
      <c r="QVQ14496" s="21" t="s">
        <v>26621</v>
      </c>
      <c r="QVR14496" s="22" t="s">
        <v>23604</v>
      </c>
      <c r="QVS14496" s="21" t="s">
        <v>26621</v>
      </c>
      <c r="QVT14496" s="22" t="s">
        <v>23604</v>
      </c>
      <c r="QVU14496" s="21" t="s">
        <v>26621</v>
      </c>
      <c r="QVV14496" s="22" t="s">
        <v>23604</v>
      </c>
      <c r="QVW14496" s="21" t="s">
        <v>26621</v>
      </c>
      <c r="QVX14496" s="22" t="s">
        <v>23604</v>
      </c>
      <c r="QVY14496" s="21" t="s">
        <v>26621</v>
      </c>
      <c r="QVZ14496" s="22" t="s">
        <v>23604</v>
      </c>
      <c r="QWA14496" s="21" t="s">
        <v>26621</v>
      </c>
      <c r="QWB14496" s="22" t="s">
        <v>23604</v>
      </c>
      <c r="QWC14496" s="21" t="s">
        <v>26621</v>
      </c>
      <c r="QWD14496" s="22" t="s">
        <v>23604</v>
      </c>
      <c r="QWE14496" s="21" t="s">
        <v>26621</v>
      </c>
      <c r="QWF14496" s="22" t="s">
        <v>23604</v>
      </c>
      <c r="QWG14496" s="21" t="s">
        <v>26621</v>
      </c>
      <c r="QWH14496" s="22" t="s">
        <v>23604</v>
      </c>
      <c r="QWI14496" s="21" t="s">
        <v>26621</v>
      </c>
      <c r="QWJ14496" s="22" t="s">
        <v>23604</v>
      </c>
      <c r="QWK14496" s="21" t="s">
        <v>26621</v>
      </c>
      <c r="QWL14496" s="22" t="s">
        <v>23604</v>
      </c>
      <c r="QWM14496" s="21" t="s">
        <v>26621</v>
      </c>
      <c r="QWN14496" s="22" t="s">
        <v>23604</v>
      </c>
      <c r="QWO14496" s="21" t="s">
        <v>26621</v>
      </c>
      <c r="QWP14496" s="22" t="s">
        <v>23604</v>
      </c>
      <c r="QWQ14496" s="21" t="s">
        <v>26621</v>
      </c>
      <c r="QWR14496" s="22" t="s">
        <v>23604</v>
      </c>
      <c r="QWS14496" s="21" t="s">
        <v>26621</v>
      </c>
      <c r="QWT14496" s="22" t="s">
        <v>23604</v>
      </c>
      <c r="QWU14496" s="21" t="s">
        <v>26621</v>
      </c>
      <c r="QWV14496" s="22" t="s">
        <v>23604</v>
      </c>
      <c r="QWW14496" s="21" t="s">
        <v>26621</v>
      </c>
      <c r="QWX14496" s="22" t="s">
        <v>23604</v>
      </c>
      <c r="QWY14496" s="21" t="s">
        <v>26621</v>
      </c>
      <c r="QWZ14496" s="22" t="s">
        <v>23604</v>
      </c>
      <c r="QXA14496" s="21" t="s">
        <v>26621</v>
      </c>
      <c r="QXB14496" s="22" t="s">
        <v>23604</v>
      </c>
      <c r="QXC14496" s="21" t="s">
        <v>26621</v>
      </c>
      <c r="QXD14496" s="22" t="s">
        <v>23604</v>
      </c>
      <c r="QXE14496" s="21" t="s">
        <v>26621</v>
      </c>
      <c r="QXF14496" s="22" t="s">
        <v>23604</v>
      </c>
      <c r="QXG14496" s="21" t="s">
        <v>26621</v>
      </c>
      <c r="QXH14496" s="22" t="s">
        <v>23604</v>
      </c>
      <c r="QXI14496" s="21" t="s">
        <v>26621</v>
      </c>
      <c r="QXJ14496" s="22" t="s">
        <v>23604</v>
      </c>
      <c r="QXK14496" s="21" t="s">
        <v>26621</v>
      </c>
      <c r="QXL14496" s="22" t="s">
        <v>23604</v>
      </c>
      <c r="QXM14496" s="21" t="s">
        <v>26621</v>
      </c>
      <c r="QXN14496" s="22" t="s">
        <v>23604</v>
      </c>
      <c r="QXO14496" s="21" t="s">
        <v>26621</v>
      </c>
      <c r="QXP14496" s="22" t="s">
        <v>23604</v>
      </c>
      <c r="QXQ14496" s="21" t="s">
        <v>26621</v>
      </c>
      <c r="QXR14496" s="22" t="s">
        <v>23604</v>
      </c>
      <c r="QXS14496" s="21" t="s">
        <v>26621</v>
      </c>
      <c r="QXT14496" s="22" t="s">
        <v>23604</v>
      </c>
      <c r="QXU14496" s="21" t="s">
        <v>26621</v>
      </c>
      <c r="QXV14496" s="22" t="s">
        <v>23604</v>
      </c>
      <c r="QXW14496" s="21" t="s">
        <v>26621</v>
      </c>
      <c r="QXX14496" s="22" t="s">
        <v>23604</v>
      </c>
      <c r="QXY14496" s="21" t="s">
        <v>26621</v>
      </c>
      <c r="QXZ14496" s="22" t="s">
        <v>23604</v>
      </c>
      <c r="QYA14496" s="21" t="s">
        <v>26621</v>
      </c>
      <c r="QYB14496" s="22" t="s">
        <v>23604</v>
      </c>
      <c r="QYC14496" s="21" t="s">
        <v>26621</v>
      </c>
      <c r="QYD14496" s="22" t="s">
        <v>23604</v>
      </c>
      <c r="QYE14496" s="21" t="s">
        <v>26621</v>
      </c>
      <c r="QYF14496" s="22" t="s">
        <v>23604</v>
      </c>
      <c r="QYG14496" s="21" t="s">
        <v>26621</v>
      </c>
      <c r="QYH14496" s="22" t="s">
        <v>23604</v>
      </c>
      <c r="QYI14496" s="21" t="s">
        <v>26621</v>
      </c>
      <c r="QYJ14496" s="22" t="s">
        <v>23604</v>
      </c>
      <c r="QYK14496" s="21" t="s">
        <v>26621</v>
      </c>
      <c r="QYL14496" s="22" t="s">
        <v>23604</v>
      </c>
      <c r="QYM14496" s="21" t="s">
        <v>26621</v>
      </c>
      <c r="QYN14496" s="22" t="s">
        <v>23604</v>
      </c>
      <c r="QYO14496" s="21" t="s">
        <v>26621</v>
      </c>
      <c r="QYP14496" s="22" t="s">
        <v>23604</v>
      </c>
      <c r="QYQ14496" s="21" t="s">
        <v>26621</v>
      </c>
      <c r="QYR14496" s="22" t="s">
        <v>23604</v>
      </c>
      <c r="QYS14496" s="21" t="s">
        <v>26621</v>
      </c>
      <c r="QYT14496" s="22" t="s">
        <v>23604</v>
      </c>
      <c r="QYU14496" s="21" t="s">
        <v>26621</v>
      </c>
      <c r="QYV14496" s="22" t="s">
        <v>23604</v>
      </c>
      <c r="QYW14496" s="21" t="s">
        <v>26621</v>
      </c>
      <c r="QYX14496" s="22" t="s">
        <v>23604</v>
      </c>
      <c r="QYY14496" s="21" t="s">
        <v>26621</v>
      </c>
      <c r="QYZ14496" s="22" t="s">
        <v>23604</v>
      </c>
      <c r="QZA14496" s="21" t="s">
        <v>26621</v>
      </c>
      <c r="QZB14496" s="22" t="s">
        <v>23604</v>
      </c>
      <c r="QZC14496" s="21" t="s">
        <v>26621</v>
      </c>
      <c r="QZD14496" s="22" t="s">
        <v>23604</v>
      </c>
      <c r="QZE14496" s="21" t="s">
        <v>26621</v>
      </c>
      <c r="QZF14496" s="22" t="s">
        <v>23604</v>
      </c>
      <c r="QZG14496" s="21" t="s">
        <v>26621</v>
      </c>
      <c r="QZH14496" s="22" t="s">
        <v>23604</v>
      </c>
      <c r="QZI14496" s="21" t="s">
        <v>26621</v>
      </c>
      <c r="QZJ14496" s="22" t="s">
        <v>23604</v>
      </c>
      <c r="QZK14496" s="21" t="s">
        <v>26621</v>
      </c>
      <c r="QZL14496" s="22" t="s">
        <v>23604</v>
      </c>
      <c r="QZM14496" s="21" t="s">
        <v>26621</v>
      </c>
      <c r="QZN14496" s="22" t="s">
        <v>23604</v>
      </c>
      <c r="QZO14496" s="21" t="s">
        <v>26621</v>
      </c>
      <c r="QZP14496" s="22" t="s">
        <v>23604</v>
      </c>
      <c r="QZQ14496" s="21" t="s">
        <v>26621</v>
      </c>
      <c r="QZR14496" s="22" t="s">
        <v>23604</v>
      </c>
      <c r="QZS14496" s="21" t="s">
        <v>26621</v>
      </c>
      <c r="QZT14496" s="22" t="s">
        <v>23604</v>
      </c>
      <c r="QZU14496" s="21" t="s">
        <v>26621</v>
      </c>
      <c r="QZV14496" s="22" t="s">
        <v>23604</v>
      </c>
      <c r="QZW14496" s="21" t="s">
        <v>26621</v>
      </c>
      <c r="QZX14496" s="22" t="s">
        <v>23604</v>
      </c>
      <c r="QZY14496" s="21" t="s">
        <v>26621</v>
      </c>
      <c r="QZZ14496" s="22" t="s">
        <v>23604</v>
      </c>
      <c r="RAA14496" s="21" t="s">
        <v>26621</v>
      </c>
      <c r="RAB14496" s="22" t="s">
        <v>23604</v>
      </c>
      <c r="RAC14496" s="21" t="s">
        <v>26621</v>
      </c>
      <c r="RAD14496" s="22" t="s">
        <v>23604</v>
      </c>
      <c r="RAE14496" s="21" t="s">
        <v>26621</v>
      </c>
      <c r="RAF14496" s="22" t="s">
        <v>23604</v>
      </c>
      <c r="RAG14496" s="21" t="s">
        <v>26621</v>
      </c>
      <c r="RAH14496" s="22" t="s">
        <v>23604</v>
      </c>
      <c r="RAI14496" s="21" t="s">
        <v>26621</v>
      </c>
      <c r="RAJ14496" s="22" t="s">
        <v>23604</v>
      </c>
      <c r="RAK14496" s="21" t="s">
        <v>26621</v>
      </c>
      <c r="RAL14496" s="22" t="s">
        <v>23604</v>
      </c>
      <c r="RAM14496" s="21" t="s">
        <v>26621</v>
      </c>
      <c r="RAN14496" s="22" t="s">
        <v>23604</v>
      </c>
      <c r="RAO14496" s="21" t="s">
        <v>26621</v>
      </c>
      <c r="RAP14496" s="22" t="s">
        <v>23604</v>
      </c>
      <c r="RAQ14496" s="21" t="s">
        <v>26621</v>
      </c>
      <c r="RAR14496" s="22" t="s">
        <v>23604</v>
      </c>
      <c r="RAS14496" s="21" t="s">
        <v>26621</v>
      </c>
      <c r="RAT14496" s="22" t="s">
        <v>23604</v>
      </c>
      <c r="RAU14496" s="21" t="s">
        <v>26621</v>
      </c>
      <c r="RAV14496" s="22" t="s">
        <v>23604</v>
      </c>
      <c r="RAW14496" s="21" t="s">
        <v>26621</v>
      </c>
      <c r="RAX14496" s="22" t="s">
        <v>23604</v>
      </c>
      <c r="RAY14496" s="21" t="s">
        <v>26621</v>
      </c>
      <c r="RAZ14496" s="22" t="s">
        <v>23604</v>
      </c>
      <c r="RBA14496" s="21" t="s">
        <v>26621</v>
      </c>
      <c r="RBB14496" s="22" t="s">
        <v>23604</v>
      </c>
      <c r="RBC14496" s="21" t="s">
        <v>26621</v>
      </c>
      <c r="RBD14496" s="22" t="s">
        <v>23604</v>
      </c>
      <c r="RBE14496" s="21" t="s">
        <v>26621</v>
      </c>
      <c r="RBF14496" s="22" t="s">
        <v>23604</v>
      </c>
      <c r="RBG14496" s="21" t="s">
        <v>26621</v>
      </c>
      <c r="RBH14496" s="22" t="s">
        <v>23604</v>
      </c>
      <c r="RBI14496" s="21" t="s">
        <v>26621</v>
      </c>
      <c r="RBJ14496" s="22" t="s">
        <v>23604</v>
      </c>
      <c r="RBK14496" s="21" t="s">
        <v>26621</v>
      </c>
      <c r="RBL14496" s="22" t="s">
        <v>23604</v>
      </c>
      <c r="RBM14496" s="21" t="s">
        <v>26621</v>
      </c>
      <c r="RBN14496" s="22" t="s">
        <v>23604</v>
      </c>
      <c r="RBO14496" s="21" t="s">
        <v>26621</v>
      </c>
      <c r="RBP14496" s="22" t="s">
        <v>23604</v>
      </c>
      <c r="RBQ14496" s="21" t="s">
        <v>26621</v>
      </c>
      <c r="RBR14496" s="22" t="s">
        <v>23604</v>
      </c>
      <c r="RBS14496" s="21" t="s">
        <v>26621</v>
      </c>
      <c r="RBT14496" s="22" t="s">
        <v>23604</v>
      </c>
      <c r="RBU14496" s="21" t="s">
        <v>26621</v>
      </c>
      <c r="RBV14496" s="22" t="s">
        <v>23604</v>
      </c>
      <c r="RBW14496" s="21" t="s">
        <v>26621</v>
      </c>
      <c r="RBX14496" s="22" t="s">
        <v>23604</v>
      </c>
      <c r="RBY14496" s="21" t="s">
        <v>26621</v>
      </c>
      <c r="RBZ14496" s="22" t="s">
        <v>23604</v>
      </c>
      <c r="RCA14496" s="21" t="s">
        <v>26621</v>
      </c>
      <c r="RCB14496" s="22" t="s">
        <v>23604</v>
      </c>
      <c r="RCC14496" s="21" t="s">
        <v>26621</v>
      </c>
      <c r="RCD14496" s="22" t="s">
        <v>23604</v>
      </c>
      <c r="RCE14496" s="21" t="s">
        <v>26621</v>
      </c>
      <c r="RCF14496" s="22" t="s">
        <v>23604</v>
      </c>
      <c r="RCG14496" s="21" t="s">
        <v>26621</v>
      </c>
      <c r="RCH14496" s="22" t="s">
        <v>23604</v>
      </c>
      <c r="RCI14496" s="21" t="s">
        <v>26621</v>
      </c>
      <c r="RCJ14496" s="22" t="s">
        <v>23604</v>
      </c>
      <c r="RCK14496" s="21" t="s">
        <v>26621</v>
      </c>
      <c r="RCL14496" s="22" t="s">
        <v>23604</v>
      </c>
      <c r="RCM14496" s="21" t="s">
        <v>26621</v>
      </c>
      <c r="RCN14496" s="22" t="s">
        <v>23604</v>
      </c>
      <c r="RCO14496" s="21" t="s">
        <v>26621</v>
      </c>
      <c r="RCP14496" s="22" t="s">
        <v>23604</v>
      </c>
      <c r="RCQ14496" s="21" t="s">
        <v>26621</v>
      </c>
      <c r="RCR14496" s="22" t="s">
        <v>23604</v>
      </c>
      <c r="RCS14496" s="21" t="s">
        <v>26621</v>
      </c>
      <c r="RCT14496" s="22" t="s">
        <v>23604</v>
      </c>
      <c r="RCU14496" s="21" t="s">
        <v>26621</v>
      </c>
      <c r="RCV14496" s="22" t="s">
        <v>23604</v>
      </c>
      <c r="RCW14496" s="21" t="s">
        <v>26621</v>
      </c>
      <c r="RCX14496" s="22" t="s">
        <v>23604</v>
      </c>
      <c r="RCY14496" s="21" t="s">
        <v>26621</v>
      </c>
      <c r="RCZ14496" s="22" t="s">
        <v>23604</v>
      </c>
      <c r="RDA14496" s="21" t="s">
        <v>26621</v>
      </c>
      <c r="RDB14496" s="22" t="s">
        <v>23604</v>
      </c>
      <c r="RDC14496" s="21" t="s">
        <v>26621</v>
      </c>
      <c r="RDD14496" s="22" t="s">
        <v>23604</v>
      </c>
      <c r="RDE14496" s="21" t="s">
        <v>26621</v>
      </c>
      <c r="RDF14496" s="22" t="s">
        <v>23604</v>
      </c>
      <c r="RDG14496" s="21" t="s">
        <v>26621</v>
      </c>
      <c r="RDH14496" s="22" t="s">
        <v>23604</v>
      </c>
      <c r="RDI14496" s="21" t="s">
        <v>26621</v>
      </c>
      <c r="RDJ14496" s="22" t="s">
        <v>23604</v>
      </c>
      <c r="RDK14496" s="21" t="s">
        <v>26621</v>
      </c>
      <c r="RDL14496" s="22" t="s">
        <v>23604</v>
      </c>
      <c r="RDM14496" s="21" t="s">
        <v>26621</v>
      </c>
      <c r="RDN14496" s="22" t="s">
        <v>23604</v>
      </c>
      <c r="RDO14496" s="21" t="s">
        <v>26621</v>
      </c>
      <c r="RDP14496" s="22" t="s">
        <v>23604</v>
      </c>
      <c r="RDQ14496" s="21" t="s">
        <v>26621</v>
      </c>
      <c r="RDR14496" s="22" t="s">
        <v>23604</v>
      </c>
      <c r="RDS14496" s="21" t="s">
        <v>26621</v>
      </c>
      <c r="RDT14496" s="22" t="s">
        <v>23604</v>
      </c>
      <c r="RDU14496" s="21" t="s">
        <v>26621</v>
      </c>
      <c r="RDV14496" s="22" t="s">
        <v>23604</v>
      </c>
      <c r="RDW14496" s="21" t="s">
        <v>26621</v>
      </c>
      <c r="RDX14496" s="22" t="s">
        <v>23604</v>
      </c>
      <c r="RDY14496" s="21" t="s">
        <v>26621</v>
      </c>
      <c r="RDZ14496" s="22" t="s">
        <v>23604</v>
      </c>
      <c r="REA14496" s="21" t="s">
        <v>26621</v>
      </c>
      <c r="REB14496" s="22" t="s">
        <v>23604</v>
      </c>
      <c r="REC14496" s="21" t="s">
        <v>26621</v>
      </c>
      <c r="RED14496" s="22" t="s">
        <v>23604</v>
      </c>
      <c r="REE14496" s="21" t="s">
        <v>26621</v>
      </c>
      <c r="REF14496" s="22" t="s">
        <v>23604</v>
      </c>
      <c r="REG14496" s="21" t="s">
        <v>26621</v>
      </c>
      <c r="REH14496" s="22" t="s">
        <v>23604</v>
      </c>
      <c r="REI14496" s="21" t="s">
        <v>26621</v>
      </c>
      <c r="REJ14496" s="22" t="s">
        <v>23604</v>
      </c>
      <c r="REK14496" s="21" t="s">
        <v>26621</v>
      </c>
      <c r="REL14496" s="22" t="s">
        <v>23604</v>
      </c>
      <c r="REM14496" s="21" t="s">
        <v>26621</v>
      </c>
      <c r="REN14496" s="22" t="s">
        <v>23604</v>
      </c>
      <c r="REO14496" s="21" t="s">
        <v>26621</v>
      </c>
      <c r="REP14496" s="22" t="s">
        <v>23604</v>
      </c>
      <c r="REQ14496" s="21" t="s">
        <v>26621</v>
      </c>
      <c r="RER14496" s="22" t="s">
        <v>23604</v>
      </c>
      <c r="RES14496" s="21" t="s">
        <v>26621</v>
      </c>
      <c r="RET14496" s="22" t="s">
        <v>23604</v>
      </c>
      <c r="REU14496" s="21" t="s">
        <v>26621</v>
      </c>
      <c r="REV14496" s="22" t="s">
        <v>23604</v>
      </c>
      <c r="REW14496" s="21" t="s">
        <v>26621</v>
      </c>
      <c r="REX14496" s="22" t="s">
        <v>23604</v>
      </c>
      <c r="REY14496" s="21" t="s">
        <v>26621</v>
      </c>
      <c r="REZ14496" s="22" t="s">
        <v>23604</v>
      </c>
      <c r="RFA14496" s="21" t="s">
        <v>26621</v>
      </c>
      <c r="RFB14496" s="22" t="s">
        <v>23604</v>
      </c>
      <c r="RFC14496" s="21" t="s">
        <v>26621</v>
      </c>
      <c r="RFD14496" s="22" t="s">
        <v>23604</v>
      </c>
      <c r="RFE14496" s="21" t="s">
        <v>26621</v>
      </c>
      <c r="RFF14496" s="22" t="s">
        <v>23604</v>
      </c>
      <c r="RFG14496" s="21" t="s">
        <v>26621</v>
      </c>
      <c r="RFH14496" s="22" t="s">
        <v>23604</v>
      </c>
      <c r="RFI14496" s="21" t="s">
        <v>26621</v>
      </c>
      <c r="RFJ14496" s="22" t="s">
        <v>23604</v>
      </c>
      <c r="RFK14496" s="21" t="s">
        <v>26621</v>
      </c>
      <c r="RFL14496" s="22" t="s">
        <v>23604</v>
      </c>
      <c r="RFM14496" s="21" t="s">
        <v>26621</v>
      </c>
      <c r="RFN14496" s="22" t="s">
        <v>23604</v>
      </c>
      <c r="RFO14496" s="21" t="s">
        <v>26621</v>
      </c>
      <c r="RFP14496" s="22" t="s">
        <v>23604</v>
      </c>
      <c r="RFQ14496" s="21" t="s">
        <v>26621</v>
      </c>
      <c r="RFR14496" s="22" t="s">
        <v>23604</v>
      </c>
      <c r="RFS14496" s="21" t="s">
        <v>26621</v>
      </c>
      <c r="RFT14496" s="22" t="s">
        <v>23604</v>
      </c>
      <c r="RFU14496" s="21" t="s">
        <v>26621</v>
      </c>
      <c r="RFV14496" s="22" t="s">
        <v>23604</v>
      </c>
      <c r="RFW14496" s="21" t="s">
        <v>26621</v>
      </c>
      <c r="RFX14496" s="22" t="s">
        <v>23604</v>
      </c>
      <c r="RFY14496" s="21" t="s">
        <v>26621</v>
      </c>
      <c r="RFZ14496" s="22" t="s">
        <v>23604</v>
      </c>
      <c r="RGA14496" s="21" t="s">
        <v>26621</v>
      </c>
      <c r="RGB14496" s="22" t="s">
        <v>23604</v>
      </c>
      <c r="RGC14496" s="21" t="s">
        <v>26621</v>
      </c>
      <c r="RGD14496" s="22" t="s">
        <v>23604</v>
      </c>
      <c r="RGE14496" s="21" t="s">
        <v>26621</v>
      </c>
      <c r="RGF14496" s="22" t="s">
        <v>23604</v>
      </c>
      <c r="RGG14496" s="21" t="s">
        <v>26621</v>
      </c>
      <c r="RGH14496" s="22" t="s">
        <v>23604</v>
      </c>
      <c r="RGI14496" s="21" t="s">
        <v>26621</v>
      </c>
      <c r="RGJ14496" s="22" t="s">
        <v>23604</v>
      </c>
      <c r="RGK14496" s="21" t="s">
        <v>26621</v>
      </c>
      <c r="RGL14496" s="22" t="s">
        <v>23604</v>
      </c>
      <c r="RGM14496" s="21" t="s">
        <v>26621</v>
      </c>
      <c r="RGN14496" s="22" t="s">
        <v>23604</v>
      </c>
      <c r="RGO14496" s="21" t="s">
        <v>26621</v>
      </c>
      <c r="RGP14496" s="22" t="s">
        <v>23604</v>
      </c>
      <c r="RGQ14496" s="21" t="s">
        <v>26621</v>
      </c>
      <c r="RGR14496" s="22" t="s">
        <v>23604</v>
      </c>
      <c r="RGS14496" s="21" t="s">
        <v>26621</v>
      </c>
      <c r="RGT14496" s="22" t="s">
        <v>23604</v>
      </c>
      <c r="RGU14496" s="21" t="s">
        <v>26621</v>
      </c>
      <c r="RGV14496" s="22" t="s">
        <v>23604</v>
      </c>
      <c r="RGW14496" s="21" t="s">
        <v>26621</v>
      </c>
      <c r="RGX14496" s="22" t="s">
        <v>23604</v>
      </c>
      <c r="RGY14496" s="21" t="s">
        <v>26621</v>
      </c>
      <c r="RGZ14496" s="22" t="s">
        <v>23604</v>
      </c>
      <c r="RHA14496" s="21" t="s">
        <v>26621</v>
      </c>
      <c r="RHB14496" s="22" t="s">
        <v>23604</v>
      </c>
      <c r="RHC14496" s="21" t="s">
        <v>26621</v>
      </c>
      <c r="RHD14496" s="22" t="s">
        <v>23604</v>
      </c>
      <c r="RHE14496" s="21" t="s">
        <v>26621</v>
      </c>
      <c r="RHF14496" s="22" t="s">
        <v>23604</v>
      </c>
      <c r="RHG14496" s="21" t="s">
        <v>26621</v>
      </c>
      <c r="RHH14496" s="22" t="s">
        <v>23604</v>
      </c>
      <c r="RHI14496" s="21" t="s">
        <v>26621</v>
      </c>
      <c r="RHJ14496" s="22" t="s">
        <v>23604</v>
      </c>
      <c r="RHK14496" s="21" t="s">
        <v>26621</v>
      </c>
      <c r="RHL14496" s="22" t="s">
        <v>23604</v>
      </c>
      <c r="RHM14496" s="21" t="s">
        <v>26621</v>
      </c>
      <c r="RHN14496" s="22" t="s">
        <v>23604</v>
      </c>
      <c r="RHO14496" s="21" t="s">
        <v>26621</v>
      </c>
      <c r="RHP14496" s="22" t="s">
        <v>23604</v>
      </c>
      <c r="RHQ14496" s="21" t="s">
        <v>26621</v>
      </c>
      <c r="RHR14496" s="22" t="s">
        <v>23604</v>
      </c>
      <c r="RHS14496" s="21" t="s">
        <v>26621</v>
      </c>
      <c r="RHT14496" s="22" t="s">
        <v>23604</v>
      </c>
      <c r="RHU14496" s="21" t="s">
        <v>26621</v>
      </c>
      <c r="RHV14496" s="22" t="s">
        <v>23604</v>
      </c>
      <c r="RHW14496" s="21" t="s">
        <v>26621</v>
      </c>
      <c r="RHX14496" s="22" t="s">
        <v>23604</v>
      </c>
      <c r="RHY14496" s="21" t="s">
        <v>26621</v>
      </c>
      <c r="RHZ14496" s="22" t="s">
        <v>23604</v>
      </c>
      <c r="RIA14496" s="21" t="s">
        <v>26621</v>
      </c>
      <c r="RIB14496" s="22" t="s">
        <v>23604</v>
      </c>
      <c r="RIC14496" s="21" t="s">
        <v>26621</v>
      </c>
      <c r="RID14496" s="22" t="s">
        <v>23604</v>
      </c>
      <c r="RIE14496" s="21" t="s">
        <v>26621</v>
      </c>
      <c r="RIF14496" s="22" t="s">
        <v>23604</v>
      </c>
      <c r="RIG14496" s="21" t="s">
        <v>26621</v>
      </c>
      <c r="RIH14496" s="22" t="s">
        <v>23604</v>
      </c>
      <c r="RII14496" s="21" t="s">
        <v>26621</v>
      </c>
      <c r="RIJ14496" s="22" t="s">
        <v>23604</v>
      </c>
      <c r="RIK14496" s="21" t="s">
        <v>26621</v>
      </c>
      <c r="RIL14496" s="22" t="s">
        <v>23604</v>
      </c>
      <c r="RIM14496" s="21" t="s">
        <v>26621</v>
      </c>
      <c r="RIN14496" s="22" t="s">
        <v>23604</v>
      </c>
      <c r="RIO14496" s="21" t="s">
        <v>26621</v>
      </c>
      <c r="RIP14496" s="22" t="s">
        <v>23604</v>
      </c>
      <c r="RIQ14496" s="21" t="s">
        <v>26621</v>
      </c>
      <c r="RIR14496" s="22" t="s">
        <v>23604</v>
      </c>
      <c r="RIS14496" s="21" t="s">
        <v>26621</v>
      </c>
      <c r="RIT14496" s="22" t="s">
        <v>23604</v>
      </c>
      <c r="RIU14496" s="21" t="s">
        <v>26621</v>
      </c>
      <c r="RIV14496" s="22" t="s">
        <v>23604</v>
      </c>
      <c r="RIW14496" s="21" t="s">
        <v>26621</v>
      </c>
      <c r="RIX14496" s="22" t="s">
        <v>23604</v>
      </c>
      <c r="RIY14496" s="21" t="s">
        <v>26621</v>
      </c>
      <c r="RIZ14496" s="22" t="s">
        <v>23604</v>
      </c>
      <c r="RJA14496" s="21" t="s">
        <v>26621</v>
      </c>
      <c r="RJB14496" s="22" t="s">
        <v>23604</v>
      </c>
      <c r="RJC14496" s="21" t="s">
        <v>26621</v>
      </c>
      <c r="RJD14496" s="22" t="s">
        <v>23604</v>
      </c>
      <c r="RJE14496" s="21" t="s">
        <v>26621</v>
      </c>
      <c r="RJF14496" s="22" t="s">
        <v>23604</v>
      </c>
      <c r="RJG14496" s="21" t="s">
        <v>26621</v>
      </c>
      <c r="RJH14496" s="22" t="s">
        <v>23604</v>
      </c>
      <c r="RJI14496" s="21" t="s">
        <v>26621</v>
      </c>
      <c r="RJJ14496" s="22" t="s">
        <v>23604</v>
      </c>
      <c r="RJK14496" s="21" t="s">
        <v>26621</v>
      </c>
      <c r="RJL14496" s="22" t="s">
        <v>23604</v>
      </c>
      <c r="RJM14496" s="21" t="s">
        <v>26621</v>
      </c>
      <c r="RJN14496" s="22" t="s">
        <v>23604</v>
      </c>
      <c r="RJO14496" s="21" t="s">
        <v>26621</v>
      </c>
      <c r="RJP14496" s="22" t="s">
        <v>23604</v>
      </c>
      <c r="RJQ14496" s="21" t="s">
        <v>26621</v>
      </c>
      <c r="RJR14496" s="22" t="s">
        <v>23604</v>
      </c>
      <c r="RJS14496" s="21" t="s">
        <v>26621</v>
      </c>
      <c r="RJT14496" s="22" t="s">
        <v>23604</v>
      </c>
      <c r="RJU14496" s="21" t="s">
        <v>26621</v>
      </c>
      <c r="RJV14496" s="22" t="s">
        <v>23604</v>
      </c>
      <c r="RJW14496" s="21" t="s">
        <v>26621</v>
      </c>
      <c r="RJX14496" s="22" t="s">
        <v>23604</v>
      </c>
      <c r="RJY14496" s="21" t="s">
        <v>26621</v>
      </c>
      <c r="RJZ14496" s="22" t="s">
        <v>23604</v>
      </c>
      <c r="RKA14496" s="21" t="s">
        <v>26621</v>
      </c>
      <c r="RKB14496" s="22" t="s">
        <v>23604</v>
      </c>
      <c r="RKC14496" s="21" t="s">
        <v>26621</v>
      </c>
      <c r="RKD14496" s="22" t="s">
        <v>23604</v>
      </c>
      <c r="RKE14496" s="21" t="s">
        <v>26621</v>
      </c>
      <c r="RKF14496" s="22" t="s">
        <v>23604</v>
      </c>
      <c r="RKG14496" s="21" t="s">
        <v>26621</v>
      </c>
      <c r="RKH14496" s="22" t="s">
        <v>23604</v>
      </c>
      <c r="RKI14496" s="21" t="s">
        <v>26621</v>
      </c>
      <c r="RKJ14496" s="22" t="s">
        <v>23604</v>
      </c>
      <c r="RKK14496" s="21" t="s">
        <v>26621</v>
      </c>
      <c r="RKL14496" s="22" t="s">
        <v>23604</v>
      </c>
      <c r="RKM14496" s="21" t="s">
        <v>26621</v>
      </c>
      <c r="RKN14496" s="22" t="s">
        <v>23604</v>
      </c>
      <c r="RKO14496" s="21" t="s">
        <v>26621</v>
      </c>
      <c r="RKP14496" s="22" t="s">
        <v>23604</v>
      </c>
      <c r="RKQ14496" s="21" t="s">
        <v>26621</v>
      </c>
      <c r="RKR14496" s="22" t="s">
        <v>23604</v>
      </c>
      <c r="RKS14496" s="21" t="s">
        <v>26621</v>
      </c>
      <c r="RKT14496" s="22" t="s">
        <v>23604</v>
      </c>
      <c r="RKU14496" s="21" t="s">
        <v>26621</v>
      </c>
      <c r="RKV14496" s="22" t="s">
        <v>23604</v>
      </c>
      <c r="RKW14496" s="21" t="s">
        <v>26621</v>
      </c>
      <c r="RKX14496" s="22" t="s">
        <v>23604</v>
      </c>
      <c r="RKY14496" s="21" t="s">
        <v>26621</v>
      </c>
      <c r="RKZ14496" s="22" t="s">
        <v>23604</v>
      </c>
      <c r="RLA14496" s="21" t="s">
        <v>26621</v>
      </c>
      <c r="RLB14496" s="22" t="s">
        <v>23604</v>
      </c>
      <c r="RLC14496" s="21" t="s">
        <v>26621</v>
      </c>
      <c r="RLD14496" s="22" t="s">
        <v>23604</v>
      </c>
      <c r="RLE14496" s="21" t="s">
        <v>26621</v>
      </c>
      <c r="RLF14496" s="22" t="s">
        <v>23604</v>
      </c>
      <c r="RLG14496" s="21" t="s">
        <v>26621</v>
      </c>
      <c r="RLH14496" s="22" t="s">
        <v>23604</v>
      </c>
      <c r="RLI14496" s="21" t="s">
        <v>26621</v>
      </c>
      <c r="RLJ14496" s="22" t="s">
        <v>23604</v>
      </c>
      <c r="RLK14496" s="21" t="s">
        <v>26621</v>
      </c>
      <c r="RLL14496" s="22" t="s">
        <v>23604</v>
      </c>
      <c r="RLM14496" s="21" t="s">
        <v>26621</v>
      </c>
      <c r="RLN14496" s="22" t="s">
        <v>23604</v>
      </c>
      <c r="RLO14496" s="21" t="s">
        <v>26621</v>
      </c>
      <c r="RLP14496" s="22" t="s">
        <v>23604</v>
      </c>
      <c r="RLQ14496" s="21" t="s">
        <v>26621</v>
      </c>
      <c r="RLR14496" s="22" t="s">
        <v>23604</v>
      </c>
      <c r="RLS14496" s="21" t="s">
        <v>26621</v>
      </c>
      <c r="RLT14496" s="22" t="s">
        <v>23604</v>
      </c>
      <c r="RLU14496" s="21" t="s">
        <v>26621</v>
      </c>
      <c r="RLV14496" s="22" t="s">
        <v>23604</v>
      </c>
      <c r="RLW14496" s="21" t="s">
        <v>26621</v>
      </c>
      <c r="RLX14496" s="22" t="s">
        <v>23604</v>
      </c>
      <c r="RLY14496" s="21" t="s">
        <v>26621</v>
      </c>
      <c r="RLZ14496" s="22" t="s">
        <v>23604</v>
      </c>
      <c r="RMA14496" s="21" t="s">
        <v>26621</v>
      </c>
      <c r="RMB14496" s="22" t="s">
        <v>23604</v>
      </c>
      <c r="RMC14496" s="21" t="s">
        <v>26621</v>
      </c>
      <c r="RMD14496" s="22" t="s">
        <v>23604</v>
      </c>
      <c r="RME14496" s="21" t="s">
        <v>26621</v>
      </c>
      <c r="RMF14496" s="22" t="s">
        <v>23604</v>
      </c>
      <c r="RMG14496" s="21" t="s">
        <v>26621</v>
      </c>
      <c r="RMH14496" s="22" t="s">
        <v>23604</v>
      </c>
      <c r="RMI14496" s="21" t="s">
        <v>26621</v>
      </c>
      <c r="RMJ14496" s="22" t="s">
        <v>23604</v>
      </c>
      <c r="RMK14496" s="21" t="s">
        <v>26621</v>
      </c>
      <c r="RML14496" s="22" t="s">
        <v>23604</v>
      </c>
      <c r="RMM14496" s="21" t="s">
        <v>26621</v>
      </c>
      <c r="RMN14496" s="22" t="s">
        <v>23604</v>
      </c>
      <c r="RMO14496" s="21" t="s">
        <v>26621</v>
      </c>
      <c r="RMP14496" s="22" t="s">
        <v>23604</v>
      </c>
      <c r="RMQ14496" s="21" t="s">
        <v>26621</v>
      </c>
      <c r="RMR14496" s="22" t="s">
        <v>23604</v>
      </c>
      <c r="RMS14496" s="21" t="s">
        <v>26621</v>
      </c>
      <c r="RMT14496" s="22" t="s">
        <v>23604</v>
      </c>
      <c r="RMU14496" s="21" t="s">
        <v>26621</v>
      </c>
      <c r="RMV14496" s="22" t="s">
        <v>23604</v>
      </c>
      <c r="RMW14496" s="21" t="s">
        <v>26621</v>
      </c>
      <c r="RMX14496" s="22" t="s">
        <v>23604</v>
      </c>
      <c r="RMY14496" s="21" t="s">
        <v>26621</v>
      </c>
      <c r="RMZ14496" s="22" t="s">
        <v>23604</v>
      </c>
      <c r="RNA14496" s="21" t="s">
        <v>26621</v>
      </c>
      <c r="RNB14496" s="22" t="s">
        <v>23604</v>
      </c>
      <c r="RNC14496" s="21" t="s">
        <v>26621</v>
      </c>
      <c r="RND14496" s="22" t="s">
        <v>23604</v>
      </c>
      <c r="RNE14496" s="21" t="s">
        <v>26621</v>
      </c>
      <c r="RNF14496" s="22" t="s">
        <v>23604</v>
      </c>
      <c r="RNG14496" s="21" t="s">
        <v>26621</v>
      </c>
      <c r="RNH14496" s="22" t="s">
        <v>23604</v>
      </c>
      <c r="RNI14496" s="21" t="s">
        <v>26621</v>
      </c>
      <c r="RNJ14496" s="22" t="s">
        <v>23604</v>
      </c>
      <c r="RNK14496" s="21" t="s">
        <v>26621</v>
      </c>
      <c r="RNL14496" s="22" t="s">
        <v>23604</v>
      </c>
      <c r="RNM14496" s="21" t="s">
        <v>26621</v>
      </c>
      <c r="RNN14496" s="22" t="s">
        <v>23604</v>
      </c>
      <c r="RNO14496" s="21" t="s">
        <v>26621</v>
      </c>
      <c r="RNP14496" s="22" t="s">
        <v>23604</v>
      </c>
      <c r="RNQ14496" s="21" t="s">
        <v>26621</v>
      </c>
      <c r="RNR14496" s="22" t="s">
        <v>23604</v>
      </c>
      <c r="RNS14496" s="21" t="s">
        <v>26621</v>
      </c>
      <c r="RNT14496" s="22" t="s">
        <v>23604</v>
      </c>
      <c r="RNU14496" s="21" t="s">
        <v>26621</v>
      </c>
      <c r="RNV14496" s="22" t="s">
        <v>23604</v>
      </c>
      <c r="RNW14496" s="21" t="s">
        <v>26621</v>
      </c>
      <c r="RNX14496" s="22" t="s">
        <v>23604</v>
      </c>
      <c r="RNY14496" s="21" t="s">
        <v>26621</v>
      </c>
      <c r="RNZ14496" s="22" t="s">
        <v>23604</v>
      </c>
      <c r="ROA14496" s="21" t="s">
        <v>26621</v>
      </c>
      <c r="ROB14496" s="22" t="s">
        <v>23604</v>
      </c>
      <c r="ROC14496" s="21" t="s">
        <v>26621</v>
      </c>
      <c r="ROD14496" s="22" t="s">
        <v>23604</v>
      </c>
      <c r="ROE14496" s="21" t="s">
        <v>26621</v>
      </c>
      <c r="ROF14496" s="22" t="s">
        <v>23604</v>
      </c>
      <c r="ROG14496" s="21" t="s">
        <v>26621</v>
      </c>
      <c r="ROH14496" s="22" t="s">
        <v>23604</v>
      </c>
      <c r="ROI14496" s="21" t="s">
        <v>26621</v>
      </c>
      <c r="ROJ14496" s="22" t="s">
        <v>23604</v>
      </c>
      <c r="ROK14496" s="21" t="s">
        <v>26621</v>
      </c>
      <c r="ROL14496" s="22" t="s">
        <v>23604</v>
      </c>
      <c r="ROM14496" s="21" t="s">
        <v>26621</v>
      </c>
      <c r="RON14496" s="22" t="s">
        <v>23604</v>
      </c>
      <c r="ROO14496" s="21" t="s">
        <v>26621</v>
      </c>
      <c r="ROP14496" s="22" t="s">
        <v>23604</v>
      </c>
      <c r="ROQ14496" s="21" t="s">
        <v>26621</v>
      </c>
      <c r="ROR14496" s="22" t="s">
        <v>23604</v>
      </c>
      <c r="ROS14496" s="21" t="s">
        <v>26621</v>
      </c>
      <c r="ROT14496" s="22" t="s">
        <v>23604</v>
      </c>
      <c r="ROU14496" s="21" t="s">
        <v>26621</v>
      </c>
      <c r="ROV14496" s="22" t="s">
        <v>23604</v>
      </c>
      <c r="ROW14496" s="21" t="s">
        <v>26621</v>
      </c>
      <c r="ROX14496" s="22" t="s">
        <v>23604</v>
      </c>
      <c r="ROY14496" s="21" t="s">
        <v>26621</v>
      </c>
      <c r="ROZ14496" s="22" t="s">
        <v>23604</v>
      </c>
      <c r="RPA14496" s="21" t="s">
        <v>26621</v>
      </c>
      <c r="RPB14496" s="22" t="s">
        <v>23604</v>
      </c>
      <c r="RPC14496" s="21" t="s">
        <v>26621</v>
      </c>
      <c r="RPD14496" s="22" t="s">
        <v>23604</v>
      </c>
      <c r="RPE14496" s="21" t="s">
        <v>26621</v>
      </c>
      <c r="RPF14496" s="22" t="s">
        <v>23604</v>
      </c>
      <c r="RPG14496" s="21" t="s">
        <v>26621</v>
      </c>
      <c r="RPH14496" s="22" t="s">
        <v>23604</v>
      </c>
      <c r="RPI14496" s="21" t="s">
        <v>26621</v>
      </c>
      <c r="RPJ14496" s="22" t="s">
        <v>23604</v>
      </c>
      <c r="RPK14496" s="21" t="s">
        <v>26621</v>
      </c>
      <c r="RPL14496" s="22" t="s">
        <v>23604</v>
      </c>
      <c r="RPM14496" s="21" t="s">
        <v>26621</v>
      </c>
      <c r="RPN14496" s="22" t="s">
        <v>23604</v>
      </c>
      <c r="RPO14496" s="21" t="s">
        <v>26621</v>
      </c>
      <c r="RPP14496" s="22" t="s">
        <v>23604</v>
      </c>
      <c r="RPQ14496" s="21" t="s">
        <v>26621</v>
      </c>
      <c r="RPR14496" s="22" t="s">
        <v>23604</v>
      </c>
      <c r="RPS14496" s="21" t="s">
        <v>26621</v>
      </c>
      <c r="RPT14496" s="22" t="s">
        <v>23604</v>
      </c>
      <c r="RPU14496" s="21" t="s">
        <v>26621</v>
      </c>
      <c r="RPV14496" s="22" t="s">
        <v>23604</v>
      </c>
      <c r="RPW14496" s="21" t="s">
        <v>26621</v>
      </c>
      <c r="RPX14496" s="22" t="s">
        <v>23604</v>
      </c>
      <c r="RPY14496" s="21" t="s">
        <v>26621</v>
      </c>
      <c r="RPZ14496" s="22" t="s">
        <v>23604</v>
      </c>
      <c r="RQA14496" s="21" t="s">
        <v>26621</v>
      </c>
      <c r="RQB14496" s="22" t="s">
        <v>23604</v>
      </c>
      <c r="RQC14496" s="21" t="s">
        <v>26621</v>
      </c>
      <c r="RQD14496" s="22" t="s">
        <v>23604</v>
      </c>
      <c r="RQE14496" s="21" t="s">
        <v>26621</v>
      </c>
      <c r="RQF14496" s="22" t="s">
        <v>23604</v>
      </c>
      <c r="RQG14496" s="21" t="s">
        <v>26621</v>
      </c>
      <c r="RQH14496" s="22" t="s">
        <v>23604</v>
      </c>
      <c r="RQI14496" s="21" t="s">
        <v>26621</v>
      </c>
      <c r="RQJ14496" s="22" t="s">
        <v>23604</v>
      </c>
      <c r="RQK14496" s="21" t="s">
        <v>26621</v>
      </c>
      <c r="RQL14496" s="22" t="s">
        <v>23604</v>
      </c>
      <c r="RQM14496" s="21" t="s">
        <v>26621</v>
      </c>
      <c r="RQN14496" s="22" t="s">
        <v>23604</v>
      </c>
      <c r="RQO14496" s="21" t="s">
        <v>26621</v>
      </c>
      <c r="RQP14496" s="22" t="s">
        <v>23604</v>
      </c>
      <c r="RQQ14496" s="21" t="s">
        <v>26621</v>
      </c>
      <c r="RQR14496" s="22" t="s">
        <v>23604</v>
      </c>
      <c r="RQS14496" s="21" t="s">
        <v>26621</v>
      </c>
      <c r="RQT14496" s="22" t="s">
        <v>23604</v>
      </c>
      <c r="RQU14496" s="21" t="s">
        <v>26621</v>
      </c>
      <c r="RQV14496" s="22" t="s">
        <v>23604</v>
      </c>
      <c r="RQW14496" s="21" t="s">
        <v>26621</v>
      </c>
      <c r="RQX14496" s="22" t="s">
        <v>23604</v>
      </c>
      <c r="RQY14496" s="21" t="s">
        <v>26621</v>
      </c>
      <c r="RQZ14496" s="22" t="s">
        <v>23604</v>
      </c>
      <c r="RRA14496" s="21" t="s">
        <v>26621</v>
      </c>
      <c r="RRB14496" s="22" t="s">
        <v>23604</v>
      </c>
      <c r="RRC14496" s="21" t="s">
        <v>26621</v>
      </c>
      <c r="RRD14496" s="22" t="s">
        <v>23604</v>
      </c>
      <c r="RRE14496" s="21" t="s">
        <v>26621</v>
      </c>
      <c r="RRF14496" s="22" t="s">
        <v>23604</v>
      </c>
      <c r="RRG14496" s="21" t="s">
        <v>26621</v>
      </c>
      <c r="RRH14496" s="22" t="s">
        <v>23604</v>
      </c>
      <c r="RRI14496" s="21" t="s">
        <v>26621</v>
      </c>
      <c r="RRJ14496" s="22" t="s">
        <v>23604</v>
      </c>
      <c r="RRK14496" s="21" t="s">
        <v>26621</v>
      </c>
      <c r="RRL14496" s="22" t="s">
        <v>23604</v>
      </c>
      <c r="RRM14496" s="21" t="s">
        <v>26621</v>
      </c>
      <c r="RRN14496" s="22" t="s">
        <v>23604</v>
      </c>
      <c r="RRO14496" s="21" t="s">
        <v>26621</v>
      </c>
      <c r="RRP14496" s="22" t="s">
        <v>23604</v>
      </c>
      <c r="RRQ14496" s="21" t="s">
        <v>26621</v>
      </c>
      <c r="RRR14496" s="22" t="s">
        <v>23604</v>
      </c>
      <c r="RRS14496" s="21" t="s">
        <v>26621</v>
      </c>
      <c r="RRT14496" s="22" t="s">
        <v>23604</v>
      </c>
      <c r="RRU14496" s="21" t="s">
        <v>26621</v>
      </c>
      <c r="RRV14496" s="22" t="s">
        <v>23604</v>
      </c>
      <c r="RRW14496" s="21" t="s">
        <v>26621</v>
      </c>
      <c r="RRX14496" s="22" t="s">
        <v>23604</v>
      </c>
      <c r="RRY14496" s="21" t="s">
        <v>26621</v>
      </c>
      <c r="RRZ14496" s="22" t="s">
        <v>23604</v>
      </c>
      <c r="RSA14496" s="21" t="s">
        <v>26621</v>
      </c>
      <c r="RSB14496" s="22" t="s">
        <v>23604</v>
      </c>
      <c r="RSC14496" s="21" t="s">
        <v>26621</v>
      </c>
      <c r="RSD14496" s="22" t="s">
        <v>23604</v>
      </c>
      <c r="RSE14496" s="21" t="s">
        <v>26621</v>
      </c>
      <c r="RSF14496" s="22" t="s">
        <v>23604</v>
      </c>
      <c r="RSG14496" s="21" t="s">
        <v>26621</v>
      </c>
      <c r="RSH14496" s="22" t="s">
        <v>23604</v>
      </c>
      <c r="RSI14496" s="21" t="s">
        <v>26621</v>
      </c>
      <c r="RSJ14496" s="22" t="s">
        <v>23604</v>
      </c>
      <c r="RSK14496" s="21" t="s">
        <v>26621</v>
      </c>
      <c r="RSL14496" s="22" t="s">
        <v>23604</v>
      </c>
      <c r="RSM14496" s="21" t="s">
        <v>26621</v>
      </c>
      <c r="RSN14496" s="22" t="s">
        <v>23604</v>
      </c>
      <c r="RSO14496" s="21" t="s">
        <v>26621</v>
      </c>
      <c r="RSP14496" s="22" t="s">
        <v>23604</v>
      </c>
      <c r="RSQ14496" s="21" t="s">
        <v>26621</v>
      </c>
      <c r="RSR14496" s="22" t="s">
        <v>23604</v>
      </c>
      <c r="RSS14496" s="21" t="s">
        <v>26621</v>
      </c>
      <c r="RST14496" s="22" t="s">
        <v>23604</v>
      </c>
      <c r="RSU14496" s="21" t="s">
        <v>26621</v>
      </c>
      <c r="RSV14496" s="22" t="s">
        <v>23604</v>
      </c>
      <c r="RSW14496" s="21" t="s">
        <v>26621</v>
      </c>
      <c r="RSX14496" s="22" t="s">
        <v>23604</v>
      </c>
      <c r="RSY14496" s="21" t="s">
        <v>26621</v>
      </c>
      <c r="RSZ14496" s="22" t="s">
        <v>23604</v>
      </c>
      <c r="RTA14496" s="21" t="s">
        <v>26621</v>
      </c>
      <c r="RTB14496" s="22" t="s">
        <v>23604</v>
      </c>
      <c r="RTC14496" s="21" t="s">
        <v>26621</v>
      </c>
      <c r="RTD14496" s="22" t="s">
        <v>23604</v>
      </c>
      <c r="RTE14496" s="21" t="s">
        <v>26621</v>
      </c>
      <c r="RTF14496" s="22" t="s">
        <v>23604</v>
      </c>
      <c r="RTG14496" s="21" t="s">
        <v>26621</v>
      </c>
      <c r="RTH14496" s="22" t="s">
        <v>23604</v>
      </c>
      <c r="RTI14496" s="21" t="s">
        <v>26621</v>
      </c>
      <c r="RTJ14496" s="22" t="s">
        <v>23604</v>
      </c>
      <c r="RTK14496" s="21" t="s">
        <v>26621</v>
      </c>
      <c r="RTL14496" s="22" t="s">
        <v>23604</v>
      </c>
      <c r="RTM14496" s="21" t="s">
        <v>26621</v>
      </c>
      <c r="RTN14496" s="22" t="s">
        <v>23604</v>
      </c>
      <c r="RTO14496" s="21" t="s">
        <v>26621</v>
      </c>
      <c r="RTP14496" s="22" t="s">
        <v>23604</v>
      </c>
      <c r="RTQ14496" s="21" t="s">
        <v>26621</v>
      </c>
      <c r="RTR14496" s="22" t="s">
        <v>23604</v>
      </c>
      <c r="RTS14496" s="21" t="s">
        <v>26621</v>
      </c>
      <c r="RTT14496" s="22" t="s">
        <v>23604</v>
      </c>
      <c r="RTU14496" s="21" t="s">
        <v>26621</v>
      </c>
      <c r="RTV14496" s="22" t="s">
        <v>23604</v>
      </c>
      <c r="RTW14496" s="21" t="s">
        <v>26621</v>
      </c>
      <c r="RTX14496" s="22" t="s">
        <v>23604</v>
      </c>
      <c r="RTY14496" s="21" t="s">
        <v>26621</v>
      </c>
      <c r="RTZ14496" s="22" t="s">
        <v>23604</v>
      </c>
      <c r="RUA14496" s="21" t="s">
        <v>26621</v>
      </c>
      <c r="RUB14496" s="22" t="s">
        <v>23604</v>
      </c>
      <c r="RUC14496" s="21" t="s">
        <v>26621</v>
      </c>
      <c r="RUD14496" s="22" t="s">
        <v>23604</v>
      </c>
      <c r="RUE14496" s="21" t="s">
        <v>26621</v>
      </c>
      <c r="RUF14496" s="22" t="s">
        <v>23604</v>
      </c>
      <c r="RUG14496" s="21" t="s">
        <v>26621</v>
      </c>
      <c r="RUH14496" s="22" t="s">
        <v>23604</v>
      </c>
      <c r="RUI14496" s="21" t="s">
        <v>26621</v>
      </c>
      <c r="RUJ14496" s="22" t="s">
        <v>23604</v>
      </c>
      <c r="RUK14496" s="21" t="s">
        <v>26621</v>
      </c>
      <c r="RUL14496" s="22" t="s">
        <v>23604</v>
      </c>
      <c r="RUM14496" s="21" t="s">
        <v>26621</v>
      </c>
      <c r="RUN14496" s="22" t="s">
        <v>23604</v>
      </c>
      <c r="RUO14496" s="21" t="s">
        <v>26621</v>
      </c>
      <c r="RUP14496" s="22" t="s">
        <v>23604</v>
      </c>
      <c r="RUQ14496" s="21" t="s">
        <v>26621</v>
      </c>
      <c r="RUR14496" s="22" t="s">
        <v>23604</v>
      </c>
      <c r="RUS14496" s="21" t="s">
        <v>26621</v>
      </c>
      <c r="RUT14496" s="22" t="s">
        <v>23604</v>
      </c>
      <c r="RUU14496" s="21" t="s">
        <v>26621</v>
      </c>
      <c r="RUV14496" s="22" t="s">
        <v>23604</v>
      </c>
      <c r="RUW14496" s="21" t="s">
        <v>26621</v>
      </c>
      <c r="RUX14496" s="22" t="s">
        <v>23604</v>
      </c>
      <c r="RUY14496" s="21" t="s">
        <v>26621</v>
      </c>
      <c r="RUZ14496" s="22" t="s">
        <v>23604</v>
      </c>
      <c r="RVA14496" s="21" t="s">
        <v>26621</v>
      </c>
      <c r="RVB14496" s="22" t="s">
        <v>23604</v>
      </c>
      <c r="RVC14496" s="21" t="s">
        <v>26621</v>
      </c>
      <c r="RVD14496" s="22" t="s">
        <v>23604</v>
      </c>
      <c r="RVE14496" s="21" t="s">
        <v>26621</v>
      </c>
      <c r="RVF14496" s="22" t="s">
        <v>23604</v>
      </c>
      <c r="RVG14496" s="21" t="s">
        <v>26621</v>
      </c>
      <c r="RVH14496" s="22" t="s">
        <v>23604</v>
      </c>
      <c r="RVI14496" s="21" t="s">
        <v>26621</v>
      </c>
      <c r="RVJ14496" s="22" t="s">
        <v>23604</v>
      </c>
      <c r="RVK14496" s="21" t="s">
        <v>26621</v>
      </c>
      <c r="RVL14496" s="22" t="s">
        <v>23604</v>
      </c>
      <c r="RVM14496" s="21" t="s">
        <v>26621</v>
      </c>
      <c r="RVN14496" s="22" t="s">
        <v>23604</v>
      </c>
      <c r="RVO14496" s="21" t="s">
        <v>26621</v>
      </c>
      <c r="RVP14496" s="22" t="s">
        <v>23604</v>
      </c>
      <c r="RVQ14496" s="21" t="s">
        <v>26621</v>
      </c>
      <c r="RVR14496" s="22" t="s">
        <v>23604</v>
      </c>
      <c r="RVS14496" s="21" t="s">
        <v>26621</v>
      </c>
      <c r="RVT14496" s="22" t="s">
        <v>23604</v>
      </c>
      <c r="RVU14496" s="21" t="s">
        <v>26621</v>
      </c>
      <c r="RVV14496" s="22" t="s">
        <v>23604</v>
      </c>
      <c r="RVW14496" s="21" t="s">
        <v>26621</v>
      </c>
      <c r="RVX14496" s="22" t="s">
        <v>23604</v>
      </c>
      <c r="RVY14496" s="21" t="s">
        <v>26621</v>
      </c>
      <c r="RVZ14496" s="22" t="s">
        <v>23604</v>
      </c>
      <c r="RWA14496" s="21" t="s">
        <v>26621</v>
      </c>
      <c r="RWB14496" s="22" t="s">
        <v>23604</v>
      </c>
      <c r="RWC14496" s="21" t="s">
        <v>26621</v>
      </c>
      <c r="RWD14496" s="22" t="s">
        <v>23604</v>
      </c>
      <c r="RWE14496" s="21" t="s">
        <v>26621</v>
      </c>
      <c r="RWF14496" s="22" t="s">
        <v>23604</v>
      </c>
      <c r="RWG14496" s="21" t="s">
        <v>26621</v>
      </c>
      <c r="RWH14496" s="22" t="s">
        <v>23604</v>
      </c>
      <c r="RWI14496" s="21" t="s">
        <v>26621</v>
      </c>
      <c r="RWJ14496" s="22" t="s">
        <v>23604</v>
      </c>
      <c r="RWK14496" s="21" t="s">
        <v>26621</v>
      </c>
      <c r="RWL14496" s="22" t="s">
        <v>23604</v>
      </c>
      <c r="RWM14496" s="21" t="s">
        <v>26621</v>
      </c>
      <c r="RWN14496" s="22" t="s">
        <v>23604</v>
      </c>
      <c r="RWO14496" s="21" t="s">
        <v>26621</v>
      </c>
      <c r="RWP14496" s="22" t="s">
        <v>23604</v>
      </c>
      <c r="RWQ14496" s="21" t="s">
        <v>26621</v>
      </c>
      <c r="RWR14496" s="22" t="s">
        <v>23604</v>
      </c>
      <c r="RWS14496" s="21" t="s">
        <v>26621</v>
      </c>
      <c r="RWT14496" s="22" t="s">
        <v>23604</v>
      </c>
      <c r="RWU14496" s="21" t="s">
        <v>26621</v>
      </c>
      <c r="RWV14496" s="22" t="s">
        <v>23604</v>
      </c>
      <c r="RWW14496" s="21" t="s">
        <v>26621</v>
      </c>
      <c r="RWX14496" s="22" t="s">
        <v>23604</v>
      </c>
      <c r="RWY14496" s="21" t="s">
        <v>26621</v>
      </c>
      <c r="RWZ14496" s="22" t="s">
        <v>23604</v>
      </c>
      <c r="RXA14496" s="21" t="s">
        <v>26621</v>
      </c>
      <c r="RXB14496" s="22" t="s">
        <v>23604</v>
      </c>
      <c r="RXC14496" s="21" t="s">
        <v>26621</v>
      </c>
      <c r="RXD14496" s="22" t="s">
        <v>23604</v>
      </c>
      <c r="RXE14496" s="21" t="s">
        <v>26621</v>
      </c>
      <c r="RXF14496" s="22" t="s">
        <v>23604</v>
      </c>
      <c r="RXG14496" s="21" t="s">
        <v>26621</v>
      </c>
      <c r="RXH14496" s="22" t="s">
        <v>23604</v>
      </c>
      <c r="RXI14496" s="21" t="s">
        <v>26621</v>
      </c>
      <c r="RXJ14496" s="22" t="s">
        <v>23604</v>
      </c>
      <c r="RXK14496" s="21" t="s">
        <v>26621</v>
      </c>
      <c r="RXL14496" s="22" t="s">
        <v>23604</v>
      </c>
      <c r="RXM14496" s="21" t="s">
        <v>26621</v>
      </c>
      <c r="RXN14496" s="22" t="s">
        <v>23604</v>
      </c>
      <c r="RXO14496" s="21" t="s">
        <v>26621</v>
      </c>
      <c r="RXP14496" s="22" t="s">
        <v>23604</v>
      </c>
      <c r="RXQ14496" s="21" t="s">
        <v>26621</v>
      </c>
      <c r="RXR14496" s="22" t="s">
        <v>23604</v>
      </c>
      <c r="RXS14496" s="21" t="s">
        <v>26621</v>
      </c>
      <c r="RXT14496" s="22" t="s">
        <v>23604</v>
      </c>
      <c r="RXU14496" s="21" t="s">
        <v>26621</v>
      </c>
      <c r="RXV14496" s="22" t="s">
        <v>23604</v>
      </c>
      <c r="RXW14496" s="21" t="s">
        <v>26621</v>
      </c>
      <c r="RXX14496" s="22" t="s">
        <v>23604</v>
      </c>
      <c r="RXY14496" s="21" t="s">
        <v>26621</v>
      </c>
      <c r="RXZ14496" s="22" t="s">
        <v>23604</v>
      </c>
      <c r="RYA14496" s="21" t="s">
        <v>26621</v>
      </c>
      <c r="RYB14496" s="22" t="s">
        <v>23604</v>
      </c>
      <c r="RYC14496" s="21" t="s">
        <v>26621</v>
      </c>
      <c r="RYD14496" s="22" t="s">
        <v>23604</v>
      </c>
      <c r="RYE14496" s="21" t="s">
        <v>26621</v>
      </c>
      <c r="RYF14496" s="22" t="s">
        <v>23604</v>
      </c>
      <c r="RYG14496" s="21" t="s">
        <v>26621</v>
      </c>
      <c r="RYH14496" s="22" t="s">
        <v>23604</v>
      </c>
      <c r="RYI14496" s="21" t="s">
        <v>26621</v>
      </c>
      <c r="RYJ14496" s="22" t="s">
        <v>23604</v>
      </c>
      <c r="RYK14496" s="21" t="s">
        <v>26621</v>
      </c>
      <c r="RYL14496" s="22" t="s">
        <v>23604</v>
      </c>
      <c r="RYM14496" s="21" t="s">
        <v>26621</v>
      </c>
      <c r="RYN14496" s="22" t="s">
        <v>23604</v>
      </c>
      <c r="RYO14496" s="21" t="s">
        <v>26621</v>
      </c>
      <c r="RYP14496" s="22" t="s">
        <v>23604</v>
      </c>
      <c r="RYQ14496" s="21" t="s">
        <v>26621</v>
      </c>
      <c r="RYR14496" s="22" t="s">
        <v>23604</v>
      </c>
      <c r="RYS14496" s="21" t="s">
        <v>26621</v>
      </c>
      <c r="RYT14496" s="22" t="s">
        <v>23604</v>
      </c>
      <c r="RYU14496" s="21" t="s">
        <v>26621</v>
      </c>
      <c r="RYV14496" s="22" t="s">
        <v>23604</v>
      </c>
      <c r="RYW14496" s="21" t="s">
        <v>26621</v>
      </c>
      <c r="RYX14496" s="22" t="s">
        <v>23604</v>
      </c>
      <c r="RYY14496" s="21" t="s">
        <v>26621</v>
      </c>
      <c r="RYZ14496" s="22" t="s">
        <v>23604</v>
      </c>
      <c r="RZA14496" s="21" t="s">
        <v>26621</v>
      </c>
      <c r="RZB14496" s="22" t="s">
        <v>23604</v>
      </c>
      <c r="RZC14496" s="21" t="s">
        <v>26621</v>
      </c>
      <c r="RZD14496" s="22" t="s">
        <v>23604</v>
      </c>
      <c r="RZE14496" s="21" t="s">
        <v>26621</v>
      </c>
      <c r="RZF14496" s="22" t="s">
        <v>23604</v>
      </c>
      <c r="RZG14496" s="21" t="s">
        <v>26621</v>
      </c>
      <c r="RZH14496" s="22" t="s">
        <v>23604</v>
      </c>
      <c r="RZI14496" s="21" t="s">
        <v>26621</v>
      </c>
      <c r="RZJ14496" s="22" t="s">
        <v>23604</v>
      </c>
      <c r="RZK14496" s="21" t="s">
        <v>26621</v>
      </c>
      <c r="RZL14496" s="22" t="s">
        <v>23604</v>
      </c>
      <c r="RZM14496" s="21" t="s">
        <v>26621</v>
      </c>
      <c r="RZN14496" s="22" t="s">
        <v>23604</v>
      </c>
      <c r="RZO14496" s="21" t="s">
        <v>26621</v>
      </c>
      <c r="RZP14496" s="22" t="s">
        <v>23604</v>
      </c>
      <c r="RZQ14496" s="21" t="s">
        <v>26621</v>
      </c>
      <c r="RZR14496" s="22" t="s">
        <v>23604</v>
      </c>
      <c r="RZS14496" s="21" t="s">
        <v>26621</v>
      </c>
      <c r="RZT14496" s="22" t="s">
        <v>23604</v>
      </c>
      <c r="RZU14496" s="21" t="s">
        <v>26621</v>
      </c>
      <c r="RZV14496" s="22" t="s">
        <v>23604</v>
      </c>
      <c r="RZW14496" s="21" t="s">
        <v>26621</v>
      </c>
      <c r="RZX14496" s="22" t="s">
        <v>23604</v>
      </c>
      <c r="RZY14496" s="21" t="s">
        <v>26621</v>
      </c>
      <c r="RZZ14496" s="22" t="s">
        <v>23604</v>
      </c>
      <c r="SAA14496" s="21" t="s">
        <v>26621</v>
      </c>
      <c r="SAB14496" s="22" t="s">
        <v>23604</v>
      </c>
      <c r="SAC14496" s="21" t="s">
        <v>26621</v>
      </c>
      <c r="SAD14496" s="22" t="s">
        <v>23604</v>
      </c>
      <c r="SAE14496" s="21" t="s">
        <v>26621</v>
      </c>
      <c r="SAF14496" s="22" t="s">
        <v>23604</v>
      </c>
      <c r="SAG14496" s="21" t="s">
        <v>26621</v>
      </c>
      <c r="SAH14496" s="22" t="s">
        <v>23604</v>
      </c>
      <c r="SAI14496" s="21" t="s">
        <v>26621</v>
      </c>
      <c r="SAJ14496" s="22" t="s">
        <v>23604</v>
      </c>
      <c r="SAK14496" s="21" t="s">
        <v>26621</v>
      </c>
      <c r="SAL14496" s="22" t="s">
        <v>23604</v>
      </c>
      <c r="SAM14496" s="21" t="s">
        <v>26621</v>
      </c>
      <c r="SAN14496" s="22" t="s">
        <v>23604</v>
      </c>
      <c r="SAO14496" s="21" t="s">
        <v>26621</v>
      </c>
      <c r="SAP14496" s="22" t="s">
        <v>23604</v>
      </c>
      <c r="SAQ14496" s="21" t="s">
        <v>26621</v>
      </c>
      <c r="SAR14496" s="22" t="s">
        <v>23604</v>
      </c>
      <c r="SAS14496" s="21" t="s">
        <v>26621</v>
      </c>
      <c r="SAT14496" s="22" t="s">
        <v>23604</v>
      </c>
      <c r="SAU14496" s="21" t="s">
        <v>26621</v>
      </c>
      <c r="SAV14496" s="22" t="s">
        <v>23604</v>
      </c>
      <c r="SAW14496" s="21" t="s">
        <v>26621</v>
      </c>
      <c r="SAX14496" s="22" t="s">
        <v>23604</v>
      </c>
      <c r="SAY14496" s="21" t="s">
        <v>26621</v>
      </c>
      <c r="SAZ14496" s="22" t="s">
        <v>23604</v>
      </c>
      <c r="SBA14496" s="21" t="s">
        <v>26621</v>
      </c>
      <c r="SBB14496" s="22" t="s">
        <v>23604</v>
      </c>
      <c r="SBC14496" s="21" t="s">
        <v>26621</v>
      </c>
      <c r="SBD14496" s="22" t="s">
        <v>23604</v>
      </c>
      <c r="SBE14496" s="21" t="s">
        <v>26621</v>
      </c>
      <c r="SBF14496" s="22" t="s">
        <v>23604</v>
      </c>
      <c r="SBG14496" s="21" t="s">
        <v>26621</v>
      </c>
      <c r="SBH14496" s="22" t="s">
        <v>23604</v>
      </c>
      <c r="SBI14496" s="21" t="s">
        <v>26621</v>
      </c>
      <c r="SBJ14496" s="22" t="s">
        <v>23604</v>
      </c>
      <c r="SBK14496" s="21" t="s">
        <v>26621</v>
      </c>
      <c r="SBL14496" s="22" t="s">
        <v>23604</v>
      </c>
      <c r="SBM14496" s="21" t="s">
        <v>26621</v>
      </c>
      <c r="SBN14496" s="22" t="s">
        <v>23604</v>
      </c>
      <c r="SBO14496" s="21" t="s">
        <v>26621</v>
      </c>
      <c r="SBP14496" s="22" t="s">
        <v>23604</v>
      </c>
      <c r="SBQ14496" s="21" t="s">
        <v>26621</v>
      </c>
      <c r="SBR14496" s="22" t="s">
        <v>23604</v>
      </c>
      <c r="SBS14496" s="21" t="s">
        <v>26621</v>
      </c>
      <c r="SBT14496" s="22" t="s">
        <v>23604</v>
      </c>
      <c r="SBU14496" s="21" t="s">
        <v>26621</v>
      </c>
      <c r="SBV14496" s="22" t="s">
        <v>23604</v>
      </c>
      <c r="SBW14496" s="21" t="s">
        <v>26621</v>
      </c>
      <c r="SBX14496" s="22" t="s">
        <v>23604</v>
      </c>
      <c r="SBY14496" s="21" t="s">
        <v>26621</v>
      </c>
      <c r="SBZ14496" s="22" t="s">
        <v>23604</v>
      </c>
      <c r="SCA14496" s="21" t="s">
        <v>26621</v>
      </c>
      <c r="SCB14496" s="22" t="s">
        <v>23604</v>
      </c>
      <c r="SCC14496" s="21" t="s">
        <v>26621</v>
      </c>
      <c r="SCD14496" s="22" t="s">
        <v>23604</v>
      </c>
      <c r="SCE14496" s="21" t="s">
        <v>26621</v>
      </c>
      <c r="SCF14496" s="22" t="s">
        <v>23604</v>
      </c>
      <c r="SCG14496" s="21" t="s">
        <v>26621</v>
      </c>
      <c r="SCH14496" s="22" t="s">
        <v>23604</v>
      </c>
      <c r="SCI14496" s="21" t="s">
        <v>26621</v>
      </c>
      <c r="SCJ14496" s="22" t="s">
        <v>23604</v>
      </c>
      <c r="SCK14496" s="21" t="s">
        <v>26621</v>
      </c>
      <c r="SCL14496" s="22" t="s">
        <v>23604</v>
      </c>
      <c r="SCM14496" s="21" t="s">
        <v>26621</v>
      </c>
      <c r="SCN14496" s="22" t="s">
        <v>23604</v>
      </c>
      <c r="SCO14496" s="21" t="s">
        <v>26621</v>
      </c>
      <c r="SCP14496" s="22" t="s">
        <v>23604</v>
      </c>
      <c r="SCQ14496" s="21" t="s">
        <v>26621</v>
      </c>
      <c r="SCR14496" s="22" t="s">
        <v>23604</v>
      </c>
      <c r="SCS14496" s="21" t="s">
        <v>26621</v>
      </c>
      <c r="SCT14496" s="22" t="s">
        <v>23604</v>
      </c>
      <c r="SCU14496" s="21" t="s">
        <v>26621</v>
      </c>
      <c r="SCV14496" s="22" t="s">
        <v>23604</v>
      </c>
      <c r="SCW14496" s="21" t="s">
        <v>26621</v>
      </c>
      <c r="SCX14496" s="22" t="s">
        <v>23604</v>
      </c>
      <c r="SCY14496" s="21" t="s">
        <v>26621</v>
      </c>
      <c r="SCZ14496" s="22" t="s">
        <v>23604</v>
      </c>
      <c r="SDA14496" s="21" t="s">
        <v>26621</v>
      </c>
      <c r="SDB14496" s="22" t="s">
        <v>23604</v>
      </c>
      <c r="SDC14496" s="21" t="s">
        <v>26621</v>
      </c>
      <c r="SDD14496" s="22" t="s">
        <v>23604</v>
      </c>
      <c r="SDE14496" s="21" t="s">
        <v>26621</v>
      </c>
      <c r="SDF14496" s="22" t="s">
        <v>23604</v>
      </c>
      <c r="SDG14496" s="21" t="s">
        <v>26621</v>
      </c>
      <c r="SDH14496" s="22" t="s">
        <v>23604</v>
      </c>
      <c r="SDI14496" s="21" t="s">
        <v>26621</v>
      </c>
      <c r="SDJ14496" s="22" t="s">
        <v>23604</v>
      </c>
      <c r="SDK14496" s="21" t="s">
        <v>26621</v>
      </c>
      <c r="SDL14496" s="22" t="s">
        <v>23604</v>
      </c>
      <c r="SDM14496" s="21" t="s">
        <v>26621</v>
      </c>
      <c r="SDN14496" s="22" t="s">
        <v>23604</v>
      </c>
      <c r="SDO14496" s="21" t="s">
        <v>26621</v>
      </c>
      <c r="SDP14496" s="22" t="s">
        <v>23604</v>
      </c>
      <c r="SDQ14496" s="21" t="s">
        <v>26621</v>
      </c>
      <c r="SDR14496" s="22" t="s">
        <v>23604</v>
      </c>
      <c r="SDS14496" s="21" t="s">
        <v>26621</v>
      </c>
      <c r="SDT14496" s="22" t="s">
        <v>23604</v>
      </c>
      <c r="SDU14496" s="21" t="s">
        <v>26621</v>
      </c>
      <c r="SDV14496" s="22" t="s">
        <v>23604</v>
      </c>
      <c r="SDW14496" s="21" t="s">
        <v>26621</v>
      </c>
      <c r="SDX14496" s="22" t="s">
        <v>23604</v>
      </c>
      <c r="SDY14496" s="21" t="s">
        <v>26621</v>
      </c>
      <c r="SDZ14496" s="22" t="s">
        <v>23604</v>
      </c>
      <c r="SEA14496" s="21" t="s">
        <v>26621</v>
      </c>
      <c r="SEB14496" s="22" t="s">
        <v>23604</v>
      </c>
      <c r="SEC14496" s="21" t="s">
        <v>26621</v>
      </c>
      <c r="SED14496" s="22" t="s">
        <v>23604</v>
      </c>
      <c r="SEE14496" s="21" t="s">
        <v>26621</v>
      </c>
      <c r="SEF14496" s="22" t="s">
        <v>23604</v>
      </c>
      <c r="SEG14496" s="21" t="s">
        <v>26621</v>
      </c>
      <c r="SEH14496" s="22" t="s">
        <v>23604</v>
      </c>
      <c r="SEI14496" s="21" t="s">
        <v>26621</v>
      </c>
      <c r="SEJ14496" s="22" t="s">
        <v>23604</v>
      </c>
      <c r="SEK14496" s="21" t="s">
        <v>26621</v>
      </c>
      <c r="SEL14496" s="22" t="s">
        <v>23604</v>
      </c>
      <c r="SEM14496" s="21" t="s">
        <v>26621</v>
      </c>
      <c r="SEN14496" s="22" t="s">
        <v>23604</v>
      </c>
      <c r="SEO14496" s="21" t="s">
        <v>26621</v>
      </c>
      <c r="SEP14496" s="22" t="s">
        <v>23604</v>
      </c>
      <c r="SEQ14496" s="21" t="s">
        <v>26621</v>
      </c>
      <c r="SER14496" s="22" t="s">
        <v>23604</v>
      </c>
      <c r="SES14496" s="21" t="s">
        <v>26621</v>
      </c>
      <c r="SET14496" s="22" t="s">
        <v>23604</v>
      </c>
      <c r="SEU14496" s="21" t="s">
        <v>26621</v>
      </c>
      <c r="SEV14496" s="22" t="s">
        <v>23604</v>
      </c>
      <c r="SEW14496" s="21" t="s">
        <v>26621</v>
      </c>
      <c r="SEX14496" s="22" t="s">
        <v>23604</v>
      </c>
      <c r="SEY14496" s="21" t="s">
        <v>26621</v>
      </c>
      <c r="SEZ14496" s="22" t="s">
        <v>23604</v>
      </c>
      <c r="SFA14496" s="21" t="s">
        <v>26621</v>
      </c>
      <c r="SFB14496" s="22" t="s">
        <v>23604</v>
      </c>
      <c r="SFC14496" s="21" t="s">
        <v>26621</v>
      </c>
      <c r="SFD14496" s="22" t="s">
        <v>23604</v>
      </c>
      <c r="SFE14496" s="21" t="s">
        <v>26621</v>
      </c>
      <c r="SFF14496" s="22" t="s">
        <v>23604</v>
      </c>
      <c r="SFG14496" s="21" t="s">
        <v>26621</v>
      </c>
      <c r="SFH14496" s="22" t="s">
        <v>23604</v>
      </c>
      <c r="SFI14496" s="21" t="s">
        <v>26621</v>
      </c>
      <c r="SFJ14496" s="22" t="s">
        <v>23604</v>
      </c>
      <c r="SFK14496" s="21" t="s">
        <v>26621</v>
      </c>
      <c r="SFL14496" s="22" t="s">
        <v>23604</v>
      </c>
      <c r="SFM14496" s="21" t="s">
        <v>26621</v>
      </c>
      <c r="SFN14496" s="22" t="s">
        <v>23604</v>
      </c>
      <c r="SFO14496" s="21" t="s">
        <v>26621</v>
      </c>
      <c r="SFP14496" s="22" t="s">
        <v>23604</v>
      </c>
      <c r="SFQ14496" s="21" t="s">
        <v>26621</v>
      </c>
      <c r="SFR14496" s="22" t="s">
        <v>23604</v>
      </c>
      <c r="SFS14496" s="21" t="s">
        <v>26621</v>
      </c>
      <c r="SFT14496" s="22" t="s">
        <v>23604</v>
      </c>
      <c r="SFU14496" s="21" t="s">
        <v>26621</v>
      </c>
      <c r="SFV14496" s="22" t="s">
        <v>23604</v>
      </c>
      <c r="SFW14496" s="21" t="s">
        <v>26621</v>
      </c>
      <c r="SFX14496" s="22" t="s">
        <v>23604</v>
      </c>
      <c r="SFY14496" s="21" t="s">
        <v>26621</v>
      </c>
      <c r="SFZ14496" s="22" t="s">
        <v>23604</v>
      </c>
      <c r="SGA14496" s="21" t="s">
        <v>26621</v>
      </c>
      <c r="SGB14496" s="22" t="s">
        <v>23604</v>
      </c>
      <c r="SGC14496" s="21" t="s">
        <v>26621</v>
      </c>
      <c r="SGD14496" s="22" t="s">
        <v>23604</v>
      </c>
      <c r="SGE14496" s="21" t="s">
        <v>26621</v>
      </c>
      <c r="SGF14496" s="22" t="s">
        <v>23604</v>
      </c>
      <c r="SGG14496" s="21" t="s">
        <v>26621</v>
      </c>
      <c r="SGH14496" s="22" t="s">
        <v>23604</v>
      </c>
      <c r="SGI14496" s="21" t="s">
        <v>26621</v>
      </c>
      <c r="SGJ14496" s="22" t="s">
        <v>23604</v>
      </c>
      <c r="SGK14496" s="21" t="s">
        <v>26621</v>
      </c>
      <c r="SGL14496" s="22" t="s">
        <v>23604</v>
      </c>
      <c r="SGM14496" s="21" t="s">
        <v>26621</v>
      </c>
      <c r="SGN14496" s="22" t="s">
        <v>23604</v>
      </c>
      <c r="SGO14496" s="21" t="s">
        <v>26621</v>
      </c>
      <c r="SGP14496" s="22" t="s">
        <v>23604</v>
      </c>
      <c r="SGQ14496" s="21" t="s">
        <v>26621</v>
      </c>
      <c r="SGR14496" s="22" t="s">
        <v>23604</v>
      </c>
      <c r="SGS14496" s="21" t="s">
        <v>26621</v>
      </c>
      <c r="SGT14496" s="22" t="s">
        <v>23604</v>
      </c>
      <c r="SGU14496" s="21" t="s">
        <v>26621</v>
      </c>
      <c r="SGV14496" s="22" t="s">
        <v>23604</v>
      </c>
      <c r="SGW14496" s="21" t="s">
        <v>26621</v>
      </c>
      <c r="SGX14496" s="22" t="s">
        <v>23604</v>
      </c>
      <c r="SGY14496" s="21" t="s">
        <v>26621</v>
      </c>
      <c r="SGZ14496" s="22" t="s">
        <v>23604</v>
      </c>
      <c r="SHA14496" s="21" t="s">
        <v>26621</v>
      </c>
      <c r="SHB14496" s="22" t="s">
        <v>23604</v>
      </c>
      <c r="SHC14496" s="21" t="s">
        <v>26621</v>
      </c>
      <c r="SHD14496" s="22" t="s">
        <v>23604</v>
      </c>
      <c r="SHE14496" s="21" t="s">
        <v>26621</v>
      </c>
      <c r="SHF14496" s="22" t="s">
        <v>23604</v>
      </c>
      <c r="SHG14496" s="21" t="s">
        <v>26621</v>
      </c>
      <c r="SHH14496" s="22" t="s">
        <v>23604</v>
      </c>
      <c r="SHI14496" s="21" t="s">
        <v>26621</v>
      </c>
      <c r="SHJ14496" s="22" t="s">
        <v>23604</v>
      </c>
      <c r="SHK14496" s="21" t="s">
        <v>26621</v>
      </c>
      <c r="SHL14496" s="22" t="s">
        <v>23604</v>
      </c>
      <c r="SHM14496" s="21" t="s">
        <v>26621</v>
      </c>
      <c r="SHN14496" s="22" t="s">
        <v>23604</v>
      </c>
      <c r="SHO14496" s="21" t="s">
        <v>26621</v>
      </c>
      <c r="SHP14496" s="22" t="s">
        <v>23604</v>
      </c>
      <c r="SHQ14496" s="21" t="s">
        <v>26621</v>
      </c>
      <c r="SHR14496" s="22" t="s">
        <v>23604</v>
      </c>
      <c r="SHS14496" s="21" t="s">
        <v>26621</v>
      </c>
      <c r="SHT14496" s="22" t="s">
        <v>23604</v>
      </c>
      <c r="SHU14496" s="21" t="s">
        <v>26621</v>
      </c>
      <c r="SHV14496" s="22" t="s">
        <v>23604</v>
      </c>
      <c r="SHW14496" s="21" t="s">
        <v>26621</v>
      </c>
      <c r="SHX14496" s="22" t="s">
        <v>23604</v>
      </c>
      <c r="SHY14496" s="21" t="s">
        <v>26621</v>
      </c>
      <c r="SHZ14496" s="22" t="s">
        <v>23604</v>
      </c>
      <c r="SIA14496" s="21" t="s">
        <v>26621</v>
      </c>
      <c r="SIB14496" s="22" t="s">
        <v>23604</v>
      </c>
      <c r="SIC14496" s="21" t="s">
        <v>26621</v>
      </c>
      <c r="SID14496" s="22" t="s">
        <v>23604</v>
      </c>
      <c r="SIE14496" s="21" t="s">
        <v>26621</v>
      </c>
      <c r="SIF14496" s="22" t="s">
        <v>23604</v>
      </c>
      <c r="SIG14496" s="21" t="s">
        <v>26621</v>
      </c>
      <c r="SIH14496" s="22" t="s">
        <v>23604</v>
      </c>
      <c r="SII14496" s="21" t="s">
        <v>26621</v>
      </c>
      <c r="SIJ14496" s="22" t="s">
        <v>23604</v>
      </c>
      <c r="SIK14496" s="21" t="s">
        <v>26621</v>
      </c>
      <c r="SIL14496" s="22" t="s">
        <v>23604</v>
      </c>
      <c r="SIM14496" s="21" t="s">
        <v>26621</v>
      </c>
      <c r="SIN14496" s="22" t="s">
        <v>23604</v>
      </c>
      <c r="SIO14496" s="21" t="s">
        <v>26621</v>
      </c>
      <c r="SIP14496" s="22" t="s">
        <v>23604</v>
      </c>
      <c r="SIQ14496" s="21" t="s">
        <v>26621</v>
      </c>
      <c r="SIR14496" s="22" t="s">
        <v>23604</v>
      </c>
      <c r="SIS14496" s="21" t="s">
        <v>26621</v>
      </c>
      <c r="SIT14496" s="22" t="s">
        <v>23604</v>
      </c>
      <c r="SIU14496" s="21" t="s">
        <v>26621</v>
      </c>
      <c r="SIV14496" s="22" t="s">
        <v>23604</v>
      </c>
      <c r="SIW14496" s="21" t="s">
        <v>26621</v>
      </c>
      <c r="SIX14496" s="22" t="s">
        <v>23604</v>
      </c>
      <c r="SIY14496" s="21" t="s">
        <v>26621</v>
      </c>
      <c r="SIZ14496" s="22" t="s">
        <v>23604</v>
      </c>
      <c r="SJA14496" s="21" t="s">
        <v>26621</v>
      </c>
      <c r="SJB14496" s="22" t="s">
        <v>23604</v>
      </c>
      <c r="SJC14496" s="21" t="s">
        <v>26621</v>
      </c>
      <c r="SJD14496" s="22" t="s">
        <v>23604</v>
      </c>
      <c r="SJE14496" s="21" t="s">
        <v>26621</v>
      </c>
      <c r="SJF14496" s="22" t="s">
        <v>23604</v>
      </c>
      <c r="SJG14496" s="21" t="s">
        <v>26621</v>
      </c>
      <c r="SJH14496" s="22" t="s">
        <v>23604</v>
      </c>
      <c r="SJI14496" s="21" t="s">
        <v>26621</v>
      </c>
      <c r="SJJ14496" s="22" t="s">
        <v>23604</v>
      </c>
      <c r="SJK14496" s="21" t="s">
        <v>26621</v>
      </c>
      <c r="SJL14496" s="22" t="s">
        <v>23604</v>
      </c>
      <c r="SJM14496" s="21" t="s">
        <v>26621</v>
      </c>
      <c r="SJN14496" s="22" t="s">
        <v>23604</v>
      </c>
      <c r="SJO14496" s="21" t="s">
        <v>26621</v>
      </c>
      <c r="SJP14496" s="22" t="s">
        <v>23604</v>
      </c>
      <c r="SJQ14496" s="21" t="s">
        <v>26621</v>
      </c>
      <c r="SJR14496" s="22" t="s">
        <v>23604</v>
      </c>
      <c r="SJS14496" s="21" t="s">
        <v>26621</v>
      </c>
      <c r="SJT14496" s="22" t="s">
        <v>23604</v>
      </c>
      <c r="SJU14496" s="21" t="s">
        <v>26621</v>
      </c>
      <c r="SJV14496" s="22" t="s">
        <v>23604</v>
      </c>
      <c r="SJW14496" s="21" t="s">
        <v>26621</v>
      </c>
      <c r="SJX14496" s="22" t="s">
        <v>23604</v>
      </c>
      <c r="SJY14496" s="21" t="s">
        <v>26621</v>
      </c>
      <c r="SJZ14496" s="22" t="s">
        <v>23604</v>
      </c>
      <c r="SKA14496" s="21" t="s">
        <v>26621</v>
      </c>
      <c r="SKB14496" s="22" t="s">
        <v>23604</v>
      </c>
      <c r="SKC14496" s="21" t="s">
        <v>26621</v>
      </c>
      <c r="SKD14496" s="22" t="s">
        <v>23604</v>
      </c>
      <c r="SKE14496" s="21" t="s">
        <v>26621</v>
      </c>
      <c r="SKF14496" s="22" t="s">
        <v>23604</v>
      </c>
      <c r="SKG14496" s="21" t="s">
        <v>26621</v>
      </c>
      <c r="SKH14496" s="22" t="s">
        <v>23604</v>
      </c>
      <c r="SKI14496" s="21" t="s">
        <v>26621</v>
      </c>
      <c r="SKJ14496" s="22" t="s">
        <v>23604</v>
      </c>
      <c r="SKK14496" s="21" t="s">
        <v>26621</v>
      </c>
      <c r="SKL14496" s="22" t="s">
        <v>23604</v>
      </c>
      <c r="SKM14496" s="21" t="s">
        <v>26621</v>
      </c>
      <c r="SKN14496" s="22" t="s">
        <v>23604</v>
      </c>
      <c r="SKO14496" s="21" t="s">
        <v>26621</v>
      </c>
      <c r="SKP14496" s="22" t="s">
        <v>23604</v>
      </c>
      <c r="SKQ14496" s="21" t="s">
        <v>26621</v>
      </c>
      <c r="SKR14496" s="22" t="s">
        <v>23604</v>
      </c>
      <c r="SKS14496" s="21" t="s">
        <v>26621</v>
      </c>
      <c r="SKT14496" s="22" t="s">
        <v>23604</v>
      </c>
      <c r="SKU14496" s="21" t="s">
        <v>26621</v>
      </c>
      <c r="SKV14496" s="22" t="s">
        <v>23604</v>
      </c>
      <c r="SKW14496" s="21" t="s">
        <v>26621</v>
      </c>
      <c r="SKX14496" s="22" t="s">
        <v>23604</v>
      </c>
      <c r="SKY14496" s="21" t="s">
        <v>26621</v>
      </c>
      <c r="SKZ14496" s="22" t="s">
        <v>23604</v>
      </c>
      <c r="SLA14496" s="21" t="s">
        <v>26621</v>
      </c>
      <c r="SLB14496" s="22" t="s">
        <v>23604</v>
      </c>
      <c r="SLC14496" s="21" t="s">
        <v>26621</v>
      </c>
      <c r="SLD14496" s="22" t="s">
        <v>23604</v>
      </c>
      <c r="SLE14496" s="21" t="s">
        <v>26621</v>
      </c>
      <c r="SLF14496" s="22" t="s">
        <v>23604</v>
      </c>
      <c r="SLG14496" s="21" t="s">
        <v>26621</v>
      </c>
      <c r="SLH14496" s="22" t="s">
        <v>23604</v>
      </c>
      <c r="SLI14496" s="21" t="s">
        <v>26621</v>
      </c>
      <c r="SLJ14496" s="22" t="s">
        <v>23604</v>
      </c>
      <c r="SLK14496" s="21" t="s">
        <v>26621</v>
      </c>
      <c r="SLL14496" s="22" t="s">
        <v>23604</v>
      </c>
      <c r="SLM14496" s="21" t="s">
        <v>26621</v>
      </c>
      <c r="SLN14496" s="22" t="s">
        <v>23604</v>
      </c>
      <c r="SLO14496" s="21" t="s">
        <v>26621</v>
      </c>
      <c r="SLP14496" s="22" t="s">
        <v>23604</v>
      </c>
      <c r="SLQ14496" s="21" t="s">
        <v>26621</v>
      </c>
      <c r="SLR14496" s="22" t="s">
        <v>23604</v>
      </c>
      <c r="SLS14496" s="21" t="s">
        <v>26621</v>
      </c>
      <c r="SLT14496" s="22" t="s">
        <v>23604</v>
      </c>
      <c r="SLU14496" s="21" t="s">
        <v>26621</v>
      </c>
      <c r="SLV14496" s="22" t="s">
        <v>23604</v>
      </c>
      <c r="SLW14496" s="21" t="s">
        <v>26621</v>
      </c>
      <c r="SLX14496" s="22" t="s">
        <v>23604</v>
      </c>
      <c r="SLY14496" s="21" t="s">
        <v>26621</v>
      </c>
      <c r="SLZ14496" s="22" t="s">
        <v>23604</v>
      </c>
      <c r="SMA14496" s="21" t="s">
        <v>26621</v>
      </c>
      <c r="SMB14496" s="22" t="s">
        <v>23604</v>
      </c>
      <c r="SMC14496" s="21" t="s">
        <v>26621</v>
      </c>
      <c r="SMD14496" s="22" t="s">
        <v>23604</v>
      </c>
      <c r="SME14496" s="21" t="s">
        <v>26621</v>
      </c>
      <c r="SMF14496" s="22" t="s">
        <v>23604</v>
      </c>
      <c r="SMG14496" s="21" t="s">
        <v>26621</v>
      </c>
      <c r="SMH14496" s="22" t="s">
        <v>23604</v>
      </c>
      <c r="SMI14496" s="21" t="s">
        <v>26621</v>
      </c>
      <c r="SMJ14496" s="22" t="s">
        <v>23604</v>
      </c>
      <c r="SMK14496" s="21" t="s">
        <v>26621</v>
      </c>
      <c r="SML14496" s="22" t="s">
        <v>23604</v>
      </c>
      <c r="SMM14496" s="21" t="s">
        <v>26621</v>
      </c>
      <c r="SMN14496" s="22" t="s">
        <v>23604</v>
      </c>
      <c r="SMO14496" s="21" t="s">
        <v>26621</v>
      </c>
      <c r="SMP14496" s="22" t="s">
        <v>23604</v>
      </c>
      <c r="SMQ14496" s="21" t="s">
        <v>26621</v>
      </c>
      <c r="SMR14496" s="22" t="s">
        <v>23604</v>
      </c>
      <c r="SMS14496" s="21" t="s">
        <v>26621</v>
      </c>
      <c r="SMT14496" s="22" t="s">
        <v>23604</v>
      </c>
      <c r="SMU14496" s="21" t="s">
        <v>26621</v>
      </c>
      <c r="SMV14496" s="22" t="s">
        <v>23604</v>
      </c>
      <c r="SMW14496" s="21" t="s">
        <v>26621</v>
      </c>
      <c r="SMX14496" s="22" t="s">
        <v>23604</v>
      </c>
      <c r="SMY14496" s="21" t="s">
        <v>26621</v>
      </c>
      <c r="SMZ14496" s="22" t="s">
        <v>23604</v>
      </c>
      <c r="SNA14496" s="21" t="s">
        <v>26621</v>
      </c>
      <c r="SNB14496" s="22" t="s">
        <v>23604</v>
      </c>
      <c r="SNC14496" s="21" t="s">
        <v>26621</v>
      </c>
      <c r="SND14496" s="22" t="s">
        <v>23604</v>
      </c>
      <c r="SNE14496" s="21" t="s">
        <v>26621</v>
      </c>
      <c r="SNF14496" s="22" t="s">
        <v>23604</v>
      </c>
      <c r="SNG14496" s="21" t="s">
        <v>26621</v>
      </c>
      <c r="SNH14496" s="22" t="s">
        <v>23604</v>
      </c>
      <c r="SNI14496" s="21" t="s">
        <v>26621</v>
      </c>
      <c r="SNJ14496" s="22" t="s">
        <v>23604</v>
      </c>
      <c r="SNK14496" s="21" t="s">
        <v>26621</v>
      </c>
      <c r="SNL14496" s="22" t="s">
        <v>23604</v>
      </c>
      <c r="SNM14496" s="21" t="s">
        <v>26621</v>
      </c>
      <c r="SNN14496" s="22" t="s">
        <v>23604</v>
      </c>
      <c r="SNO14496" s="21" t="s">
        <v>26621</v>
      </c>
      <c r="SNP14496" s="22" t="s">
        <v>23604</v>
      </c>
      <c r="SNQ14496" s="21" t="s">
        <v>26621</v>
      </c>
      <c r="SNR14496" s="22" t="s">
        <v>23604</v>
      </c>
      <c r="SNS14496" s="21" t="s">
        <v>26621</v>
      </c>
      <c r="SNT14496" s="22" t="s">
        <v>23604</v>
      </c>
      <c r="SNU14496" s="21" t="s">
        <v>26621</v>
      </c>
      <c r="SNV14496" s="22" t="s">
        <v>23604</v>
      </c>
      <c r="SNW14496" s="21" t="s">
        <v>26621</v>
      </c>
      <c r="SNX14496" s="22" t="s">
        <v>23604</v>
      </c>
      <c r="SNY14496" s="21" t="s">
        <v>26621</v>
      </c>
      <c r="SNZ14496" s="22" t="s">
        <v>23604</v>
      </c>
      <c r="SOA14496" s="21" t="s">
        <v>26621</v>
      </c>
      <c r="SOB14496" s="22" t="s">
        <v>23604</v>
      </c>
      <c r="SOC14496" s="21" t="s">
        <v>26621</v>
      </c>
      <c r="SOD14496" s="22" t="s">
        <v>23604</v>
      </c>
      <c r="SOE14496" s="21" t="s">
        <v>26621</v>
      </c>
      <c r="SOF14496" s="22" t="s">
        <v>23604</v>
      </c>
      <c r="SOG14496" s="21" t="s">
        <v>26621</v>
      </c>
      <c r="SOH14496" s="22" t="s">
        <v>23604</v>
      </c>
      <c r="SOI14496" s="21" t="s">
        <v>26621</v>
      </c>
      <c r="SOJ14496" s="22" t="s">
        <v>23604</v>
      </c>
      <c r="SOK14496" s="21" t="s">
        <v>26621</v>
      </c>
      <c r="SOL14496" s="22" t="s">
        <v>23604</v>
      </c>
      <c r="SOM14496" s="21" t="s">
        <v>26621</v>
      </c>
      <c r="SON14496" s="22" t="s">
        <v>23604</v>
      </c>
      <c r="SOO14496" s="21" t="s">
        <v>26621</v>
      </c>
      <c r="SOP14496" s="22" t="s">
        <v>23604</v>
      </c>
      <c r="SOQ14496" s="21" t="s">
        <v>26621</v>
      </c>
      <c r="SOR14496" s="22" t="s">
        <v>23604</v>
      </c>
      <c r="SOS14496" s="21" t="s">
        <v>26621</v>
      </c>
      <c r="SOT14496" s="22" t="s">
        <v>23604</v>
      </c>
      <c r="SOU14496" s="21" t="s">
        <v>26621</v>
      </c>
      <c r="SOV14496" s="22" t="s">
        <v>23604</v>
      </c>
      <c r="SOW14496" s="21" t="s">
        <v>26621</v>
      </c>
      <c r="SOX14496" s="22" t="s">
        <v>23604</v>
      </c>
      <c r="SOY14496" s="21" t="s">
        <v>26621</v>
      </c>
      <c r="SOZ14496" s="22" t="s">
        <v>23604</v>
      </c>
      <c r="SPA14496" s="21" t="s">
        <v>26621</v>
      </c>
      <c r="SPB14496" s="22" t="s">
        <v>23604</v>
      </c>
      <c r="SPC14496" s="21" t="s">
        <v>26621</v>
      </c>
      <c r="SPD14496" s="22" t="s">
        <v>23604</v>
      </c>
      <c r="SPE14496" s="21" t="s">
        <v>26621</v>
      </c>
      <c r="SPF14496" s="22" t="s">
        <v>23604</v>
      </c>
      <c r="SPG14496" s="21" t="s">
        <v>26621</v>
      </c>
      <c r="SPH14496" s="22" t="s">
        <v>23604</v>
      </c>
      <c r="SPI14496" s="21" t="s">
        <v>26621</v>
      </c>
      <c r="SPJ14496" s="22" t="s">
        <v>23604</v>
      </c>
      <c r="SPK14496" s="21" t="s">
        <v>26621</v>
      </c>
      <c r="SPL14496" s="22" t="s">
        <v>23604</v>
      </c>
      <c r="SPM14496" s="21" t="s">
        <v>26621</v>
      </c>
      <c r="SPN14496" s="22" t="s">
        <v>23604</v>
      </c>
      <c r="SPO14496" s="21" t="s">
        <v>26621</v>
      </c>
      <c r="SPP14496" s="22" t="s">
        <v>23604</v>
      </c>
      <c r="SPQ14496" s="21" t="s">
        <v>26621</v>
      </c>
      <c r="SPR14496" s="22" t="s">
        <v>23604</v>
      </c>
      <c r="SPS14496" s="21" t="s">
        <v>26621</v>
      </c>
      <c r="SPT14496" s="22" t="s">
        <v>23604</v>
      </c>
      <c r="SPU14496" s="21" t="s">
        <v>26621</v>
      </c>
      <c r="SPV14496" s="22" t="s">
        <v>23604</v>
      </c>
      <c r="SPW14496" s="21" t="s">
        <v>26621</v>
      </c>
      <c r="SPX14496" s="22" t="s">
        <v>23604</v>
      </c>
      <c r="SPY14496" s="21" t="s">
        <v>26621</v>
      </c>
      <c r="SPZ14496" s="22" t="s">
        <v>23604</v>
      </c>
      <c r="SQA14496" s="21" t="s">
        <v>26621</v>
      </c>
      <c r="SQB14496" s="22" t="s">
        <v>23604</v>
      </c>
      <c r="SQC14496" s="21" t="s">
        <v>26621</v>
      </c>
      <c r="SQD14496" s="22" t="s">
        <v>23604</v>
      </c>
      <c r="SQE14496" s="21" t="s">
        <v>26621</v>
      </c>
      <c r="SQF14496" s="22" t="s">
        <v>23604</v>
      </c>
      <c r="SQG14496" s="21" t="s">
        <v>26621</v>
      </c>
      <c r="SQH14496" s="22" t="s">
        <v>23604</v>
      </c>
      <c r="SQI14496" s="21" t="s">
        <v>26621</v>
      </c>
      <c r="SQJ14496" s="22" t="s">
        <v>23604</v>
      </c>
      <c r="SQK14496" s="21" t="s">
        <v>26621</v>
      </c>
      <c r="SQL14496" s="22" t="s">
        <v>23604</v>
      </c>
      <c r="SQM14496" s="21" t="s">
        <v>26621</v>
      </c>
      <c r="SQN14496" s="22" t="s">
        <v>23604</v>
      </c>
      <c r="SQO14496" s="21" t="s">
        <v>26621</v>
      </c>
      <c r="SQP14496" s="22" t="s">
        <v>23604</v>
      </c>
      <c r="SQQ14496" s="21" t="s">
        <v>26621</v>
      </c>
      <c r="SQR14496" s="22" t="s">
        <v>23604</v>
      </c>
      <c r="SQS14496" s="21" t="s">
        <v>26621</v>
      </c>
      <c r="SQT14496" s="22" t="s">
        <v>23604</v>
      </c>
      <c r="SQU14496" s="21" t="s">
        <v>26621</v>
      </c>
      <c r="SQV14496" s="22" t="s">
        <v>23604</v>
      </c>
      <c r="SQW14496" s="21" t="s">
        <v>26621</v>
      </c>
      <c r="SQX14496" s="22" t="s">
        <v>23604</v>
      </c>
      <c r="SQY14496" s="21" t="s">
        <v>26621</v>
      </c>
      <c r="SQZ14496" s="22" t="s">
        <v>23604</v>
      </c>
      <c r="SRA14496" s="21" t="s">
        <v>26621</v>
      </c>
      <c r="SRB14496" s="22" t="s">
        <v>23604</v>
      </c>
      <c r="SRC14496" s="21" t="s">
        <v>26621</v>
      </c>
      <c r="SRD14496" s="22" t="s">
        <v>23604</v>
      </c>
      <c r="SRE14496" s="21" t="s">
        <v>26621</v>
      </c>
      <c r="SRF14496" s="22" t="s">
        <v>23604</v>
      </c>
      <c r="SRG14496" s="21" t="s">
        <v>26621</v>
      </c>
      <c r="SRH14496" s="22" t="s">
        <v>23604</v>
      </c>
      <c r="SRI14496" s="21" t="s">
        <v>26621</v>
      </c>
      <c r="SRJ14496" s="22" t="s">
        <v>23604</v>
      </c>
      <c r="SRK14496" s="21" t="s">
        <v>26621</v>
      </c>
      <c r="SRL14496" s="22" t="s">
        <v>23604</v>
      </c>
      <c r="SRM14496" s="21" t="s">
        <v>26621</v>
      </c>
      <c r="SRN14496" s="22" t="s">
        <v>23604</v>
      </c>
      <c r="SRO14496" s="21" t="s">
        <v>26621</v>
      </c>
      <c r="SRP14496" s="22" t="s">
        <v>23604</v>
      </c>
      <c r="SRQ14496" s="21" t="s">
        <v>26621</v>
      </c>
      <c r="SRR14496" s="22" t="s">
        <v>23604</v>
      </c>
      <c r="SRS14496" s="21" t="s">
        <v>26621</v>
      </c>
      <c r="SRT14496" s="22" t="s">
        <v>23604</v>
      </c>
      <c r="SRU14496" s="21" t="s">
        <v>26621</v>
      </c>
      <c r="SRV14496" s="22" t="s">
        <v>23604</v>
      </c>
      <c r="SRW14496" s="21" t="s">
        <v>26621</v>
      </c>
      <c r="SRX14496" s="22" t="s">
        <v>23604</v>
      </c>
      <c r="SRY14496" s="21" t="s">
        <v>26621</v>
      </c>
      <c r="SRZ14496" s="22" t="s">
        <v>23604</v>
      </c>
      <c r="SSA14496" s="21" t="s">
        <v>26621</v>
      </c>
      <c r="SSB14496" s="22" t="s">
        <v>23604</v>
      </c>
      <c r="SSC14496" s="21" t="s">
        <v>26621</v>
      </c>
      <c r="SSD14496" s="22" t="s">
        <v>23604</v>
      </c>
      <c r="SSE14496" s="21" t="s">
        <v>26621</v>
      </c>
      <c r="SSF14496" s="22" t="s">
        <v>23604</v>
      </c>
      <c r="SSG14496" s="21" t="s">
        <v>26621</v>
      </c>
      <c r="SSH14496" s="22" t="s">
        <v>23604</v>
      </c>
      <c r="SSI14496" s="21" t="s">
        <v>26621</v>
      </c>
      <c r="SSJ14496" s="22" t="s">
        <v>23604</v>
      </c>
      <c r="SSK14496" s="21" t="s">
        <v>26621</v>
      </c>
      <c r="SSL14496" s="22" t="s">
        <v>23604</v>
      </c>
      <c r="SSM14496" s="21" t="s">
        <v>26621</v>
      </c>
      <c r="SSN14496" s="22" t="s">
        <v>23604</v>
      </c>
      <c r="SSO14496" s="21" t="s">
        <v>26621</v>
      </c>
      <c r="SSP14496" s="22" t="s">
        <v>23604</v>
      </c>
      <c r="SSQ14496" s="21" t="s">
        <v>26621</v>
      </c>
      <c r="SSR14496" s="22" t="s">
        <v>23604</v>
      </c>
      <c r="SSS14496" s="21" t="s">
        <v>26621</v>
      </c>
      <c r="SST14496" s="22" t="s">
        <v>23604</v>
      </c>
      <c r="SSU14496" s="21" t="s">
        <v>26621</v>
      </c>
      <c r="SSV14496" s="22" t="s">
        <v>23604</v>
      </c>
      <c r="SSW14496" s="21" t="s">
        <v>26621</v>
      </c>
      <c r="SSX14496" s="22" t="s">
        <v>23604</v>
      </c>
      <c r="SSY14496" s="21" t="s">
        <v>26621</v>
      </c>
      <c r="SSZ14496" s="22" t="s">
        <v>23604</v>
      </c>
      <c r="STA14496" s="21" t="s">
        <v>26621</v>
      </c>
      <c r="STB14496" s="22" t="s">
        <v>23604</v>
      </c>
      <c r="STC14496" s="21" t="s">
        <v>26621</v>
      </c>
      <c r="STD14496" s="22" t="s">
        <v>23604</v>
      </c>
      <c r="STE14496" s="21" t="s">
        <v>26621</v>
      </c>
      <c r="STF14496" s="22" t="s">
        <v>23604</v>
      </c>
      <c r="STG14496" s="21" t="s">
        <v>26621</v>
      </c>
      <c r="STH14496" s="22" t="s">
        <v>23604</v>
      </c>
      <c r="STI14496" s="21" t="s">
        <v>26621</v>
      </c>
      <c r="STJ14496" s="22" t="s">
        <v>23604</v>
      </c>
      <c r="STK14496" s="21" t="s">
        <v>26621</v>
      </c>
      <c r="STL14496" s="22" t="s">
        <v>23604</v>
      </c>
      <c r="STM14496" s="21" t="s">
        <v>26621</v>
      </c>
      <c r="STN14496" s="22" t="s">
        <v>23604</v>
      </c>
      <c r="STO14496" s="21" t="s">
        <v>26621</v>
      </c>
      <c r="STP14496" s="22" t="s">
        <v>23604</v>
      </c>
      <c r="STQ14496" s="21" t="s">
        <v>26621</v>
      </c>
      <c r="STR14496" s="22" t="s">
        <v>23604</v>
      </c>
      <c r="STS14496" s="21" t="s">
        <v>26621</v>
      </c>
      <c r="STT14496" s="22" t="s">
        <v>23604</v>
      </c>
      <c r="STU14496" s="21" t="s">
        <v>26621</v>
      </c>
      <c r="STV14496" s="22" t="s">
        <v>23604</v>
      </c>
      <c r="STW14496" s="21" t="s">
        <v>26621</v>
      </c>
      <c r="STX14496" s="22" t="s">
        <v>23604</v>
      </c>
      <c r="STY14496" s="21" t="s">
        <v>26621</v>
      </c>
      <c r="STZ14496" s="22" t="s">
        <v>23604</v>
      </c>
      <c r="SUA14496" s="21" t="s">
        <v>26621</v>
      </c>
      <c r="SUB14496" s="22" t="s">
        <v>23604</v>
      </c>
      <c r="SUC14496" s="21" t="s">
        <v>26621</v>
      </c>
      <c r="SUD14496" s="22" t="s">
        <v>23604</v>
      </c>
      <c r="SUE14496" s="21" t="s">
        <v>26621</v>
      </c>
      <c r="SUF14496" s="22" t="s">
        <v>23604</v>
      </c>
      <c r="SUG14496" s="21" t="s">
        <v>26621</v>
      </c>
      <c r="SUH14496" s="22" t="s">
        <v>23604</v>
      </c>
      <c r="SUI14496" s="21" t="s">
        <v>26621</v>
      </c>
      <c r="SUJ14496" s="22" t="s">
        <v>23604</v>
      </c>
      <c r="SUK14496" s="21" t="s">
        <v>26621</v>
      </c>
      <c r="SUL14496" s="22" t="s">
        <v>23604</v>
      </c>
      <c r="SUM14496" s="21" t="s">
        <v>26621</v>
      </c>
      <c r="SUN14496" s="22" t="s">
        <v>23604</v>
      </c>
      <c r="SUO14496" s="21" t="s">
        <v>26621</v>
      </c>
      <c r="SUP14496" s="22" t="s">
        <v>23604</v>
      </c>
      <c r="SUQ14496" s="21" t="s">
        <v>26621</v>
      </c>
      <c r="SUR14496" s="22" t="s">
        <v>23604</v>
      </c>
      <c r="SUS14496" s="21" t="s">
        <v>26621</v>
      </c>
      <c r="SUT14496" s="22" t="s">
        <v>23604</v>
      </c>
      <c r="SUU14496" s="21" t="s">
        <v>26621</v>
      </c>
      <c r="SUV14496" s="22" t="s">
        <v>23604</v>
      </c>
      <c r="SUW14496" s="21" t="s">
        <v>26621</v>
      </c>
      <c r="SUX14496" s="22" t="s">
        <v>23604</v>
      </c>
      <c r="SUY14496" s="21" t="s">
        <v>26621</v>
      </c>
      <c r="SUZ14496" s="22" t="s">
        <v>23604</v>
      </c>
      <c r="SVA14496" s="21" t="s">
        <v>26621</v>
      </c>
      <c r="SVB14496" s="22" t="s">
        <v>23604</v>
      </c>
      <c r="SVC14496" s="21" t="s">
        <v>26621</v>
      </c>
      <c r="SVD14496" s="22" t="s">
        <v>23604</v>
      </c>
      <c r="SVE14496" s="21" t="s">
        <v>26621</v>
      </c>
      <c r="SVF14496" s="22" t="s">
        <v>23604</v>
      </c>
      <c r="SVG14496" s="21" t="s">
        <v>26621</v>
      </c>
      <c r="SVH14496" s="22" t="s">
        <v>23604</v>
      </c>
      <c r="SVI14496" s="21" t="s">
        <v>26621</v>
      </c>
      <c r="SVJ14496" s="22" t="s">
        <v>23604</v>
      </c>
      <c r="SVK14496" s="21" t="s">
        <v>26621</v>
      </c>
      <c r="SVL14496" s="22" t="s">
        <v>23604</v>
      </c>
      <c r="SVM14496" s="21" t="s">
        <v>26621</v>
      </c>
      <c r="SVN14496" s="22" t="s">
        <v>23604</v>
      </c>
      <c r="SVO14496" s="21" t="s">
        <v>26621</v>
      </c>
      <c r="SVP14496" s="22" t="s">
        <v>23604</v>
      </c>
      <c r="SVQ14496" s="21" t="s">
        <v>26621</v>
      </c>
      <c r="SVR14496" s="22" t="s">
        <v>23604</v>
      </c>
      <c r="SVS14496" s="21" t="s">
        <v>26621</v>
      </c>
      <c r="SVT14496" s="22" t="s">
        <v>23604</v>
      </c>
      <c r="SVU14496" s="21" t="s">
        <v>26621</v>
      </c>
      <c r="SVV14496" s="22" t="s">
        <v>23604</v>
      </c>
      <c r="SVW14496" s="21" t="s">
        <v>26621</v>
      </c>
      <c r="SVX14496" s="22" t="s">
        <v>23604</v>
      </c>
      <c r="SVY14496" s="21" t="s">
        <v>26621</v>
      </c>
      <c r="SVZ14496" s="22" t="s">
        <v>23604</v>
      </c>
      <c r="SWA14496" s="21" t="s">
        <v>26621</v>
      </c>
      <c r="SWB14496" s="22" t="s">
        <v>23604</v>
      </c>
      <c r="SWC14496" s="21" t="s">
        <v>26621</v>
      </c>
      <c r="SWD14496" s="22" t="s">
        <v>23604</v>
      </c>
      <c r="SWE14496" s="21" t="s">
        <v>26621</v>
      </c>
      <c r="SWF14496" s="22" t="s">
        <v>23604</v>
      </c>
      <c r="SWG14496" s="21" t="s">
        <v>26621</v>
      </c>
      <c r="SWH14496" s="22" t="s">
        <v>23604</v>
      </c>
      <c r="SWI14496" s="21" t="s">
        <v>26621</v>
      </c>
      <c r="SWJ14496" s="22" t="s">
        <v>23604</v>
      </c>
      <c r="SWK14496" s="21" t="s">
        <v>26621</v>
      </c>
      <c r="SWL14496" s="22" t="s">
        <v>23604</v>
      </c>
      <c r="SWM14496" s="21" t="s">
        <v>26621</v>
      </c>
      <c r="SWN14496" s="22" t="s">
        <v>23604</v>
      </c>
      <c r="SWO14496" s="21" t="s">
        <v>26621</v>
      </c>
      <c r="SWP14496" s="22" t="s">
        <v>23604</v>
      </c>
      <c r="SWQ14496" s="21" t="s">
        <v>26621</v>
      </c>
      <c r="SWR14496" s="22" t="s">
        <v>23604</v>
      </c>
      <c r="SWS14496" s="21" t="s">
        <v>26621</v>
      </c>
      <c r="SWT14496" s="22" t="s">
        <v>23604</v>
      </c>
      <c r="SWU14496" s="21" t="s">
        <v>26621</v>
      </c>
      <c r="SWV14496" s="22" t="s">
        <v>23604</v>
      </c>
      <c r="SWW14496" s="21" t="s">
        <v>26621</v>
      </c>
      <c r="SWX14496" s="22" t="s">
        <v>23604</v>
      </c>
      <c r="SWY14496" s="21" t="s">
        <v>26621</v>
      </c>
      <c r="SWZ14496" s="22" t="s">
        <v>23604</v>
      </c>
      <c r="SXA14496" s="21" t="s">
        <v>26621</v>
      </c>
      <c r="SXB14496" s="22" t="s">
        <v>23604</v>
      </c>
      <c r="SXC14496" s="21" t="s">
        <v>26621</v>
      </c>
      <c r="SXD14496" s="22" t="s">
        <v>23604</v>
      </c>
      <c r="SXE14496" s="21" t="s">
        <v>26621</v>
      </c>
      <c r="SXF14496" s="22" t="s">
        <v>23604</v>
      </c>
      <c r="SXG14496" s="21" t="s">
        <v>26621</v>
      </c>
      <c r="SXH14496" s="22" t="s">
        <v>23604</v>
      </c>
      <c r="SXI14496" s="21" t="s">
        <v>26621</v>
      </c>
      <c r="SXJ14496" s="22" t="s">
        <v>23604</v>
      </c>
      <c r="SXK14496" s="21" t="s">
        <v>26621</v>
      </c>
      <c r="SXL14496" s="22" t="s">
        <v>23604</v>
      </c>
      <c r="SXM14496" s="21" t="s">
        <v>26621</v>
      </c>
      <c r="SXN14496" s="22" t="s">
        <v>23604</v>
      </c>
      <c r="SXO14496" s="21" t="s">
        <v>26621</v>
      </c>
      <c r="SXP14496" s="22" t="s">
        <v>23604</v>
      </c>
      <c r="SXQ14496" s="21" t="s">
        <v>26621</v>
      </c>
      <c r="SXR14496" s="22" t="s">
        <v>23604</v>
      </c>
      <c r="SXS14496" s="21" t="s">
        <v>26621</v>
      </c>
      <c r="SXT14496" s="22" t="s">
        <v>23604</v>
      </c>
      <c r="SXU14496" s="21" t="s">
        <v>26621</v>
      </c>
      <c r="SXV14496" s="22" t="s">
        <v>23604</v>
      </c>
      <c r="SXW14496" s="21" t="s">
        <v>26621</v>
      </c>
      <c r="SXX14496" s="22" t="s">
        <v>23604</v>
      </c>
      <c r="SXY14496" s="21" t="s">
        <v>26621</v>
      </c>
      <c r="SXZ14496" s="22" t="s">
        <v>23604</v>
      </c>
      <c r="SYA14496" s="21" t="s">
        <v>26621</v>
      </c>
      <c r="SYB14496" s="22" t="s">
        <v>23604</v>
      </c>
      <c r="SYC14496" s="21" t="s">
        <v>26621</v>
      </c>
      <c r="SYD14496" s="22" t="s">
        <v>23604</v>
      </c>
      <c r="SYE14496" s="21" t="s">
        <v>26621</v>
      </c>
      <c r="SYF14496" s="22" t="s">
        <v>23604</v>
      </c>
      <c r="SYG14496" s="21" t="s">
        <v>26621</v>
      </c>
      <c r="SYH14496" s="22" t="s">
        <v>23604</v>
      </c>
      <c r="SYI14496" s="21" t="s">
        <v>26621</v>
      </c>
      <c r="SYJ14496" s="22" t="s">
        <v>23604</v>
      </c>
      <c r="SYK14496" s="21" t="s">
        <v>26621</v>
      </c>
      <c r="SYL14496" s="22" t="s">
        <v>23604</v>
      </c>
      <c r="SYM14496" s="21" t="s">
        <v>26621</v>
      </c>
      <c r="SYN14496" s="22" t="s">
        <v>23604</v>
      </c>
      <c r="SYO14496" s="21" t="s">
        <v>26621</v>
      </c>
      <c r="SYP14496" s="22" t="s">
        <v>23604</v>
      </c>
      <c r="SYQ14496" s="21" t="s">
        <v>26621</v>
      </c>
      <c r="SYR14496" s="22" t="s">
        <v>23604</v>
      </c>
      <c r="SYS14496" s="21" t="s">
        <v>26621</v>
      </c>
      <c r="SYT14496" s="22" t="s">
        <v>23604</v>
      </c>
      <c r="SYU14496" s="21" t="s">
        <v>26621</v>
      </c>
      <c r="SYV14496" s="22" t="s">
        <v>23604</v>
      </c>
      <c r="SYW14496" s="21" t="s">
        <v>26621</v>
      </c>
      <c r="SYX14496" s="22" t="s">
        <v>23604</v>
      </c>
      <c r="SYY14496" s="21" t="s">
        <v>26621</v>
      </c>
      <c r="SYZ14496" s="22" t="s">
        <v>23604</v>
      </c>
      <c r="SZA14496" s="21" t="s">
        <v>26621</v>
      </c>
      <c r="SZB14496" s="22" t="s">
        <v>23604</v>
      </c>
      <c r="SZC14496" s="21" t="s">
        <v>26621</v>
      </c>
      <c r="SZD14496" s="22" t="s">
        <v>23604</v>
      </c>
      <c r="SZE14496" s="21" t="s">
        <v>26621</v>
      </c>
      <c r="SZF14496" s="22" t="s">
        <v>23604</v>
      </c>
      <c r="SZG14496" s="21" t="s">
        <v>26621</v>
      </c>
      <c r="SZH14496" s="22" t="s">
        <v>23604</v>
      </c>
      <c r="SZI14496" s="21" t="s">
        <v>26621</v>
      </c>
      <c r="SZJ14496" s="22" t="s">
        <v>23604</v>
      </c>
      <c r="SZK14496" s="21" t="s">
        <v>26621</v>
      </c>
      <c r="SZL14496" s="22" t="s">
        <v>23604</v>
      </c>
      <c r="SZM14496" s="21" t="s">
        <v>26621</v>
      </c>
      <c r="SZN14496" s="22" t="s">
        <v>23604</v>
      </c>
      <c r="SZO14496" s="21" t="s">
        <v>26621</v>
      </c>
      <c r="SZP14496" s="22" t="s">
        <v>23604</v>
      </c>
      <c r="SZQ14496" s="21" t="s">
        <v>26621</v>
      </c>
      <c r="SZR14496" s="22" t="s">
        <v>23604</v>
      </c>
      <c r="SZS14496" s="21" t="s">
        <v>26621</v>
      </c>
      <c r="SZT14496" s="22" t="s">
        <v>23604</v>
      </c>
      <c r="SZU14496" s="21" t="s">
        <v>26621</v>
      </c>
      <c r="SZV14496" s="22" t="s">
        <v>23604</v>
      </c>
      <c r="SZW14496" s="21" t="s">
        <v>26621</v>
      </c>
      <c r="SZX14496" s="22" t="s">
        <v>23604</v>
      </c>
      <c r="SZY14496" s="21" t="s">
        <v>26621</v>
      </c>
      <c r="SZZ14496" s="22" t="s">
        <v>23604</v>
      </c>
      <c r="TAA14496" s="21" t="s">
        <v>26621</v>
      </c>
      <c r="TAB14496" s="22" t="s">
        <v>23604</v>
      </c>
      <c r="TAC14496" s="21" t="s">
        <v>26621</v>
      </c>
      <c r="TAD14496" s="22" t="s">
        <v>23604</v>
      </c>
      <c r="TAE14496" s="21" t="s">
        <v>26621</v>
      </c>
      <c r="TAF14496" s="22" t="s">
        <v>23604</v>
      </c>
      <c r="TAG14496" s="21" t="s">
        <v>26621</v>
      </c>
      <c r="TAH14496" s="22" t="s">
        <v>23604</v>
      </c>
      <c r="TAI14496" s="21" t="s">
        <v>26621</v>
      </c>
      <c r="TAJ14496" s="22" t="s">
        <v>23604</v>
      </c>
      <c r="TAK14496" s="21" t="s">
        <v>26621</v>
      </c>
      <c r="TAL14496" s="22" t="s">
        <v>23604</v>
      </c>
      <c r="TAM14496" s="21" t="s">
        <v>26621</v>
      </c>
      <c r="TAN14496" s="22" t="s">
        <v>23604</v>
      </c>
      <c r="TAO14496" s="21" t="s">
        <v>26621</v>
      </c>
      <c r="TAP14496" s="22" t="s">
        <v>23604</v>
      </c>
      <c r="TAQ14496" s="21" t="s">
        <v>26621</v>
      </c>
      <c r="TAR14496" s="22" t="s">
        <v>23604</v>
      </c>
      <c r="TAS14496" s="21" t="s">
        <v>26621</v>
      </c>
      <c r="TAT14496" s="22" t="s">
        <v>23604</v>
      </c>
      <c r="TAU14496" s="21" t="s">
        <v>26621</v>
      </c>
      <c r="TAV14496" s="22" t="s">
        <v>23604</v>
      </c>
      <c r="TAW14496" s="21" t="s">
        <v>26621</v>
      </c>
      <c r="TAX14496" s="22" t="s">
        <v>23604</v>
      </c>
      <c r="TAY14496" s="21" t="s">
        <v>26621</v>
      </c>
      <c r="TAZ14496" s="22" t="s">
        <v>23604</v>
      </c>
      <c r="TBA14496" s="21" t="s">
        <v>26621</v>
      </c>
      <c r="TBB14496" s="22" t="s">
        <v>23604</v>
      </c>
      <c r="TBC14496" s="21" t="s">
        <v>26621</v>
      </c>
      <c r="TBD14496" s="22" t="s">
        <v>23604</v>
      </c>
      <c r="TBE14496" s="21" t="s">
        <v>26621</v>
      </c>
      <c r="TBF14496" s="22" t="s">
        <v>23604</v>
      </c>
      <c r="TBG14496" s="21" t="s">
        <v>26621</v>
      </c>
      <c r="TBH14496" s="22" t="s">
        <v>23604</v>
      </c>
      <c r="TBI14496" s="21" t="s">
        <v>26621</v>
      </c>
      <c r="TBJ14496" s="22" t="s">
        <v>23604</v>
      </c>
      <c r="TBK14496" s="21" t="s">
        <v>26621</v>
      </c>
      <c r="TBL14496" s="22" t="s">
        <v>23604</v>
      </c>
      <c r="TBM14496" s="21" t="s">
        <v>26621</v>
      </c>
      <c r="TBN14496" s="22" t="s">
        <v>23604</v>
      </c>
      <c r="TBO14496" s="21" t="s">
        <v>26621</v>
      </c>
      <c r="TBP14496" s="22" t="s">
        <v>23604</v>
      </c>
      <c r="TBQ14496" s="21" t="s">
        <v>26621</v>
      </c>
      <c r="TBR14496" s="22" t="s">
        <v>23604</v>
      </c>
      <c r="TBS14496" s="21" t="s">
        <v>26621</v>
      </c>
      <c r="TBT14496" s="22" t="s">
        <v>23604</v>
      </c>
      <c r="TBU14496" s="21" t="s">
        <v>26621</v>
      </c>
      <c r="TBV14496" s="22" t="s">
        <v>23604</v>
      </c>
      <c r="TBW14496" s="21" t="s">
        <v>26621</v>
      </c>
      <c r="TBX14496" s="22" t="s">
        <v>23604</v>
      </c>
      <c r="TBY14496" s="21" t="s">
        <v>26621</v>
      </c>
      <c r="TBZ14496" s="22" t="s">
        <v>23604</v>
      </c>
      <c r="TCA14496" s="21" t="s">
        <v>26621</v>
      </c>
      <c r="TCB14496" s="22" t="s">
        <v>23604</v>
      </c>
      <c r="TCC14496" s="21" t="s">
        <v>26621</v>
      </c>
      <c r="TCD14496" s="22" t="s">
        <v>23604</v>
      </c>
      <c r="TCE14496" s="21" t="s">
        <v>26621</v>
      </c>
      <c r="TCF14496" s="22" t="s">
        <v>23604</v>
      </c>
      <c r="TCG14496" s="21" t="s">
        <v>26621</v>
      </c>
      <c r="TCH14496" s="22" t="s">
        <v>23604</v>
      </c>
      <c r="TCI14496" s="21" t="s">
        <v>26621</v>
      </c>
      <c r="TCJ14496" s="22" t="s">
        <v>23604</v>
      </c>
      <c r="TCK14496" s="21" t="s">
        <v>26621</v>
      </c>
      <c r="TCL14496" s="22" t="s">
        <v>23604</v>
      </c>
      <c r="TCM14496" s="21" t="s">
        <v>26621</v>
      </c>
      <c r="TCN14496" s="22" t="s">
        <v>23604</v>
      </c>
      <c r="TCO14496" s="21" t="s">
        <v>26621</v>
      </c>
      <c r="TCP14496" s="22" t="s">
        <v>23604</v>
      </c>
      <c r="TCQ14496" s="21" t="s">
        <v>26621</v>
      </c>
      <c r="TCR14496" s="22" t="s">
        <v>23604</v>
      </c>
      <c r="TCS14496" s="21" t="s">
        <v>26621</v>
      </c>
      <c r="TCT14496" s="22" t="s">
        <v>23604</v>
      </c>
      <c r="TCU14496" s="21" t="s">
        <v>26621</v>
      </c>
      <c r="TCV14496" s="22" t="s">
        <v>23604</v>
      </c>
      <c r="TCW14496" s="21" t="s">
        <v>26621</v>
      </c>
      <c r="TCX14496" s="22" t="s">
        <v>23604</v>
      </c>
      <c r="TCY14496" s="21" t="s">
        <v>26621</v>
      </c>
      <c r="TCZ14496" s="22" t="s">
        <v>23604</v>
      </c>
      <c r="TDA14496" s="21" t="s">
        <v>26621</v>
      </c>
      <c r="TDB14496" s="22" t="s">
        <v>23604</v>
      </c>
      <c r="TDC14496" s="21" t="s">
        <v>26621</v>
      </c>
      <c r="TDD14496" s="22" t="s">
        <v>23604</v>
      </c>
      <c r="TDE14496" s="21" t="s">
        <v>26621</v>
      </c>
      <c r="TDF14496" s="22" t="s">
        <v>23604</v>
      </c>
      <c r="TDG14496" s="21" t="s">
        <v>26621</v>
      </c>
      <c r="TDH14496" s="22" t="s">
        <v>23604</v>
      </c>
      <c r="TDI14496" s="21" t="s">
        <v>26621</v>
      </c>
      <c r="TDJ14496" s="22" t="s">
        <v>23604</v>
      </c>
      <c r="TDK14496" s="21" t="s">
        <v>26621</v>
      </c>
      <c r="TDL14496" s="22" t="s">
        <v>23604</v>
      </c>
      <c r="TDM14496" s="21" t="s">
        <v>26621</v>
      </c>
      <c r="TDN14496" s="22" t="s">
        <v>23604</v>
      </c>
      <c r="TDO14496" s="21" t="s">
        <v>26621</v>
      </c>
      <c r="TDP14496" s="22" t="s">
        <v>23604</v>
      </c>
      <c r="TDQ14496" s="21" t="s">
        <v>26621</v>
      </c>
      <c r="TDR14496" s="22" t="s">
        <v>23604</v>
      </c>
      <c r="TDS14496" s="21" t="s">
        <v>26621</v>
      </c>
      <c r="TDT14496" s="22" t="s">
        <v>23604</v>
      </c>
      <c r="TDU14496" s="21" t="s">
        <v>26621</v>
      </c>
      <c r="TDV14496" s="22" t="s">
        <v>23604</v>
      </c>
      <c r="TDW14496" s="21" t="s">
        <v>26621</v>
      </c>
      <c r="TDX14496" s="22" t="s">
        <v>23604</v>
      </c>
      <c r="TDY14496" s="21" t="s">
        <v>26621</v>
      </c>
      <c r="TDZ14496" s="22" t="s">
        <v>23604</v>
      </c>
      <c r="TEA14496" s="21" t="s">
        <v>26621</v>
      </c>
      <c r="TEB14496" s="22" t="s">
        <v>23604</v>
      </c>
      <c r="TEC14496" s="21" t="s">
        <v>26621</v>
      </c>
      <c r="TED14496" s="22" t="s">
        <v>23604</v>
      </c>
      <c r="TEE14496" s="21" t="s">
        <v>26621</v>
      </c>
      <c r="TEF14496" s="22" t="s">
        <v>23604</v>
      </c>
      <c r="TEG14496" s="21" t="s">
        <v>26621</v>
      </c>
      <c r="TEH14496" s="22" t="s">
        <v>23604</v>
      </c>
      <c r="TEI14496" s="21" t="s">
        <v>26621</v>
      </c>
      <c r="TEJ14496" s="22" t="s">
        <v>23604</v>
      </c>
      <c r="TEK14496" s="21" t="s">
        <v>26621</v>
      </c>
      <c r="TEL14496" s="22" t="s">
        <v>23604</v>
      </c>
      <c r="TEM14496" s="21" t="s">
        <v>26621</v>
      </c>
      <c r="TEN14496" s="22" t="s">
        <v>23604</v>
      </c>
      <c r="TEO14496" s="21" t="s">
        <v>26621</v>
      </c>
      <c r="TEP14496" s="22" t="s">
        <v>23604</v>
      </c>
      <c r="TEQ14496" s="21" t="s">
        <v>26621</v>
      </c>
      <c r="TER14496" s="22" t="s">
        <v>23604</v>
      </c>
      <c r="TES14496" s="21" t="s">
        <v>26621</v>
      </c>
      <c r="TET14496" s="22" t="s">
        <v>23604</v>
      </c>
      <c r="TEU14496" s="21" t="s">
        <v>26621</v>
      </c>
      <c r="TEV14496" s="22" t="s">
        <v>23604</v>
      </c>
      <c r="TEW14496" s="21" t="s">
        <v>26621</v>
      </c>
      <c r="TEX14496" s="22" t="s">
        <v>23604</v>
      </c>
      <c r="TEY14496" s="21" t="s">
        <v>26621</v>
      </c>
      <c r="TEZ14496" s="22" t="s">
        <v>23604</v>
      </c>
      <c r="TFA14496" s="21" t="s">
        <v>26621</v>
      </c>
      <c r="TFB14496" s="22" t="s">
        <v>23604</v>
      </c>
      <c r="TFC14496" s="21" t="s">
        <v>26621</v>
      </c>
      <c r="TFD14496" s="22" t="s">
        <v>23604</v>
      </c>
      <c r="TFE14496" s="21" t="s">
        <v>26621</v>
      </c>
      <c r="TFF14496" s="22" t="s">
        <v>23604</v>
      </c>
      <c r="TFG14496" s="21" t="s">
        <v>26621</v>
      </c>
      <c r="TFH14496" s="22" t="s">
        <v>23604</v>
      </c>
      <c r="TFI14496" s="21" t="s">
        <v>26621</v>
      </c>
      <c r="TFJ14496" s="22" t="s">
        <v>23604</v>
      </c>
      <c r="TFK14496" s="21" t="s">
        <v>26621</v>
      </c>
      <c r="TFL14496" s="22" t="s">
        <v>23604</v>
      </c>
      <c r="TFM14496" s="21" t="s">
        <v>26621</v>
      </c>
      <c r="TFN14496" s="22" t="s">
        <v>23604</v>
      </c>
      <c r="TFO14496" s="21" t="s">
        <v>26621</v>
      </c>
      <c r="TFP14496" s="22" t="s">
        <v>23604</v>
      </c>
      <c r="TFQ14496" s="21" t="s">
        <v>26621</v>
      </c>
      <c r="TFR14496" s="22" t="s">
        <v>23604</v>
      </c>
      <c r="TFS14496" s="21" t="s">
        <v>26621</v>
      </c>
      <c r="TFT14496" s="22" t="s">
        <v>23604</v>
      </c>
      <c r="TFU14496" s="21" t="s">
        <v>26621</v>
      </c>
      <c r="TFV14496" s="22" t="s">
        <v>23604</v>
      </c>
      <c r="TFW14496" s="21" t="s">
        <v>26621</v>
      </c>
      <c r="TFX14496" s="22" t="s">
        <v>23604</v>
      </c>
      <c r="TFY14496" s="21" t="s">
        <v>26621</v>
      </c>
      <c r="TFZ14496" s="22" t="s">
        <v>23604</v>
      </c>
      <c r="TGA14496" s="21" t="s">
        <v>26621</v>
      </c>
      <c r="TGB14496" s="22" t="s">
        <v>23604</v>
      </c>
      <c r="TGC14496" s="21" t="s">
        <v>26621</v>
      </c>
      <c r="TGD14496" s="22" t="s">
        <v>23604</v>
      </c>
      <c r="TGE14496" s="21" t="s">
        <v>26621</v>
      </c>
      <c r="TGF14496" s="22" t="s">
        <v>23604</v>
      </c>
      <c r="TGG14496" s="21" t="s">
        <v>26621</v>
      </c>
      <c r="TGH14496" s="22" t="s">
        <v>23604</v>
      </c>
      <c r="TGI14496" s="21" t="s">
        <v>26621</v>
      </c>
      <c r="TGJ14496" s="22" t="s">
        <v>23604</v>
      </c>
      <c r="TGK14496" s="21" t="s">
        <v>26621</v>
      </c>
      <c r="TGL14496" s="22" t="s">
        <v>23604</v>
      </c>
      <c r="TGM14496" s="21" t="s">
        <v>26621</v>
      </c>
      <c r="TGN14496" s="22" t="s">
        <v>23604</v>
      </c>
      <c r="TGO14496" s="21" t="s">
        <v>26621</v>
      </c>
      <c r="TGP14496" s="22" t="s">
        <v>23604</v>
      </c>
      <c r="TGQ14496" s="21" t="s">
        <v>26621</v>
      </c>
      <c r="TGR14496" s="22" t="s">
        <v>23604</v>
      </c>
      <c r="TGS14496" s="21" t="s">
        <v>26621</v>
      </c>
      <c r="TGT14496" s="22" t="s">
        <v>23604</v>
      </c>
      <c r="TGU14496" s="21" t="s">
        <v>26621</v>
      </c>
      <c r="TGV14496" s="22" t="s">
        <v>23604</v>
      </c>
      <c r="TGW14496" s="21" t="s">
        <v>26621</v>
      </c>
      <c r="TGX14496" s="22" t="s">
        <v>23604</v>
      </c>
      <c r="TGY14496" s="21" t="s">
        <v>26621</v>
      </c>
      <c r="TGZ14496" s="22" t="s">
        <v>23604</v>
      </c>
      <c r="THA14496" s="21" t="s">
        <v>26621</v>
      </c>
      <c r="THB14496" s="22" t="s">
        <v>23604</v>
      </c>
      <c r="THC14496" s="21" t="s">
        <v>26621</v>
      </c>
      <c r="THD14496" s="22" t="s">
        <v>23604</v>
      </c>
      <c r="THE14496" s="21" t="s">
        <v>26621</v>
      </c>
      <c r="THF14496" s="22" t="s">
        <v>23604</v>
      </c>
      <c r="THG14496" s="21" t="s">
        <v>26621</v>
      </c>
      <c r="THH14496" s="22" t="s">
        <v>23604</v>
      </c>
      <c r="THI14496" s="21" t="s">
        <v>26621</v>
      </c>
      <c r="THJ14496" s="22" t="s">
        <v>23604</v>
      </c>
      <c r="THK14496" s="21" t="s">
        <v>26621</v>
      </c>
      <c r="THL14496" s="22" t="s">
        <v>23604</v>
      </c>
      <c r="THM14496" s="21" t="s">
        <v>26621</v>
      </c>
      <c r="THN14496" s="22" t="s">
        <v>23604</v>
      </c>
      <c r="THO14496" s="21" t="s">
        <v>26621</v>
      </c>
      <c r="THP14496" s="22" t="s">
        <v>23604</v>
      </c>
      <c r="THQ14496" s="21" t="s">
        <v>26621</v>
      </c>
      <c r="THR14496" s="22" t="s">
        <v>23604</v>
      </c>
      <c r="THS14496" s="21" t="s">
        <v>26621</v>
      </c>
      <c r="THT14496" s="22" t="s">
        <v>23604</v>
      </c>
      <c r="THU14496" s="21" t="s">
        <v>26621</v>
      </c>
      <c r="THV14496" s="22" t="s">
        <v>23604</v>
      </c>
      <c r="THW14496" s="21" t="s">
        <v>26621</v>
      </c>
      <c r="THX14496" s="22" t="s">
        <v>23604</v>
      </c>
      <c r="THY14496" s="21" t="s">
        <v>26621</v>
      </c>
      <c r="THZ14496" s="22" t="s">
        <v>23604</v>
      </c>
      <c r="TIA14496" s="21" t="s">
        <v>26621</v>
      </c>
      <c r="TIB14496" s="22" t="s">
        <v>23604</v>
      </c>
      <c r="TIC14496" s="21" t="s">
        <v>26621</v>
      </c>
      <c r="TID14496" s="22" t="s">
        <v>23604</v>
      </c>
      <c r="TIE14496" s="21" t="s">
        <v>26621</v>
      </c>
      <c r="TIF14496" s="22" t="s">
        <v>23604</v>
      </c>
      <c r="TIG14496" s="21" t="s">
        <v>26621</v>
      </c>
      <c r="TIH14496" s="22" t="s">
        <v>23604</v>
      </c>
      <c r="TII14496" s="21" t="s">
        <v>26621</v>
      </c>
      <c r="TIJ14496" s="22" t="s">
        <v>23604</v>
      </c>
      <c r="TIK14496" s="21" t="s">
        <v>26621</v>
      </c>
      <c r="TIL14496" s="22" t="s">
        <v>23604</v>
      </c>
      <c r="TIM14496" s="21" t="s">
        <v>26621</v>
      </c>
      <c r="TIN14496" s="22" t="s">
        <v>23604</v>
      </c>
      <c r="TIO14496" s="21" t="s">
        <v>26621</v>
      </c>
      <c r="TIP14496" s="22" t="s">
        <v>23604</v>
      </c>
      <c r="TIQ14496" s="21" t="s">
        <v>26621</v>
      </c>
      <c r="TIR14496" s="22" t="s">
        <v>23604</v>
      </c>
      <c r="TIS14496" s="21" t="s">
        <v>26621</v>
      </c>
      <c r="TIT14496" s="22" t="s">
        <v>23604</v>
      </c>
      <c r="TIU14496" s="21" t="s">
        <v>26621</v>
      </c>
      <c r="TIV14496" s="22" t="s">
        <v>23604</v>
      </c>
      <c r="TIW14496" s="21" t="s">
        <v>26621</v>
      </c>
      <c r="TIX14496" s="22" t="s">
        <v>23604</v>
      </c>
      <c r="TIY14496" s="21" t="s">
        <v>26621</v>
      </c>
      <c r="TIZ14496" s="22" t="s">
        <v>23604</v>
      </c>
      <c r="TJA14496" s="21" t="s">
        <v>26621</v>
      </c>
      <c r="TJB14496" s="22" t="s">
        <v>23604</v>
      </c>
      <c r="TJC14496" s="21" t="s">
        <v>26621</v>
      </c>
      <c r="TJD14496" s="22" t="s">
        <v>23604</v>
      </c>
      <c r="TJE14496" s="21" t="s">
        <v>26621</v>
      </c>
      <c r="TJF14496" s="22" t="s">
        <v>23604</v>
      </c>
      <c r="TJG14496" s="21" t="s">
        <v>26621</v>
      </c>
      <c r="TJH14496" s="22" t="s">
        <v>23604</v>
      </c>
      <c r="TJI14496" s="21" t="s">
        <v>26621</v>
      </c>
      <c r="TJJ14496" s="22" t="s">
        <v>23604</v>
      </c>
      <c r="TJK14496" s="21" t="s">
        <v>26621</v>
      </c>
      <c r="TJL14496" s="22" t="s">
        <v>23604</v>
      </c>
      <c r="TJM14496" s="21" t="s">
        <v>26621</v>
      </c>
      <c r="TJN14496" s="22" t="s">
        <v>23604</v>
      </c>
      <c r="TJO14496" s="21" t="s">
        <v>26621</v>
      </c>
      <c r="TJP14496" s="22" t="s">
        <v>23604</v>
      </c>
      <c r="TJQ14496" s="21" t="s">
        <v>26621</v>
      </c>
      <c r="TJR14496" s="22" t="s">
        <v>23604</v>
      </c>
      <c r="TJS14496" s="21" t="s">
        <v>26621</v>
      </c>
      <c r="TJT14496" s="22" t="s">
        <v>23604</v>
      </c>
      <c r="TJU14496" s="21" t="s">
        <v>26621</v>
      </c>
      <c r="TJV14496" s="22" t="s">
        <v>23604</v>
      </c>
      <c r="TJW14496" s="21" t="s">
        <v>26621</v>
      </c>
      <c r="TJX14496" s="22" t="s">
        <v>23604</v>
      </c>
      <c r="TJY14496" s="21" t="s">
        <v>26621</v>
      </c>
      <c r="TJZ14496" s="22" t="s">
        <v>23604</v>
      </c>
      <c r="TKA14496" s="21" t="s">
        <v>26621</v>
      </c>
      <c r="TKB14496" s="22" t="s">
        <v>23604</v>
      </c>
      <c r="TKC14496" s="21" t="s">
        <v>26621</v>
      </c>
      <c r="TKD14496" s="22" t="s">
        <v>23604</v>
      </c>
      <c r="TKE14496" s="21" t="s">
        <v>26621</v>
      </c>
      <c r="TKF14496" s="22" t="s">
        <v>23604</v>
      </c>
      <c r="TKG14496" s="21" t="s">
        <v>26621</v>
      </c>
      <c r="TKH14496" s="22" t="s">
        <v>23604</v>
      </c>
      <c r="TKI14496" s="21" t="s">
        <v>26621</v>
      </c>
      <c r="TKJ14496" s="22" t="s">
        <v>23604</v>
      </c>
      <c r="TKK14496" s="21" t="s">
        <v>26621</v>
      </c>
      <c r="TKL14496" s="22" t="s">
        <v>23604</v>
      </c>
      <c r="TKM14496" s="21" t="s">
        <v>26621</v>
      </c>
      <c r="TKN14496" s="22" t="s">
        <v>23604</v>
      </c>
      <c r="TKO14496" s="21" t="s">
        <v>26621</v>
      </c>
      <c r="TKP14496" s="22" t="s">
        <v>23604</v>
      </c>
      <c r="TKQ14496" s="21" t="s">
        <v>26621</v>
      </c>
      <c r="TKR14496" s="22" t="s">
        <v>23604</v>
      </c>
      <c r="TKS14496" s="21" t="s">
        <v>26621</v>
      </c>
      <c r="TKT14496" s="22" t="s">
        <v>23604</v>
      </c>
      <c r="TKU14496" s="21" t="s">
        <v>26621</v>
      </c>
      <c r="TKV14496" s="22" t="s">
        <v>23604</v>
      </c>
      <c r="TKW14496" s="21" t="s">
        <v>26621</v>
      </c>
      <c r="TKX14496" s="22" t="s">
        <v>23604</v>
      </c>
      <c r="TKY14496" s="21" t="s">
        <v>26621</v>
      </c>
      <c r="TKZ14496" s="22" t="s">
        <v>23604</v>
      </c>
      <c r="TLA14496" s="21" t="s">
        <v>26621</v>
      </c>
      <c r="TLB14496" s="22" t="s">
        <v>23604</v>
      </c>
      <c r="TLC14496" s="21" t="s">
        <v>26621</v>
      </c>
      <c r="TLD14496" s="22" t="s">
        <v>23604</v>
      </c>
      <c r="TLE14496" s="21" t="s">
        <v>26621</v>
      </c>
      <c r="TLF14496" s="22" t="s">
        <v>23604</v>
      </c>
      <c r="TLG14496" s="21" t="s">
        <v>26621</v>
      </c>
      <c r="TLH14496" s="22" t="s">
        <v>23604</v>
      </c>
      <c r="TLI14496" s="21" t="s">
        <v>26621</v>
      </c>
      <c r="TLJ14496" s="22" t="s">
        <v>23604</v>
      </c>
      <c r="TLK14496" s="21" t="s">
        <v>26621</v>
      </c>
      <c r="TLL14496" s="22" t="s">
        <v>23604</v>
      </c>
      <c r="TLM14496" s="21" t="s">
        <v>26621</v>
      </c>
      <c r="TLN14496" s="22" t="s">
        <v>23604</v>
      </c>
      <c r="TLO14496" s="21" t="s">
        <v>26621</v>
      </c>
      <c r="TLP14496" s="22" t="s">
        <v>23604</v>
      </c>
      <c r="TLQ14496" s="21" t="s">
        <v>26621</v>
      </c>
      <c r="TLR14496" s="22" t="s">
        <v>23604</v>
      </c>
      <c r="TLS14496" s="21" t="s">
        <v>26621</v>
      </c>
      <c r="TLT14496" s="22" t="s">
        <v>23604</v>
      </c>
      <c r="TLU14496" s="21" t="s">
        <v>26621</v>
      </c>
      <c r="TLV14496" s="22" t="s">
        <v>23604</v>
      </c>
      <c r="TLW14496" s="21" t="s">
        <v>26621</v>
      </c>
      <c r="TLX14496" s="22" t="s">
        <v>23604</v>
      </c>
      <c r="TLY14496" s="21" t="s">
        <v>26621</v>
      </c>
      <c r="TLZ14496" s="22" t="s">
        <v>23604</v>
      </c>
      <c r="TMA14496" s="21" t="s">
        <v>26621</v>
      </c>
      <c r="TMB14496" s="22" t="s">
        <v>23604</v>
      </c>
      <c r="TMC14496" s="21" t="s">
        <v>26621</v>
      </c>
      <c r="TMD14496" s="22" t="s">
        <v>23604</v>
      </c>
      <c r="TME14496" s="21" t="s">
        <v>26621</v>
      </c>
      <c r="TMF14496" s="22" t="s">
        <v>23604</v>
      </c>
      <c r="TMG14496" s="21" t="s">
        <v>26621</v>
      </c>
      <c r="TMH14496" s="22" t="s">
        <v>23604</v>
      </c>
      <c r="TMI14496" s="21" t="s">
        <v>26621</v>
      </c>
      <c r="TMJ14496" s="22" t="s">
        <v>23604</v>
      </c>
      <c r="TMK14496" s="21" t="s">
        <v>26621</v>
      </c>
      <c r="TML14496" s="22" t="s">
        <v>23604</v>
      </c>
      <c r="TMM14496" s="21" t="s">
        <v>26621</v>
      </c>
      <c r="TMN14496" s="22" t="s">
        <v>23604</v>
      </c>
      <c r="TMO14496" s="21" t="s">
        <v>26621</v>
      </c>
      <c r="TMP14496" s="22" t="s">
        <v>23604</v>
      </c>
      <c r="TMQ14496" s="21" t="s">
        <v>26621</v>
      </c>
      <c r="TMR14496" s="22" t="s">
        <v>23604</v>
      </c>
      <c r="TMS14496" s="21" t="s">
        <v>26621</v>
      </c>
      <c r="TMT14496" s="22" t="s">
        <v>23604</v>
      </c>
      <c r="TMU14496" s="21" t="s">
        <v>26621</v>
      </c>
      <c r="TMV14496" s="22" t="s">
        <v>23604</v>
      </c>
      <c r="TMW14496" s="21" t="s">
        <v>26621</v>
      </c>
      <c r="TMX14496" s="22" t="s">
        <v>23604</v>
      </c>
      <c r="TMY14496" s="21" t="s">
        <v>26621</v>
      </c>
      <c r="TMZ14496" s="22" t="s">
        <v>23604</v>
      </c>
      <c r="TNA14496" s="21" t="s">
        <v>26621</v>
      </c>
      <c r="TNB14496" s="22" t="s">
        <v>23604</v>
      </c>
      <c r="TNC14496" s="21" t="s">
        <v>26621</v>
      </c>
      <c r="TND14496" s="22" t="s">
        <v>23604</v>
      </c>
      <c r="TNE14496" s="21" t="s">
        <v>26621</v>
      </c>
      <c r="TNF14496" s="22" t="s">
        <v>23604</v>
      </c>
      <c r="TNG14496" s="21" t="s">
        <v>26621</v>
      </c>
      <c r="TNH14496" s="22" t="s">
        <v>23604</v>
      </c>
      <c r="TNI14496" s="21" t="s">
        <v>26621</v>
      </c>
      <c r="TNJ14496" s="22" t="s">
        <v>23604</v>
      </c>
      <c r="TNK14496" s="21" t="s">
        <v>26621</v>
      </c>
      <c r="TNL14496" s="22" t="s">
        <v>23604</v>
      </c>
      <c r="TNM14496" s="21" t="s">
        <v>26621</v>
      </c>
      <c r="TNN14496" s="22" t="s">
        <v>23604</v>
      </c>
      <c r="TNO14496" s="21" t="s">
        <v>26621</v>
      </c>
      <c r="TNP14496" s="22" t="s">
        <v>23604</v>
      </c>
      <c r="TNQ14496" s="21" t="s">
        <v>26621</v>
      </c>
      <c r="TNR14496" s="22" t="s">
        <v>23604</v>
      </c>
      <c r="TNS14496" s="21" t="s">
        <v>26621</v>
      </c>
      <c r="TNT14496" s="22" t="s">
        <v>23604</v>
      </c>
      <c r="TNU14496" s="21" t="s">
        <v>26621</v>
      </c>
      <c r="TNV14496" s="22" t="s">
        <v>23604</v>
      </c>
      <c r="TNW14496" s="21" t="s">
        <v>26621</v>
      </c>
      <c r="TNX14496" s="22" t="s">
        <v>23604</v>
      </c>
      <c r="TNY14496" s="21" t="s">
        <v>26621</v>
      </c>
      <c r="TNZ14496" s="22" t="s">
        <v>23604</v>
      </c>
      <c r="TOA14496" s="21" t="s">
        <v>26621</v>
      </c>
      <c r="TOB14496" s="22" t="s">
        <v>23604</v>
      </c>
      <c r="TOC14496" s="21" t="s">
        <v>26621</v>
      </c>
      <c r="TOD14496" s="22" t="s">
        <v>23604</v>
      </c>
      <c r="TOE14496" s="21" t="s">
        <v>26621</v>
      </c>
      <c r="TOF14496" s="22" t="s">
        <v>23604</v>
      </c>
      <c r="TOG14496" s="21" t="s">
        <v>26621</v>
      </c>
      <c r="TOH14496" s="22" t="s">
        <v>23604</v>
      </c>
      <c r="TOI14496" s="21" t="s">
        <v>26621</v>
      </c>
      <c r="TOJ14496" s="22" t="s">
        <v>23604</v>
      </c>
      <c r="TOK14496" s="21" t="s">
        <v>26621</v>
      </c>
      <c r="TOL14496" s="22" t="s">
        <v>23604</v>
      </c>
      <c r="TOM14496" s="21" t="s">
        <v>26621</v>
      </c>
      <c r="TON14496" s="22" t="s">
        <v>23604</v>
      </c>
      <c r="TOO14496" s="21" t="s">
        <v>26621</v>
      </c>
      <c r="TOP14496" s="22" t="s">
        <v>23604</v>
      </c>
      <c r="TOQ14496" s="21" t="s">
        <v>26621</v>
      </c>
      <c r="TOR14496" s="22" t="s">
        <v>23604</v>
      </c>
      <c r="TOS14496" s="21" t="s">
        <v>26621</v>
      </c>
      <c r="TOT14496" s="22" t="s">
        <v>23604</v>
      </c>
      <c r="TOU14496" s="21" t="s">
        <v>26621</v>
      </c>
      <c r="TOV14496" s="22" t="s">
        <v>23604</v>
      </c>
      <c r="TOW14496" s="21" t="s">
        <v>26621</v>
      </c>
      <c r="TOX14496" s="22" t="s">
        <v>23604</v>
      </c>
      <c r="TOY14496" s="21" t="s">
        <v>26621</v>
      </c>
      <c r="TOZ14496" s="22" t="s">
        <v>23604</v>
      </c>
      <c r="TPA14496" s="21" t="s">
        <v>26621</v>
      </c>
      <c r="TPB14496" s="22" t="s">
        <v>23604</v>
      </c>
      <c r="TPC14496" s="21" t="s">
        <v>26621</v>
      </c>
      <c r="TPD14496" s="22" t="s">
        <v>23604</v>
      </c>
      <c r="TPE14496" s="21" t="s">
        <v>26621</v>
      </c>
      <c r="TPF14496" s="22" t="s">
        <v>23604</v>
      </c>
      <c r="TPG14496" s="21" t="s">
        <v>26621</v>
      </c>
      <c r="TPH14496" s="22" t="s">
        <v>23604</v>
      </c>
      <c r="TPI14496" s="21" t="s">
        <v>26621</v>
      </c>
      <c r="TPJ14496" s="22" t="s">
        <v>23604</v>
      </c>
      <c r="TPK14496" s="21" t="s">
        <v>26621</v>
      </c>
      <c r="TPL14496" s="22" t="s">
        <v>23604</v>
      </c>
      <c r="TPM14496" s="21" t="s">
        <v>26621</v>
      </c>
      <c r="TPN14496" s="22" t="s">
        <v>23604</v>
      </c>
      <c r="TPO14496" s="21" t="s">
        <v>26621</v>
      </c>
      <c r="TPP14496" s="22" t="s">
        <v>23604</v>
      </c>
      <c r="TPQ14496" s="21" t="s">
        <v>26621</v>
      </c>
      <c r="TPR14496" s="22" t="s">
        <v>23604</v>
      </c>
      <c r="TPS14496" s="21" t="s">
        <v>26621</v>
      </c>
      <c r="TPT14496" s="22" t="s">
        <v>23604</v>
      </c>
      <c r="TPU14496" s="21" t="s">
        <v>26621</v>
      </c>
      <c r="TPV14496" s="22" t="s">
        <v>23604</v>
      </c>
      <c r="TPW14496" s="21" t="s">
        <v>26621</v>
      </c>
      <c r="TPX14496" s="22" t="s">
        <v>23604</v>
      </c>
      <c r="TPY14496" s="21" t="s">
        <v>26621</v>
      </c>
      <c r="TPZ14496" s="22" t="s">
        <v>23604</v>
      </c>
      <c r="TQA14496" s="21" t="s">
        <v>26621</v>
      </c>
      <c r="TQB14496" s="22" t="s">
        <v>23604</v>
      </c>
      <c r="TQC14496" s="21" t="s">
        <v>26621</v>
      </c>
      <c r="TQD14496" s="22" t="s">
        <v>23604</v>
      </c>
      <c r="TQE14496" s="21" t="s">
        <v>26621</v>
      </c>
      <c r="TQF14496" s="22" t="s">
        <v>23604</v>
      </c>
      <c r="TQG14496" s="21" t="s">
        <v>26621</v>
      </c>
      <c r="TQH14496" s="22" t="s">
        <v>23604</v>
      </c>
      <c r="TQI14496" s="21" t="s">
        <v>26621</v>
      </c>
      <c r="TQJ14496" s="22" t="s">
        <v>23604</v>
      </c>
      <c r="TQK14496" s="21" t="s">
        <v>26621</v>
      </c>
      <c r="TQL14496" s="22" t="s">
        <v>23604</v>
      </c>
      <c r="TQM14496" s="21" t="s">
        <v>26621</v>
      </c>
      <c r="TQN14496" s="22" t="s">
        <v>23604</v>
      </c>
      <c r="TQO14496" s="21" t="s">
        <v>26621</v>
      </c>
      <c r="TQP14496" s="22" t="s">
        <v>23604</v>
      </c>
      <c r="TQQ14496" s="21" t="s">
        <v>26621</v>
      </c>
      <c r="TQR14496" s="22" t="s">
        <v>23604</v>
      </c>
      <c r="TQS14496" s="21" t="s">
        <v>26621</v>
      </c>
      <c r="TQT14496" s="22" t="s">
        <v>23604</v>
      </c>
      <c r="TQU14496" s="21" t="s">
        <v>26621</v>
      </c>
      <c r="TQV14496" s="22" t="s">
        <v>23604</v>
      </c>
      <c r="TQW14496" s="21" t="s">
        <v>26621</v>
      </c>
      <c r="TQX14496" s="22" t="s">
        <v>23604</v>
      </c>
      <c r="TQY14496" s="21" t="s">
        <v>26621</v>
      </c>
      <c r="TQZ14496" s="22" t="s">
        <v>23604</v>
      </c>
      <c r="TRA14496" s="21" t="s">
        <v>26621</v>
      </c>
      <c r="TRB14496" s="22" t="s">
        <v>23604</v>
      </c>
      <c r="TRC14496" s="21" t="s">
        <v>26621</v>
      </c>
      <c r="TRD14496" s="22" t="s">
        <v>23604</v>
      </c>
      <c r="TRE14496" s="21" t="s">
        <v>26621</v>
      </c>
      <c r="TRF14496" s="22" t="s">
        <v>23604</v>
      </c>
      <c r="TRG14496" s="21" t="s">
        <v>26621</v>
      </c>
      <c r="TRH14496" s="22" t="s">
        <v>23604</v>
      </c>
      <c r="TRI14496" s="21" t="s">
        <v>26621</v>
      </c>
      <c r="TRJ14496" s="22" t="s">
        <v>23604</v>
      </c>
      <c r="TRK14496" s="21" t="s">
        <v>26621</v>
      </c>
      <c r="TRL14496" s="22" t="s">
        <v>23604</v>
      </c>
      <c r="TRM14496" s="21" t="s">
        <v>26621</v>
      </c>
      <c r="TRN14496" s="22" t="s">
        <v>23604</v>
      </c>
      <c r="TRO14496" s="21" t="s">
        <v>26621</v>
      </c>
      <c r="TRP14496" s="22" t="s">
        <v>23604</v>
      </c>
      <c r="TRQ14496" s="21" t="s">
        <v>26621</v>
      </c>
      <c r="TRR14496" s="22" t="s">
        <v>23604</v>
      </c>
      <c r="TRS14496" s="21" t="s">
        <v>26621</v>
      </c>
      <c r="TRT14496" s="22" t="s">
        <v>23604</v>
      </c>
      <c r="TRU14496" s="21" t="s">
        <v>26621</v>
      </c>
      <c r="TRV14496" s="22" t="s">
        <v>23604</v>
      </c>
      <c r="TRW14496" s="21" t="s">
        <v>26621</v>
      </c>
      <c r="TRX14496" s="22" t="s">
        <v>23604</v>
      </c>
      <c r="TRY14496" s="21" t="s">
        <v>26621</v>
      </c>
      <c r="TRZ14496" s="22" t="s">
        <v>23604</v>
      </c>
      <c r="TSA14496" s="21" t="s">
        <v>26621</v>
      </c>
      <c r="TSB14496" s="22" t="s">
        <v>23604</v>
      </c>
      <c r="TSC14496" s="21" t="s">
        <v>26621</v>
      </c>
      <c r="TSD14496" s="22" t="s">
        <v>23604</v>
      </c>
      <c r="TSE14496" s="21" t="s">
        <v>26621</v>
      </c>
      <c r="TSF14496" s="22" t="s">
        <v>23604</v>
      </c>
      <c r="TSG14496" s="21" t="s">
        <v>26621</v>
      </c>
      <c r="TSH14496" s="22" t="s">
        <v>23604</v>
      </c>
      <c r="TSI14496" s="21" t="s">
        <v>26621</v>
      </c>
      <c r="TSJ14496" s="22" t="s">
        <v>23604</v>
      </c>
      <c r="TSK14496" s="21" t="s">
        <v>26621</v>
      </c>
      <c r="TSL14496" s="22" t="s">
        <v>23604</v>
      </c>
      <c r="TSM14496" s="21" t="s">
        <v>26621</v>
      </c>
      <c r="TSN14496" s="22" t="s">
        <v>23604</v>
      </c>
      <c r="TSO14496" s="21" t="s">
        <v>26621</v>
      </c>
      <c r="TSP14496" s="22" t="s">
        <v>23604</v>
      </c>
      <c r="TSQ14496" s="21" t="s">
        <v>26621</v>
      </c>
      <c r="TSR14496" s="22" t="s">
        <v>23604</v>
      </c>
      <c r="TSS14496" s="21" t="s">
        <v>26621</v>
      </c>
      <c r="TST14496" s="22" t="s">
        <v>23604</v>
      </c>
      <c r="TSU14496" s="21" t="s">
        <v>26621</v>
      </c>
      <c r="TSV14496" s="22" t="s">
        <v>23604</v>
      </c>
      <c r="TSW14496" s="21" t="s">
        <v>26621</v>
      </c>
      <c r="TSX14496" s="22" t="s">
        <v>23604</v>
      </c>
      <c r="TSY14496" s="21" t="s">
        <v>26621</v>
      </c>
      <c r="TSZ14496" s="22" t="s">
        <v>23604</v>
      </c>
      <c r="TTA14496" s="21" t="s">
        <v>26621</v>
      </c>
      <c r="TTB14496" s="22" t="s">
        <v>23604</v>
      </c>
      <c r="TTC14496" s="21" t="s">
        <v>26621</v>
      </c>
      <c r="TTD14496" s="22" t="s">
        <v>23604</v>
      </c>
      <c r="TTE14496" s="21" t="s">
        <v>26621</v>
      </c>
      <c r="TTF14496" s="22" t="s">
        <v>23604</v>
      </c>
      <c r="TTG14496" s="21" t="s">
        <v>26621</v>
      </c>
      <c r="TTH14496" s="22" t="s">
        <v>23604</v>
      </c>
      <c r="TTI14496" s="21" t="s">
        <v>26621</v>
      </c>
      <c r="TTJ14496" s="22" t="s">
        <v>23604</v>
      </c>
      <c r="TTK14496" s="21" t="s">
        <v>26621</v>
      </c>
      <c r="TTL14496" s="22" t="s">
        <v>23604</v>
      </c>
      <c r="TTM14496" s="21" t="s">
        <v>26621</v>
      </c>
      <c r="TTN14496" s="22" t="s">
        <v>23604</v>
      </c>
      <c r="TTO14496" s="21" t="s">
        <v>26621</v>
      </c>
      <c r="TTP14496" s="22" t="s">
        <v>23604</v>
      </c>
      <c r="TTQ14496" s="21" t="s">
        <v>26621</v>
      </c>
      <c r="TTR14496" s="22" t="s">
        <v>23604</v>
      </c>
      <c r="TTS14496" s="21" t="s">
        <v>26621</v>
      </c>
      <c r="TTT14496" s="22" t="s">
        <v>23604</v>
      </c>
      <c r="TTU14496" s="21" t="s">
        <v>26621</v>
      </c>
      <c r="TTV14496" s="22" t="s">
        <v>23604</v>
      </c>
      <c r="TTW14496" s="21" t="s">
        <v>26621</v>
      </c>
      <c r="TTX14496" s="22" t="s">
        <v>23604</v>
      </c>
      <c r="TTY14496" s="21" t="s">
        <v>26621</v>
      </c>
      <c r="TTZ14496" s="22" t="s">
        <v>23604</v>
      </c>
      <c r="TUA14496" s="21" t="s">
        <v>26621</v>
      </c>
      <c r="TUB14496" s="22" t="s">
        <v>23604</v>
      </c>
      <c r="TUC14496" s="21" t="s">
        <v>26621</v>
      </c>
      <c r="TUD14496" s="22" t="s">
        <v>23604</v>
      </c>
      <c r="TUE14496" s="21" t="s">
        <v>26621</v>
      </c>
      <c r="TUF14496" s="22" t="s">
        <v>23604</v>
      </c>
      <c r="TUG14496" s="21" t="s">
        <v>26621</v>
      </c>
      <c r="TUH14496" s="22" t="s">
        <v>23604</v>
      </c>
      <c r="TUI14496" s="21" t="s">
        <v>26621</v>
      </c>
      <c r="TUJ14496" s="22" t="s">
        <v>23604</v>
      </c>
      <c r="TUK14496" s="21" t="s">
        <v>26621</v>
      </c>
      <c r="TUL14496" s="22" t="s">
        <v>23604</v>
      </c>
      <c r="TUM14496" s="21" t="s">
        <v>26621</v>
      </c>
      <c r="TUN14496" s="22" t="s">
        <v>23604</v>
      </c>
      <c r="TUO14496" s="21" t="s">
        <v>26621</v>
      </c>
      <c r="TUP14496" s="22" t="s">
        <v>23604</v>
      </c>
      <c r="TUQ14496" s="21" t="s">
        <v>26621</v>
      </c>
      <c r="TUR14496" s="22" t="s">
        <v>23604</v>
      </c>
      <c r="TUS14496" s="21" t="s">
        <v>26621</v>
      </c>
      <c r="TUT14496" s="22" t="s">
        <v>23604</v>
      </c>
      <c r="TUU14496" s="21" t="s">
        <v>26621</v>
      </c>
      <c r="TUV14496" s="22" t="s">
        <v>23604</v>
      </c>
      <c r="TUW14496" s="21" t="s">
        <v>26621</v>
      </c>
      <c r="TUX14496" s="22" t="s">
        <v>23604</v>
      </c>
      <c r="TUY14496" s="21" t="s">
        <v>26621</v>
      </c>
      <c r="TUZ14496" s="22" t="s">
        <v>23604</v>
      </c>
      <c r="TVA14496" s="21" t="s">
        <v>26621</v>
      </c>
      <c r="TVB14496" s="22" t="s">
        <v>23604</v>
      </c>
      <c r="TVC14496" s="21" t="s">
        <v>26621</v>
      </c>
      <c r="TVD14496" s="22" t="s">
        <v>23604</v>
      </c>
      <c r="TVE14496" s="21" t="s">
        <v>26621</v>
      </c>
      <c r="TVF14496" s="22" t="s">
        <v>23604</v>
      </c>
      <c r="TVG14496" s="21" t="s">
        <v>26621</v>
      </c>
      <c r="TVH14496" s="22" t="s">
        <v>23604</v>
      </c>
      <c r="TVI14496" s="21" t="s">
        <v>26621</v>
      </c>
      <c r="TVJ14496" s="22" t="s">
        <v>23604</v>
      </c>
      <c r="TVK14496" s="21" t="s">
        <v>26621</v>
      </c>
      <c r="TVL14496" s="22" t="s">
        <v>23604</v>
      </c>
      <c r="TVM14496" s="21" t="s">
        <v>26621</v>
      </c>
      <c r="TVN14496" s="22" t="s">
        <v>23604</v>
      </c>
      <c r="TVO14496" s="21" t="s">
        <v>26621</v>
      </c>
      <c r="TVP14496" s="22" t="s">
        <v>23604</v>
      </c>
      <c r="TVQ14496" s="21" t="s">
        <v>26621</v>
      </c>
      <c r="TVR14496" s="22" t="s">
        <v>23604</v>
      </c>
      <c r="TVS14496" s="21" t="s">
        <v>26621</v>
      </c>
      <c r="TVT14496" s="22" t="s">
        <v>23604</v>
      </c>
      <c r="TVU14496" s="21" t="s">
        <v>26621</v>
      </c>
      <c r="TVV14496" s="22" t="s">
        <v>23604</v>
      </c>
      <c r="TVW14496" s="21" t="s">
        <v>26621</v>
      </c>
      <c r="TVX14496" s="22" t="s">
        <v>23604</v>
      </c>
      <c r="TVY14496" s="21" t="s">
        <v>26621</v>
      </c>
      <c r="TVZ14496" s="22" t="s">
        <v>23604</v>
      </c>
      <c r="TWA14496" s="21" t="s">
        <v>26621</v>
      </c>
      <c r="TWB14496" s="22" t="s">
        <v>23604</v>
      </c>
      <c r="TWC14496" s="21" t="s">
        <v>26621</v>
      </c>
      <c r="TWD14496" s="22" t="s">
        <v>23604</v>
      </c>
      <c r="TWE14496" s="21" t="s">
        <v>26621</v>
      </c>
      <c r="TWF14496" s="22" t="s">
        <v>23604</v>
      </c>
      <c r="TWG14496" s="21" t="s">
        <v>26621</v>
      </c>
      <c r="TWH14496" s="22" t="s">
        <v>23604</v>
      </c>
      <c r="TWI14496" s="21" t="s">
        <v>26621</v>
      </c>
      <c r="TWJ14496" s="22" t="s">
        <v>23604</v>
      </c>
      <c r="TWK14496" s="21" t="s">
        <v>26621</v>
      </c>
      <c r="TWL14496" s="22" t="s">
        <v>23604</v>
      </c>
      <c r="TWM14496" s="21" t="s">
        <v>26621</v>
      </c>
      <c r="TWN14496" s="22" t="s">
        <v>23604</v>
      </c>
      <c r="TWO14496" s="21" t="s">
        <v>26621</v>
      </c>
      <c r="TWP14496" s="22" t="s">
        <v>23604</v>
      </c>
      <c r="TWQ14496" s="21" t="s">
        <v>26621</v>
      </c>
      <c r="TWR14496" s="22" t="s">
        <v>23604</v>
      </c>
      <c r="TWS14496" s="21" t="s">
        <v>26621</v>
      </c>
      <c r="TWT14496" s="22" t="s">
        <v>23604</v>
      </c>
      <c r="TWU14496" s="21" t="s">
        <v>26621</v>
      </c>
      <c r="TWV14496" s="22" t="s">
        <v>23604</v>
      </c>
      <c r="TWW14496" s="21" t="s">
        <v>26621</v>
      </c>
      <c r="TWX14496" s="22" t="s">
        <v>23604</v>
      </c>
      <c r="TWY14496" s="21" t="s">
        <v>26621</v>
      </c>
      <c r="TWZ14496" s="22" t="s">
        <v>23604</v>
      </c>
      <c r="TXA14496" s="21" t="s">
        <v>26621</v>
      </c>
      <c r="TXB14496" s="22" t="s">
        <v>23604</v>
      </c>
      <c r="TXC14496" s="21" t="s">
        <v>26621</v>
      </c>
      <c r="TXD14496" s="22" t="s">
        <v>23604</v>
      </c>
      <c r="TXE14496" s="21" t="s">
        <v>26621</v>
      </c>
      <c r="TXF14496" s="22" t="s">
        <v>23604</v>
      </c>
      <c r="TXG14496" s="21" t="s">
        <v>26621</v>
      </c>
      <c r="TXH14496" s="22" t="s">
        <v>23604</v>
      </c>
      <c r="TXI14496" s="21" t="s">
        <v>26621</v>
      </c>
      <c r="TXJ14496" s="22" t="s">
        <v>23604</v>
      </c>
      <c r="TXK14496" s="21" t="s">
        <v>26621</v>
      </c>
      <c r="TXL14496" s="22" t="s">
        <v>23604</v>
      </c>
      <c r="TXM14496" s="21" t="s">
        <v>26621</v>
      </c>
      <c r="TXN14496" s="22" t="s">
        <v>23604</v>
      </c>
      <c r="TXO14496" s="21" t="s">
        <v>26621</v>
      </c>
      <c r="TXP14496" s="22" t="s">
        <v>23604</v>
      </c>
      <c r="TXQ14496" s="21" t="s">
        <v>26621</v>
      </c>
      <c r="TXR14496" s="22" t="s">
        <v>23604</v>
      </c>
      <c r="TXS14496" s="21" t="s">
        <v>26621</v>
      </c>
      <c r="TXT14496" s="22" t="s">
        <v>23604</v>
      </c>
      <c r="TXU14496" s="21" t="s">
        <v>26621</v>
      </c>
      <c r="TXV14496" s="22" t="s">
        <v>23604</v>
      </c>
      <c r="TXW14496" s="21" t="s">
        <v>26621</v>
      </c>
      <c r="TXX14496" s="22" t="s">
        <v>23604</v>
      </c>
      <c r="TXY14496" s="21" t="s">
        <v>26621</v>
      </c>
      <c r="TXZ14496" s="22" t="s">
        <v>23604</v>
      </c>
      <c r="TYA14496" s="21" t="s">
        <v>26621</v>
      </c>
      <c r="TYB14496" s="22" t="s">
        <v>23604</v>
      </c>
      <c r="TYC14496" s="21" t="s">
        <v>26621</v>
      </c>
      <c r="TYD14496" s="22" t="s">
        <v>23604</v>
      </c>
      <c r="TYE14496" s="21" t="s">
        <v>26621</v>
      </c>
      <c r="TYF14496" s="22" t="s">
        <v>23604</v>
      </c>
      <c r="TYG14496" s="21" t="s">
        <v>26621</v>
      </c>
      <c r="TYH14496" s="22" t="s">
        <v>23604</v>
      </c>
      <c r="TYI14496" s="21" t="s">
        <v>26621</v>
      </c>
      <c r="TYJ14496" s="22" t="s">
        <v>23604</v>
      </c>
      <c r="TYK14496" s="21" t="s">
        <v>26621</v>
      </c>
      <c r="TYL14496" s="22" t="s">
        <v>23604</v>
      </c>
      <c r="TYM14496" s="21" t="s">
        <v>26621</v>
      </c>
      <c r="TYN14496" s="22" t="s">
        <v>23604</v>
      </c>
      <c r="TYO14496" s="21" t="s">
        <v>26621</v>
      </c>
      <c r="TYP14496" s="22" t="s">
        <v>23604</v>
      </c>
      <c r="TYQ14496" s="21" t="s">
        <v>26621</v>
      </c>
      <c r="TYR14496" s="22" t="s">
        <v>23604</v>
      </c>
      <c r="TYS14496" s="21" t="s">
        <v>26621</v>
      </c>
      <c r="TYT14496" s="22" t="s">
        <v>23604</v>
      </c>
      <c r="TYU14496" s="21" t="s">
        <v>26621</v>
      </c>
      <c r="TYV14496" s="22" t="s">
        <v>23604</v>
      </c>
      <c r="TYW14496" s="21" t="s">
        <v>26621</v>
      </c>
      <c r="TYX14496" s="22" t="s">
        <v>23604</v>
      </c>
      <c r="TYY14496" s="21" t="s">
        <v>26621</v>
      </c>
      <c r="TYZ14496" s="22" t="s">
        <v>23604</v>
      </c>
      <c r="TZA14496" s="21" t="s">
        <v>26621</v>
      </c>
      <c r="TZB14496" s="22" t="s">
        <v>23604</v>
      </c>
      <c r="TZC14496" s="21" t="s">
        <v>26621</v>
      </c>
      <c r="TZD14496" s="22" t="s">
        <v>23604</v>
      </c>
      <c r="TZE14496" s="21" t="s">
        <v>26621</v>
      </c>
      <c r="TZF14496" s="22" t="s">
        <v>23604</v>
      </c>
      <c r="TZG14496" s="21" t="s">
        <v>26621</v>
      </c>
      <c r="TZH14496" s="22" t="s">
        <v>23604</v>
      </c>
      <c r="TZI14496" s="21" t="s">
        <v>26621</v>
      </c>
      <c r="TZJ14496" s="22" t="s">
        <v>23604</v>
      </c>
      <c r="TZK14496" s="21" t="s">
        <v>26621</v>
      </c>
      <c r="TZL14496" s="22" t="s">
        <v>23604</v>
      </c>
      <c r="TZM14496" s="21" t="s">
        <v>26621</v>
      </c>
      <c r="TZN14496" s="22" t="s">
        <v>23604</v>
      </c>
      <c r="TZO14496" s="21" t="s">
        <v>26621</v>
      </c>
      <c r="TZP14496" s="22" t="s">
        <v>23604</v>
      </c>
      <c r="TZQ14496" s="21" t="s">
        <v>26621</v>
      </c>
      <c r="TZR14496" s="22" t="s">
        <v>23604</v>
      </c>
      <c r="TZS14496" s="21" t="s">
        <v>26621</v>
      </c>
      <c r="TZT14496" s="22" t="s">
        <v>23604</v>
      </c>
      <c r="TZU14496" s="21" t="s">
        <v>26621</v>
      </c>
      <c r="TZV14496" s="22" t="s">
        <v>23604</v>
      </c>
      <c r="TZW14496" s="21" t="s">
        <v>26621</v>
      </c>
      <c r="TZX14496" s="22" t="s">
        <v>23604</v>
      </c>
      <c r="TZY14496" s="21" t="s">
        <v>26621</v>
      </c>
      <c r="TZZ14496" s="22" t="s">
        <v>23604</v>
      </c>
      <c r="UAA14496" s="21" t="s">
        <v>26621</v>
      </c>
      <c r="UAB14496" s="22" t="s">
        <v>23604</v>
      </c>
      <c r="UAC14496" s="21" t="s">
        <v>26621</v>
      </c>
      <c r="UAD14496" s="22" t="s">
        <v>23604</v>
      </c>
      <c r="UAE14496" s="21" t="s">
        <v>26621</v>
      </c>
      <c r="UAF14496" s="22" t="s">
        <v>23604</v>
      </c>
      <c r="UAG14496" s="21" t="s">
        <v>26621</v>
      </c>
      <c r="UAH14496" s="22" t="s">
        <v>23604</v>
      </c>
      <c r="UAI14496" s="21" t="s">
        <v>26621</v>
      </c>
      <c r="UAJ14496" s="22" t="s">
        <v>23604</v>
      </c>
      <c r="UAK14496" s="21" t="s">
        <v>26621</v>
      </c>
      <c r="UAL14496" s="22" t="s">
        <v>23604</v>
      </c>
      <c r="UAM14496" s="21" t="s">
        <v>26621</v>
      </c>
      <c r="UAN14496" s="22" t="s">
        <v>23604</v>
      </c>
      <c r="UAO14496" s="21" t="s">
        <v>26621</v>
      </c>
      <c r="UAP14496" s="22" t="s">
        <v>23604</v>
      </c>
      <c r="UAQ14496" s="21" t="s">
        <v>26621</v>
      </c>
      <c r="UAR14496" s="22" t="s">
        <v>23604</v>
      </c>
      <c r="UAS14496" s="21" t="s">
        <v>26621</v>
      </c>
      <c r="UAT14496" s="22" t="s">
        <v>23604</v>
      </c>
      <c r="UAU14496" s="21" t="s">
        <v>26621</v>
      </c>
      <c r="UAV14496" s="22" t="s">
        <v>23604</v>
      </c>
      <c r="UAW14496" s="21" t="s">
        <v>26621</v>
      </c>
      <c r="UAX14496" s="22" t="s">
        <v>23604</v>
      </c>
      <c r="UAY14496" s="21" t="s">
        <v>26621</v>
      </c>
      <c r="UAZ14496" s="22" t="s">
        <v>23604</v>
      </c>
      <c r="UBA14496" s="21" t="s">
        <v>26621</v>
      </c>
      <c r="UBB14496" s="22" t="s">
        <v>23604</v>
      </c>
      <c r="UBC14496" s="21" t="s">
        <v>26621</v>
      </c>
      <c r="UBD14496" s="22" t="s">
        <v>23604</v>
      </c>
      <c r="UBE14496" s="21" t="s">
        <v>26621</v>
      </c>
      <c r="UBF14496" s="22" t="s">
        <v>23604</v>
      </c>
      <c r="UBG14496" s="21" t="s">
        <v>26621</v>
      </c>
      <c r="UBH14496" s="22" t="s">
        <v>23604</v>
      </c>
      <c r="UBI14496" s="21" t="s">
        <v>26621</v>
      </c>
      <c r="UBJ14496" s="22" t="s">
        <v>23604</v>
      </c>
      <c r="UBK14496" s="21" t="s">
        <v>26621</v>
      </c>
      <c r="UBL14496" s="22" t="s">
        <v>23604</v>
      </c>
      <c r="UBM14496" s="21" t="s">
        <v>26621</v>
      </c>
      <c r="UBN14496" s="22" t="s">
        <v>23604</v>
      </c>
      <c r="UBO14496" s="21" t="s">
        <v>26621</v>
      </c>
      <c r="UBP14496" s="22" t="s">
        <v>23604</v>
      </c>
      <c r="UBQ14496" s="21" t="s">
        <v>26621</v>
      </c>
      <c r="UBR14496" s="22" t="s">
        <v>23604</v>
      </c>
      <c r="UBS14496" s="21" t="s">
        <v>26621</v>
      </c>
      <c r="UBT14496" s="22" t="s">
        <v>23604</v>
      </c>
      <c r="UBU14496" s="21" t="s">
        <v>26621</v>
      </c>
      <c r="UBV14496" s="22" t="s">
        <v>23604</v>
      </c>
      <c r="UBW14496" s="21" t="s">
        <v>26621</v>
      </c>
      <c r="UBX14496" s="22" t="s">
        <v>23604</v>
      </c>
      <c r="UBY14496" s="21" t="s">
        <v>26621</v>
      </c>
      <c r="UBZ14496" s="22" t="s">
        <v>23604</v>
      </c>
      <c r="UCA14496" s="21" t="s">
        <v>26621</v>
      </c>
      <c r="UCB14496" s="22" t="s">
        <v>23604</v>
      </c>
      <c r="UCC14496" s="21" t="s">
        <v>26621</v>
      </c>
      <c r="UCD14496" s="22" t="s">
        <v>23604</v>
      </c>
      <c r="UCE14496" s="21" t="s">
        <v>26621</v>
      </c>
      <c r="UCF14496" s="22" t="s">
        <v>23604</v>
      </c>
      <c r="UCG14496" s="21" t="s">
        <v>26621</v>
      </c>
      <c r="UCH14496" s="22" t="s">
        <v>23604</v>
      </c>
      <c r="UCI14496" s="21" t="s">
        <v>26621</v>
      </c>
      <c r="UCJ14496" s="22" t="s">
        <v>23604</v>
      </c>
      <c r="UCK14496" s="21" t="s">
        <v>26621</v>
      </c>
      <c r="UCL14496" s="22" t="s">
        <v>23604</v>
      </c>
      <c r="UCM14496" s="21" t="s">
        <v>26621</v>
      </c>
      <c r="UCN14496" s="22" t="s">
        <v>23604</v>
      </c>
      <c r="UCO14496" s="21" t="s">
        <v>26621</v>
      </c>
      <c r="UCP14496" s="22" t="s">
        <v>23604</v>
      </c>
      <c r="UCQ14496" s="21" t="s">
        <v>26621</v>
      </c>
      <c r="UCR14496" s="22" t="s">
        <v>23604</v>
      </c>
      <c r="UCS14496" s="21" t="s">
        <v>26621</v>
      </c>
      <c r="UCT14496" s="22" t="s">
        <v>23604</v>
      </c>
      <c r="UCU14496" s="21" t="s">
        <v>26621</v>
      </c>
      <c r="UCV14496" s="22" t="s">
        <v>23604</v>
      </c>
      <c r="UCW14496" s="21" t="s">
        <v>26621</v>
      </c>
      <c r="UCX14496" s="22" t="s">
        <v>23604</v>
      </c>
      <c r="UCY14496" s="21" t="s">
        <v>26621</v>
      </c>
      <c r="UCZ14496" s="22" t="s">
        <v>23604</v>
      </c>
      <c r="UDA14496" s="21" t="s">
        <v>26621</v>
      </c>
      <c r="UDB14496" s="22" t="s">
        <v>23604</v>
      </c>
      <c r="UDC14496" s="21" t="s">
        <v>26621</v>
      </c>
      <c r="UDD14496" s="22" t="s">
        <v>23604</v>
      </c>
      <c r="UDE14496" s="21" t="s">
        <v>26621</v>
      </c>
      <c r="UDF14496" s="22" t="s">
        <v>23604</v>
      </c>
      <c r="UDG14496" s="21" t="s">
        <v>26621</v>
      </c>
      <c r="UDH14496" s="22" t="s">
        <v>23604</v>
      </c>
      <c r="UDI14496" s="21" t="s">
        <v>26621</v>
      </c>
      <c r="UDJ14496" s="22" t="s">
        <v>23604</v>
      </c>
      <c r="UDK14496" s="21" t="s">
        <v>26621</v>
      </c>
      <c r="UDL14496" s="22" t="s">
        <v>23604</v>
      </c>
      <c r="UDM14496" s="21" t="s">
        <v>26621</v>
      </c>
      <c r="UDN14496" s="22" t="s">
        <v>23604</v>
      </c>
      <c r="UDO14496" s="21" t="s">
        <v>26621</v>
      </c>
      <c r="UDP14496" s="22" t="s">
        <v>23604</v>
      </c>
      <c r="UDQ14496" s="21" t="s">
        <v>26621</v>
      </c>
      <c r="UDR14496" s="22" t="s">
        <v>23604</v>
      </c>
      <c r="UDS14496" s="21" t="s">
        <v>26621</v>
      </c>
      <c r="UDT14496" s="22" t="s">
        <v>23604</v>
      </c>
      <c r="UDU14496" s="21" t="s">
        <v>26621</v>
      </c>
      <c r="UDV14496" s="22" t="s">
        <v>23604</v>
      </c>
      <c r="UDW14496" s="21" t="s">
        <v>26621</v>
      </c>
      <c r="UDX14496" s="22" t="s">
        <v>23604</v>
      </c>
      <c r="UDY14496" s="21" t="s">
        <v>26621</v>
      </c>
      <c r="UDZ14496" s="22" t="s">
        <v>23604</v>
      </c>
      <c r="UEA14496" s="21" t="s">
        <v>26621</v>
      </c>
      <c r="UEB14496" s="22" t="s">
        <v>23604</v>
      </c>
      <c r="UEC14496" s="21" t="s">
        <v>26621</v>
      </c>
      <c r="UED14496" s="22" t="s">
        <v>23604</v>
      </c>
      <c r="UEE14496" s="21" t="s">
        <v>26621</v>
      </c>
      <c r="UEF14496" s="22" t="s">
        <v>23604</v>
      </c>
      <c r="UEG14496" s="21" t="s">
        <v>26621</v>
      </c>
      <c r="UEH14496" s="22" t="s">
        <v>23604</v>
      </c>
      <c r="UEI14496" s="21" t="s">
        <v>26621</v>
      </c>
      <c r="UEJ14496" s="22" t="s">
        <v>23604</v>
      </c>
      <c r="UEK14496" s="21" t="s">
        <v>26621</v>
      </c>
      <c r="UEL14496" s="22" t="s">
        <v>23604</v>
      </c>
      <c r="UEM14496" s="21" t="s">
        <v>26621</v>
      </c>
      <c r="UEN14496" s="22" t="s">
        <v>23604</v>
      </c>
      <c r="UEO14496" s="21" t="s">
        <v>26621</v>
      </c>
      <c r="UEP14496" s="22" t="s">
        <v>23604</v>
      </c>
      <c r="UEQ14496" s="21" t="s">
        <v>26621</v>
      </c>
      <c r="UER14496" s="22" t="s">
        <v>23604</v>
      </c>
      <c r="UES14496" s="21" t="s">
        <v>26621</v>
      </c>
      <c r="UET14496" s="22" t="s">
        <v>23604</v>
      </c>
      <c r="UEU14496" s="21" t="s">
        <v>26621</v>
      </c>
      <c r="UEV14496" s="22" t="s">
        <v>23604</v>
      </c>
      <c r="UEW14496" s="21" t="s">
        <v>26621</v>
      </c>
      <c r="UEX14496" s="22" t="s">
        <v>23604</v>
      </c>
      <c r="UEY14496" s="21" t="s">
        <v>26621</v>
      </c>
      <c r="UEZ14496" s="22" t="s">
        <v>23604</v>
      </c>
      <c r="UFA14496" s="21" t="s">
        <v>26621</v>
      </c>
      <c r="UFB14496" s="22" t="s">
        <v>23604</v>
      </c>
      <c r="UFC14496" s="21" t="s">
        <v>26621</v>
      </c>
      <c r="UFD14496" s="22" t="s">
        <v>23604</v>
      </c>
      <c r="UFE14496" s="21" t="s">
        <v>26621</v>
      </c>
      <c r="UFF14496" s="22" t="s">
        <v>23604</v>
      </c>
      <c r="UFG14496" s="21" t="s">
        <v>26621</v>
      </c>
      <c r="UFH14496" s="22" t="s">
        <v>23604</v>
      </c>
      <c r="UFI14496" s="21" t="s">
        <v>26621</v>
      </c>
      <c r="UFJ14496" s="22" t="s">
        <v>23604</v>
      </c>
      <c r="UFK14496" s="21" t="s">
        <v>26621</v>
      </c>
      <c r="UFL14496" s="22" t="s">
        <v>23604</v>
      </c>
      <c r="UFM14496" s="21" t="s">
        <v>26621</v>
      </c>
      <c r="UFN14496" s="22" t="s">
        <v>23604</v>
      </c>
      <c r="UFO14496" s="21" t="s">
        <v>26621</v>
      </c>
      <c r="UFP14496" s="22" t="s">
        <v>23604</v>
      </c>
      <c r="UFQ14496" s="21" t="s">
        <v>26621</v>
      </c>
      <c r="UFR14496" s="22" t="s">
        <v>23604</v>
      </c>
      <c r="UFS14496" s="21" t="s">
        <v>26621</v>
      </c>
      <c r="UFT14496" s="22" t="s">
        <v>23604</v>
      </c>
      <c r="UFU14496" s="21" t="s">
        <v>26621</v>
      </c>
      <c r="UFV14496" s="22" t="s">
        <v>23604</v>
      </c>
      <c r="UFW14496" s="21" t="s">
        <v>26621</v>
      </c>
      <c r="UFX14496" s="22" t="s">
        <v>23604</v>
      </c>
      <c r="UFY14496" s="21" t="s">
        <v>26621</v>
      </c>
      <c r="UFZ14496" s="22" t="s">
        <v>23604</v>
      </c>
      <c r="UGA14496" s="21" t="s">
        <v>26621</v>
      </c>
      <c r="UGB14496" s="22" t="s">
        <v>23604</v>
      </c>
      <c r="UGC14496" s="21" t="s">
        <v>26621</v>
      </c>
      <c r="UGD14496" s="22" t="s">
        <v>23604</v>
      </c>
      <c r="UGE14496" s="21" t="s">
        <v>26621</v>
      </c>
      <c r="UGF14496" s="22" t="s">
        <v>23604</v>
      </c>
      <c r="UGG14496" s="21" t="s">
        <v>26621</v>
      </c>
      <c r="UGH14496" s="22" t="s">
        <v>23604</v>
      </c>
      <c r="UGI14496" s="21" t="s">
        <v>26621</v>
      </c>
      <c r="UGJ14496" s="22" t="s">
        <v>23604</v>
      </c>
      <c r="UGK14496" s="21" t="s">
        <v>26621</v>
      </c>
      <c r="UGL14496" s="22" t="s">
        <v>23604</v>
      </c>
      <c r="UGM14496" s="21" t="s">
        <v>26621</v>
      </c>
      <c r="UGN14496" s="22" t="s">
        <v>23604</v>
      </c>
      <c r="UGO14496" s="21" t="s">
        <v>26621</v>
      </c>
      <c r="UGP14496" s="22" t="s">
        <v>23604</v>
      </c>
      <c r="UGQ14496" s="21" t="s">
        <v>26621</v>
      </c>
      <c r="UGR14496" s="22" t="s">
        <v>23604</v>
      </c>
      <c r="UGS14496" s="21" t="s">
        <v>26621</v>
      </c>
      <c r="UGT14496" s="22" t="s">
        <v>23604</v>
      </c>
      <c r="UGU14496" s="21" t="s">
        <v>26621</v>
      </c>
      <c r="UGV14496" s="22" t="s">
        <v>23604</v>
      </c>
      <c r="UGW14496" s="21" t="s">
        <v>26621</v>
      </c>
      <c r="UGX14496" s="22" t="s">
        <v>23604</v>
      </c>
      <c r="UGY14496" s="21" t="s">
        <v>26621</v>
      </c>
      <c r="UGZ14496" s="22" t="s">
        <v>23604</v>
      </c>
      <c r="UHA14496" s="21" t="s">
        <v>26621</v>
      </c>
      <c r="UHB14496" s="22" t="s">
        <v>23604</v>
      </c>
      <c r="UHC14496" s="21" t="s">
        <v>26621</v>
      </c>
      <c r="UHD14496" s="22" t="s">
        <v>23604</v>
      </c>
      <c r="UHE14496" s="21" t="s">
        <v>26621</v>
      </c>
      <c r="UHF14496" s="22" t="s">
        <v>23604</v>
      </c>
      <c r="UHG14496" s="21" t="s">
        <v>26621</v>
      </c>
      <c r="UHH14496" s="22" t="s">
        <v>23604</v>
      </c>
      <c r="UHI14496" s="21" t="s">
        <v>26621</v>
      </c>
      <c r="UHJ14496" s="22" t="s">
        <v>23604</v>
      </c>
      <c r="UHK14496" s="21" t="s">
        <v>26621</v>
      </c>
      <c r="UHL14496" s="22" t="s">
        <v>23604</v>
      </c>
      <c r="UHM14496" s="21" t="s">
        <v>26621</v>
      </c>
      <c r="UHN14496" s="22" t="s">
        <v>23604</v>
      </c>
      <c r="UHO14496" s="21" t="s">
        <v>26621</v>
      </c>
      <c r="UHP14496" s="22" t="s">
        <v>23604</v>
      </c>
      <c r="UHQ14496" s="21" t="s">
        <v>26621</v>
      </c>
      <c r="UHR14496" s="22" t="s">
        <v>23604</v>
      </c>
      <c r="UHS14496" s="21" t="s">
        <v>26621</v>
      </c>
      <c r="UHT14496" s="22" t="s">
        <v>23604</v>
      </c>
      <c r="UHU14496" s="21" t="s">
        <v>26621</v>
      </c>
      <c r="UHV14496" s="22" t="s">
        <v>23604</v>
      </c>
      <c r="UHW14496" s="21" t="s">
        <v>26621</v>
      </c>
      <c r="UHX14496" s="22" t="s">
        <v>23604</v>
      </c>
      <c r="UHY14496" s="21" t="s">
        <v>26621</v>
      </c>
      <c r="UHZ14496" s="22" t="s">
        <v>23604</v>
      </c>
      <c r="UIA14496" s="21" t="s">
        <v>26621</v>
      </c>
      <c r="UIB14496" s="22" t="s">
        <v>23604</v>
      </c>
      <c r="UIC14496" s="21" t="s">
        <v>26621</v>
      </c>
      <c r="UID14496" s="22" t="s">
        <v>23604</v>
      </c>
      <c r="UIE14496" s="21" t="s">
        <v>26621</v>
      </c>
      <c r="UIF14496" s="22" t="s">
        <v>23604</v>
      </c>
      <c r="UIG14496" s="21" t="s">
        <v>26621</v>
      </c>
      <c r="UIH14496" s="22" t="s">
        <v>23604</v>
      </c>
      <c r="UII14496" s="21" t="s">
        <v>26621</v>
      </c>
      <c r="UIJ14496" s="22" t="s">
        <v>23604</v>
      </c>
      <c r="UIK14496" s="21" t="s">
        <v>26621</v>
      </c>
      <c r="UIL14496" s="22" t="s">
        <v>23604</v>
      </c>
      <c r="UIM14496" s="21" t="s">
        <v>26621</v>
      </c>
      <c r="UIN14496" s="22" t="s">
        <v>23604</v>
      </c>
      <c r="UIO14496" s="21" t="s">
        <v>26621</v>
      </c>
      <c r="UIP14496" s="22" t="s">
        <v>23604</v>
      </c>
      <c r="UIQ14496" s="21" t="s">
        <v>26621</v>
      </c>
      <c r="UIR14496" s="22" t="s">
        <v>23604</v>
      </c>
      <c r="UIS14496" s="21" t="s">
        <v>26621</v>
      </c>
      <c r="UIT14496" s="22" t="s">
        <v>23604</v>
      </c>
      <c r="UIU14496" s="21" t="s">
        <v>26621</v>
      </c>
      <c r="UIV14496" s="22" t="s">
        <v>23604</v>
      </c>
      <c r="UIW14496" s="21" t="s">
        <v>26621</v>
      </c>
      <c r="UIX14496" s="22" t="s">
        <v>23604</v>
      </c>
      <c r="UIY14496" s="21" t="s">
        <v>26621</v>
      </c>
      <c r="UIZ14496" s="22" t="s">
        <v>23604</v>
      </c>
      <c r="UJA14496" s="21" t="s">
        <v>26621</v>
      </c>
      <c r="UJB14496" s="22" t="s">
        <v>23604</v>
      </c>
      <c r="UJC14496" s="21" t="s">
        <v>26621</v>
      </c>
      <c r="UJD14496" s="22" t="s">
        <v>23604</v>
      </c>
      <c r="UJE14496" s="21" t="s">
        <v>26621</v>
      </c>
      <c r="UJF14496" s="22" t="s">
        <v>23604</v>
      </c>
      <c r="UJG14496" s="21" t="s">
        <v>26621</v>
      </c>
      <c r="UJH14496" s="22" t="s">
        <v>23604</v>
      </c>
      <c r="UJI14496" s="21" t="s">
        <v>26621</v>
      </c>
      <c r="UJJ14496" s="22" t="s">
        <v>23604</v>
      </c>
      <c r="UJK14496" s="21" t="s">
        <v>26621</v>
      </c>
      <c r="UJL14496" s="22" t="s">
        <v>23604</v>
      </c>
      <c r="UJM14496" s="21" t="s">
        <v>26621</v>
      </c>
      <c r="UJN14496" s="22" t="s">
        <v>23604</v>
      </c>
      <c r="UJO14496" s="21" t="s">
        <v>26621</v>
      </c>
      <c r="UJP14496" s="22" t="s">
        <v>23604</v>
      </c>
      <c r="UJQ14496" s="21" t="s">
        <v>26621</v>
      </c>
      <c r="UJR14496" s="22" t="s">
        <v>23604</v>
      </c>
      <c r="UJS14496" s="21" t="s">
        <v>26621</v>
      </c>
      <c r="UJT14496" s="22" t="s">
        <v>23604</v>
      </c>
      <c r="UJU14496" s="21" t="s">
        <v>26621</v>
      </c>
      <c r="UJV14496" s="22" t="s">
        <v>23604</v>
      </c>
      <c r="UJW14496" s="21" t="s">
        <v>26621</v>
      </c>
      <c r="UJX14496" s="22" t="s">
        <v>23604</v>
      </c>
      <c r="UJY14496" s="21" t="s">
        <v>26621</v>
      </c>
      <c r="UJZ14496" s="22" t="s">
        <v>23604</v>
      </c>
      <c r="UKA14496" s="21" t="s">
        <v>26621</v>
      </c>
      <c r="UKB14496" s="22" t="s">
        <v>23604</v>
      </c>
      <c r="UKC14496" s="21" t="s">
        <v>26621</v>
      </c>
      <c r="UKD14496" s="22" t="s">
        <v>23604</v>
      </c>
      <c r="UKE14496" s="21" t="s">
        <v>26621</v>
      </c>
      <c r="UKF14496" s="22" t="s">
        <v>23604</v>
      </c>
      <c r="UKG14496" s="21" t="s">
        <v>26621</v>
      </c>
      <c r="UKH14496" s="22" t="s">
        <v>23604</v>
      </c>
      <c r="UKI14496" s="21" t="s">
        <v>26621</v>
      </c>
      <c r="UKJ14496" s="22" t="s">
        <v>23604</v>
      </c>
      <c r="UKK14496" s="21" t="s">
        <v>26621</v>
      </c>
      <c r="UKL14496" s="22" t="s">
        <v>23604</v>
      </c>
      <c r="UKM14496" s="21" t="s">
        <v>26621</v>
      </c>
      <c r="UKN14496" s="22" t="s">
        <v>23604</v>
      </c>
      <c r="UKO14496" s="21" t="s">
        <v>26621</v>
      </c>
      <c r="UKP14496" s="22" t="s">
        <v>23604</v>
      </c>
      <c r="UKQ14496" s="21" t="s">
        <v>26621</v>
      </c>
      <c r="UKR14496" s="22" t="s">
        <v>23604</v>
      </c>
      <c r="UKS14496" s="21" t="s">
        <v>26621</v>
      </c>
      <c r="UKT14496" s="22" t="s">
        <v>23604</v>
      </c>
      <c r="UKU14496" s="21" t="s">
        <v>26621</v>
      </c>
      <c r="UKV14496" s="22" t="s">
        <v>23604</v>
      </c>
      <c r="UKW14496" s="21" t="s">
        <v>26621</v>
      </c>
      <c r="UKX14496" s="22" t="s">
        <v>23604</v>
      </c>
      <c r="UKY14496" s="21" t="s">
        <v>26621</v>
      </c>
      <c r="UKZ14496" s="22" t="s">
        <v>23604</v>
      </c>
      <c r="ULA14496" s="21" t="s">
        <v>26621</v>
      </c>
      <c r="ULB14496" s="22" t="s">
        <v>23604</v>
      </c>
      <c r="ULC14496" s="21" t="s">
        <v>26621</v>
      </c>
      <c r="ULD14496" s="22" t="s">
        <v>23604</v>
      </c>
      <c r="ULE14496" s="21" t="s">
        <v>26621</v>
      </c>
      <c r="ULF14496" s="22" t="s">
        <v>23604</v>
      </c>
      <c r="ULG14496" s="21" t="s">
        <v>26621</v>
      </c>
      <c r="ULH14496" s="22" t="s">
        <v>23604</v>
      </c>
      <c r="ULI14496" s="21" t="s">
        <v>26621</v>
      </c>
      <c r="ULJ14496" s="22" t="s">
        <v>23604</v>
      </c>
      <c r="ULK14496" s="21" t="s">
        <v>26621</v>
      </c>
      <c r="ULL14496" s="22" t="s">
        <v>23604</v>
      </c>
      <c r="ULM14496" s="21" t="s">
        <v>26621</v>
      </c>
      <c r="ULN14496" s="22" t="s">
        <v>23604</v>
      </c>
      <c r="ULO14496" s="21" t="s">
        <v>26621</v>
      </c>
      <c r="ULP14496" s="22" t="s">
        <v>23604</v>
      </c>
      <c r="ULQ14496" s="21" t="s">
        <v>26621</v>
      </c>
      <c r="ULR14496" s="22" t="s">
        <v>23604</v>
      </c>
      <c r="ULS14496" s="21" t="s">
        <v>26621</v>
      </c>
      <c r="ULT14496" s="22" t="s">
        <v>23604</v>
      </c>
      <c r="ULU14496" s="21" t="s">
        <v>26621</v>
      </c>
      <c r="ULV14496" s="22" t="s">
        <v>23604</v>
      </c>
      <c r="ULW14496" s="21" t="s">
        <v>26621</v>
      </c>
      <c r="ULX14496" s="22" t="s">
        <v>23604</v>
      </c>
      <c r="ULY14496" s="21" t="s">
        <v>26621</v>
      </c>
      <c r="ULZ14496" s="22" t="s">
        <v>23604</v>
      </c>
      <c r="UMA14496" s="21" t="s">
        <v>26621</v>
      </c>
      <c r="UMB14496" s="22" t="s">
        <v>23604</v>
      </c>
      <c r="UMC14496" s="21" t="s">
        <v>26621</v>
      </c>
      <c r="UMD14496" s="22" t="s">
        <v>23604</v>
      </c>
      <c r="UME14496" s="21" t="s">
        <v>26621</v>
      </c>
      <c r="UMF14496" s="22" t="s">
        <v>23604</v>
      </c>
      <c r="UMG14496" s="21" t="s">
        <v>26621</v>
      </c>
      <c r="UMH14496" s="22" t="s">
        <v>23604</v>
      </c>
      <c r="UMI14496" s="21" t="s">
        <v>26621</v>
      </c>
      <c r="UMJ14496" s="22" t="s">
        <v>23604</v>
      </c>
      <c r="UMK14496" s="21" t="s">
        <v>26621</v>
      </c>
      <c r="UML14496" s="22" t="s">
        <v>23604</v>
      </c>
      <c r="UMM14496" s="21" t="s">
        <v>26621</v>
      </c>
      <c r="UMN14496" s="22" t="s">
        <v>23604</v>
      </c>
      <c r="UMO14496" s="21" t="s">
        <v>26621</v>
      </c>
      <c r="UMP14496" s="22" t="s">
        <v>23604</v>
      </c>
      <c r="UMQ14496" s="21" t="s">
        <v>26621</v>
      </c>
      <c r="UMR14496" s="22" t="s">
        <v>23604</v>
      </c>
      <c r="UMS14496" s="21" t="s">
        <v>26621</v>
      </c>
      <c r="UMT14496" s="22" t="s">
        <v>23604</v>
      </c>
      <c r="UMU14496" s="21" t="s">
        <v>26621</v>
      </c>
      <c r="UMV14496" s="22" t="s">
        <v>23604</v>
      </c>
      <c r="UMW14496" s="21" t="s">
        <v>26621</v>
      </c>
      <c r="UMX14496" s="22" t="s">
        <v>23604</v>
      </c>
      <c r="UMY14496" s="21" t="s">
        <v>26621</v>
      </c>
      <c r="UMZ14496" s="22" t="s">
        <v>23604</v>
      </c>
      <c r="UNA14496" s="21" t="s">
        <v>26621</v>
      </c>
      <c r="UNB14496" s="22" t="s">
        <v>23604</v>
      </c>
      <c r="UNC14496" s="21" t="s">
        <v>26621</v>
      </c>
      <c r="UND14496" s="22" t="s">
        <v>23604</v>
      </c>
      <c r="UNE14496" s="21" t="s">
        <v>26621</v>
      </c>
      <c r="UNF14496" s="22" t="s">
        <v>23604</v>
      </c>
      <c r="UNG14496" s="21" t="s">
        <v>26621</v>
      </c>
      <c r="UNH14496" s="22" t="s">
        <v>23604</v>
      </c>
      <c r="UNI14496" s="21" t="s">
        <v>26621</v>
      </c>
      <c r="UNJ14496" s="22" t="s">
        <v>23604</v>
      </c>
      <c r="UNK14496" s="21" t="s">
        <v>26621</v>
      </c>
      <c r="UNL14496" s="22" t="s">
        <v>23604</v>
      </c>
      <c r="UNM14496" s="21" t="s">
        <v>26621</v>
      </c>
      <c r="UNN14496" s="22" t="s">
        <v>23604</v>
      </c>
      <c r="UNO14496" s="21" t="s">
        <v>26621</v>
      </c>
      <c r="UNP14496" s="22" t="s">
        <v>23604</v>
      </c>
      <c r="UNQ14496" s="21" t="s">
        <v>26621</v>
      </c>
      <c r="UNR14496" s="22" t="s">
        <v>23604</v>
      </c>
      <c r="UNS14496" s="21" t="s">
        <v>26621</v>
      </c>
      <c r="UNT14496" s="22" t="s">
        <v>23604</v>
      </c>
      <c r="UNU14496" s="21" t="s">
        <v>26621</v>
      </c>
      <c r="UNV14496" s="22" t="s">
        <v>23604</v>
      </c>
      <c r="UNW14496" s="21" t="s">
        <v>26621</v>
      </c>
      <c r="UNX14496" s="22" t="s">
        <v>23604</v>
      </c>
      <c r="UNY14496" s="21" t="s">
        <v>26621</v>
      </c>
      <c r="UNZ14496" s="22" t="s">
        <v>23604</v>
      </c>
      <c r="UOA14496" s="21" t="s">
        <v>26621</v>
      </c>
      <c r="UOB14496" s="22" t="s">
        <v>23604</v>
      </c>
      <c r="UOC14496" s="21" t="s">
        <v>26621</v>
      </c>
      <c r="UOD14496" s="22" t="s">
        <v>23604</v>
      </c>
      <c r="UOE14496" s="21" t="s">
        <v>26621</v>
      </c>
      <c r="UOF14496" s="22" t="s">
        <v>23604</v>
      </c>
      <c r="UOG14496" s="21" t="s">
        <v>26621</v>
      </c>
      <c r="UOH14496" s="22" t="s">
        <v>23604</v>
      </c>
      <c r="UOI14496" s="21" t="s">
        <v>26621</v>
      </c>
      <c r="UOJ14496" s="22" t="s">
        <v>23604</v>
      </c>
      <c r="UOK14496" s="21" t="s">
        <v>26621</v>
      </c>
      <c r="UOL14496" s="22" t="s">
        <v>23604</v>
      </c>
      <c r="UOM14496" s="21" t="s">
        <v>26621</v>
      </c>
      <c r="UON14496" s="22" t="s">
        <v>23604</v>
      </c>
      <c r="UOO14496" s="21" t="s">
        <v>26621</v>
      </c>
      <c r="UOP14496" s="22" t="s">
        <v>23604</v>
      </c>
      <c r="UOQ14496" s="21" t="s">
        <v>26621</v>
      </c>
      <c r="UOR14496" s="22" t="s">
        <v>23604</v>
      </c>
      <c r="UOS14496" s="21" t="s">
        <v>26621</v>
      </c>
      <c r="UOT14496" s="22" t="s">
        <v>23604</v>
      </c>
      <c r="UOU14496" s="21" t="s">
        <v>26621</v>
      </c>
      <c r="UOV14496" s="22" t="s">
        <v>23604</v>
      </c>
      <c r="UOW14496" s="21" t="s">
        <v>26621</v>
      </c>
      <c r="UOX14496" s="22" t="s">
        <v>23604</v>
      </c>
      <c r="UOY14496" s="21" t="s">
        <v>26621</v>
      </c>
      <c r="UOZ14496" s="22" t="s">
        <v>23604</v>
      </c>
      <c r="UPA14496" s="21" t="s">
        <v>26621</v>
      </c>
      <c r="UPB14496" s="22" t="s">
        <v>23604</v>
      </c>
      <c r="UPC14496" s="21" t="s">
        <v>26621</v>
      </c>
      <c r="UPD14496" s="22" t="s">
        <v>23604</v>
      </c>
      <c r="UPE14496" s="21" t="s">
        <v>26621</v>
      </c>
      <c r="UPF14496" s="22" t="s">
        <v>23604</v>
      </c>
      <c r="UPG14496" s="21" t="s">
        <v>26621</v>
      </c>
      <c r="UPH14496" s="22" t="s">
        <v>23604</v>
      </c>
      <c r="UPI14496" s="21" t="s">
        <v>26621</v>
      </c>
      <c r="UPJ14496" s="22" t="s">
        <v>23604</v>
      </c>
      <c r="UPK14496" s="21" t="s">
        <v>26621</v>
      </c>
      <c r="UPL14496" s="22" t="s">
        <v>23604</v>
      </c>
      <c r="UPM14496" s="21" t="s">
        <v>26621</v>
      </c>
      <c r="UPN14496" s="22" t="s">
        <v>23604</v>
      </c>
      <c r="UPO14496" s="21" t="s">
        <v>26621</v>
      </c>
      <c r="UPP14496" s="22" t="s">
        <v>23604</v>
      </c>
      <c r="UPQ14496" s="21" t="s">
        <v>26621</v>
      </c>
      <c r="UPR14496" s="22" t="s">
        <v>23604</v>
      </c>
      <c r="UPS14496" s="21" t="s">
        <v>26621</v>
      </c>
      <c r="UPT14496" s="22" t="s">
        <v>23604</v>
      </c>
      <c r="UPU14496" s="21" t="s">
        <v>26621</v>
      </c>
      <c r="UPV14496" s="22" t="s">
        <v>23604</v>
      </c>
      <c r="UPW14496" s="21" t="s">
        <v>26621</v>
      </c>
      <c r="UPX14496" s="22" t="s">
        <v>23604</v>
      </c>
      <c r="UPY14496" s="21" t="s">
        <v>26621</v>
      </c>
      <c r="UPZ14496" s="22" t="s">
        <v>23604</v>
      </c>
      <c r="UQA14496" s="21" t="s">
        <v>26621</v>
      </c>
      <c r="UQB14496" s="22" t="s">
        <v>23604</v>
      </c>
      <c r="UQC14496" s="21" t="s">
        <v>26621</v>
      </c>
      <c r="UQD14496" s="22" t="s">
        <v>23604</v>
      </c>
      <c r="UQE14496" s="21" t="s">
        <v>26621</v>
      </c>
      <c r="UQF14496" s="22" t="s">
        <v>23604</v>
      </c>
      <c r="UQG14496" s="21" t="s">
        <v>26621</v>
      </c>
      <c r="UQH14496" s="22" t="s">
        <v>23604</v>
      </c>
      <c r="UQI14496" s="21" t="s">
        <v>26621</v>
      </c>
      <c r="UQJ14496" s="22" t="s">
        <v>23604</v>
      </c>
      <c r="UQK14496" s="21" t="s">
        <v>26621</v>
      </c>
      <c r="UQL14496" s="22" t="s">
        <v>23604</v>
      </c>
      <c r="UQM14496" s="21" t="s">
        <v>26621</v>
      </c>
      <c r="UQN14496" s="22" t="s">
        <v>23604</v>
      </c>
      <c r="UQO14496" s="21" t="s">
        <v>26621</v>
      </c>
      <c r="UQP14496" s="22" t="s">
        <v>23604</v>
      </c>
      <c r="UQQ14496" s="21" t="s">
        <v>26621</v>
      </c>
      <c r="UQR14496" s="22" t="s">
        <v>23604</v>
      </c>
      <c r="UQS14496" s="21" t="s">
        <v>26621</v>
      </c>
      <c r="UQT14496" s="22" t="s">
        <v>23604</v>
      </c>
      <c r="UQU14496" s="21" t="s">
        <v>26621</v>
      </c>
      <c r="UQV14496" s="22" t="s">
        <v>23604</v>
      </c>
      <c r="UQW14496" s="21" t="s">
        <v>26621</v>
      </c>
      <c r="UQX14496" s="22" t="s">
        <v>23604</v>
      </c>
      <c r="UQY14496" s="21" t="s">
        <v>26621</v>
      </c>
      <c r="UQZ14496" s="22" t="s">
        <v>23604</v>
      </c>
      <c r="URA14496" s="21" t="s">
        <v>26621</v>
      </c>
      <c r="URB14496" s="22" t="s">
        <v>23604</v>
      </c>
      <c r="URC14496" s="21" t="s">
        <v>26621</v>
      </c>
      <c r="URD14496" s="22" t="s">
        <v>23604</v>
      </c>
      <c r="URE14496" s="21" t="s">
        <v>26621</v>
      </c>
      <c r="URF14496" s="22" t="s">
        <v>23604</v>
      </c>
      <c r="URG14496" s="21" t="s">
        <v>26621</v>
      </c>
      <c r="URH14496" s="22" t="s">
        <v>23604</v>
      </c>
      <c r="URI14496" s="21" t="s">
        <v>26621</v>
      </c>
      <c r="URJ14496" s="22" t="s">
        <v>23604</v>
      </c>
      <c r="URK14496" s="21" t="s">
        <v>26621</v>
      </c>
      <c r="URL14496" s="22" t="s">
        <v>23604</v>
      </c>
      <c r="URM14496" s="21" t="s">
        <v>26621</v>
      </c>
      <c r="URN14496" s="22" t="s">
        <v>23604</v>
      </c>
      <c r="URO14496" s="21" t="s">
        <v>26621</v>
      </c>
      <c r="URP14496" s="22" t="s">
        <v>23604</v>
      </c>
      <c r="URQ14496" s="21" t="s">
        <v>26621</v>
      </c>
      <c r="URR14496" s="22" t="s">
        <v>23604</v>
      </c>
      <c r="URS14496" s="21" t="s">
        <v>26621</v>
      </c>
      <c r="URT14496" s="22" t="s">
        <v>23604</v>
      </c>
      <c r="URU14496" s="21" t="s">
        <v>26621</v>
      </c>
      <c r="URV14496" s="22" t="s">
        <v>23604</v>
      </c>
      <c r="URW14496" s="21" t="s">
        <v>26621</v>
      </c>
      <c r="URX14496" s="22" t="s">
        <v>23604</v>
      </c>
      <c r="URY14496" s="21" t="s">
        <v>26621</v>
      </c>
      <c r="URZ14496" s="22" t="s">
        <v>23604</v>
      </c>
      <c r="USA14496" s="21" t="s">
        <v>26621</v>
      </c>
      <c r="USB14496" s="22" t="s">
        <v>23604</v>
      </c>
      <c r="USC14496" s="21" t="s">
        <v>26621</v>
      </c>
      <c r="USD14496" s="22" t="s">
        <v>23604</v>
      </c>
      <c r="USE14496" s="21" t="s">
        <v>26621</v>
      </c>
      <c r="USF14496" s="22" t="s">
        <v>23604</v>
      </c>
      <c r="USG14496" s="21" t="s">
        <v>26621</v>
      </c>
      <c r="USH14496" s="22" t="s">
        <v>23604</v>
      </c>
      <c r="USI14496" s="21" t="s">
        <v>26621</v>
      </c>
      <c r="USJ14496" s="22" t="s">
        <v>23604</v>
      </c>
      <c r="USK14496" s="21" t="s">
        <v>26621</v>
      </c>
      <c r="USL14496" s="22" t="s">
        <v>23604</v>
      </c>
      <c r="USM14496" s="21" t="s">
        <v>26621</v>
      </c>
      <c r="USN14496" s="22" t="s">
        <v>23604</v>
      </c>
      <c r="USO14496" s="21" t="s">
        <v>26621</v>
      </c>
      <c r="USP14496" s="22" t="s">
        <v>23604</v>
      </c>
      <c r="USQ14496" s="21" t="s">
        <v>26621</v>
      </c>
      <c r="USR14496" s="22" t="s">
        <v>23604</v>
      </c>
      <c r="USS14496" s="21" t="s">
        <v>26621</v>
      </c>
      <c r="UST14496" s="22" t="s">
        <v>23604</v>
      </c>
      <c r="USU14496" s="21" t="s">
        <v>26621</v>
      </c>
      <c r="USV14496" s="22" t="s">
        <v>23604</v>
      </c>
      <c r="USW14496" s="21" t="s">
        <v>26621</v>
      </c>
      <c r="USX14496" s="22" t="s">
        <v>23604</v>
      </c>
      <c r="USY14496" s="21" t="s">
        <v>26621</v>
      </c>
      <c r="USZ14496" s="22" t="s">
        <v>23604</v>
      </c>
      <c r="UTA14496" s="21" t="s">
        <v>26621</v>
      </c>
      <c r="UTB14496" s="22" t="s">
        <v>23604</v>
      </c>
      <c r="UTC14496" s="21" t="s">
        <v>26621</v>
      </c>
      <c r="UTD14496" s="22" t="s">
        <v>23604</v>
      </c>
      <c r="UTE14496" s="21" t="s">
        <v>26621</v>
      </c>
      <c r="UTF14496" s="22" t="s">
        <v>23604</v>
      </c>
      <c r="UTG14496" s="21" t="s">
        <v>26621</v>
      </c>
      <c r="UTH14496" s="22" t="s">
        <v>23604</v>
      </c>
      <c r="UTI14496" s="21" t="s">
        <v>26621</v>
      </c>
      <c r="UTJ14496" s="22" t="s">
        <v>23604</v>
      </c>
      <c r="UTK14496" s="21" t="s">
        <v>26621</v>
      </c>
      <c r="UTL14496" s="22" t="s">
        <v>23604</v>
      </c>
      <c r="UTM14496" s="21" t="s">
        <v>26621</v>
      </c>
      <c r="UTN14496" s="22" t="s">
        <v>23604</v>
      </c>
      <c r="UTO14496" s="21" t="s">
        <v>26621</v>
      </c>
      <c r="UTP14496" s="22" t="s">
        <v>23604</v>
      </c>
      <c r="UTQ14496" s="21" t="s">
        <v>26621</v>
      </c>
      <c r="UTR14496" s="22" t="s">
        <v>23604</v>
      </c>
      <c r="UTS14496" s="21" t="s">
        <v>26621</v>
      </c>
      <c r="UTT14496" s="22" t="s">
        <v>23604</v>
      </c>
      <c r="UTU14496" s="21" t="s">
        <v>26621</v>
      </c>
      <c r="UTV14496" s="22" t="s">
        <v>23604</v>
      </c>
      <c r="UTW14496" s="21" t="s">
        <v>26621</v>
      </c>
      <c r="UTX14496" s="22" t="s">
        <v>23604</v>
      </c>
      <c r="UTY14496" s="21" t="s">
        <v>26621</v>
      </c>
      <c r="UTZ14496" s="22" t="s">
        <v>23604</v>
      </c>
      <c r="UUA14496" s="21" t="s">
        <v>26621</v>
      </c>
      <c r="UUB14496" s="22" t="s">
        <v>23604</v>
      </c>
      <c r="UUC14496" s="21" t="s">
        <v>26621</v>
      </c>
      <c r="UUD14496" s="22" t="s">
        <v>23604</v>
      </c>
      <c r="UUE14496" s="21" t="s">
        <v>26621</v>
      </c>
      <c r="UUF14496" s="22" t="s">
        <v>23604</v>
      </c>
      <c r="UUG14496" s="21" t="s">
        <v>26621</v>
      </c>
      <c r="UUH14496" s="22" t="s">
        <v>23604</v>
      </c>
      <c r="UUI14496" s="21" t="s">
        <v>26621</v>
      </c>
      <c r="UUJ14496" s="22" t="s">
        <v>23604</v>
      </c>
      <c r="UUK14496" s="21" t="s">
        <v>26621</v>
      </c>
      <c r="UUL14496" s="22" t="s">
        <v>23604</v>
      </c>
      <c r="UUM14496" s="21" t="s">
        <v>26621</v>
      </c>
      <c r="UUN14496" s="22" t="s">
        <v>23604</v>
      </c>
      <c r="UUO14496" s="21" t="s">
        <v>26621</v>
      </c>
      <c r="UUP14496" s="22" t="s">
        <v>23604</v>
      </c>
      <c r="UUQ14496" s="21" t="s">
        <v>26621</v>
      </c>
      <c r="UUR14496" s="22" t="s">
        <v>23604</v>
      </c>
      <c r="UUS14496" s="21" t="s">
        <v>26621</v>
      </c>
      <c r="UUT14496" s="22" t="s">
        <v>23604</v>
      </c>
      <c r="UUU14496" s="21" t="s">
        <v>26621</v>
      </c>
      <c r="UUV14496" s="22" t="s">
        <v>23604</v>
      </c>
      <c r="UUW14496" s="21" t="s">
        <v>26621</v>
      </c>
      <c r="UUX14496" s="22" t="s">
        <v>23604</v>
      </c>
      <c r="UUY14496" s="21" t="s">
        <v>26621</v>
      </c>
      <c r="UUZ14496" s="22" t="s">
        <v>23604</v>
      </c>
      <c r="UVA14496" s="21" t="s">
        <v>26621</v>
      </c>
      <c r="UVB14496" s="22" t="s">
        <v>23604</v>
      </c>
      <c r="UVC14496" s="21" t="s">
        <v>26621</v>
      </c>
      <c r="UVD14496" s="22" t="s">
        <v>23604</v>
      </c>
      <c r="UVE14496" s="21" t="s">
        <v>26621</v>
      </c>
      <c r="UVF14496" s="22" t="s">
        <v>23604</v>
      </c>
      <c r="UVG14496" s="21" t="s">
        <v>26621</v>
      </c>
      <c r="UVH14496" s="22" t="s">
        <v>23604</v>
      </c>
      <c r="UVI14496" s="21" t="s">
        <v>26621</v>
      </c>
      <c r="UVJ14496" s="22" t="s">
        <v>23604</v>
      </c>
      <c r="UVK14496" s="21" t="s">
        <v>26621</v>
      </c>
      <c r="UVL14496" s="22" t="s">
        <v>23604</v>
      </c>
      <c r="UVM14496" s="21" t="s">
        <v>26621</v>
      </c>
      <c r="UVN14496" s="22" t="s">
        <v>23604</v>
      </c>
      <c r="UVO14496" s="21" t="s">
        <v>26621</v>
      </c>
      <c r="UVP14496" s="22" t="s">
        <v>23604</v>
      </c>
      <c r="UVQ14496" s="21" t="s">
        <v>26621</v>
      </c>
      <c r="UVR14496" s="22" t="s">
        <v>23604</v>
      </c>
      <c r="UVS14496" s="21" t="s">
        <v>26621</v>
      </c>
      <c r="UVT14496" s="22" t="s">
        <v>23604</v>
      </c>
      <c r="UVU14496" s="21" t="s">
        <v>26621</v>
      </c>
      <c r="UVV14496" s="22" t="s">
        <v>23604</v>
      </c>
      <c r="UVW14496" s="21" t="s">
        <v>26621</v>
      </c>
      <c r="UVX14496" s="22" t="s">
        <v>23604</v>
      </c>
      <c r="UVY14496" s="21" t="s">
        <v>26621</v>
      </c>
      <c r="UVZ14496" s="22" t="s">
        <v>23604</v>
      </c>
      <c r="UWA14496" s="21" t="s">
        <v>26621</v>
      </c>
      <c r="UWB14496" s="22" t="s">
        <v>23604</v>
      </c>
      <c r="UWC14496" s="21" t="s">
        <v>26621</v>
      </c>
      <c r="UWD14496" s="22" t="s">
        <v>23604</v>
      </c>
      <c r="UWE14496" s="21" t="s">
        <v>26621</v>
      </c>
      <c r="UWF14496" s="22" t="s">
        <v>23604</v>
      </c>
      <c r="UWG14496" s="21" t="s">
        <v>26621</v>
      </c>
      <c r="UWH14496" s="22" t="s">
        <v>23604</v>
      </c>
      <c r="UWI14496" s="21" t="s">
        <v>26621</v>
      </c>
      <c r="UWJ14496" s="22" t="s">
        <v>23604</v>
      </c>
      <c r="UWK14496" s="21" t="s">
        <v>26621</v>
      </c>
      <c r="UWL14496" s="22" t="s">
        <v>23604</v>
      </c>
      <c r="UWM14496" s="21" t="s">
        <v>26621</v>
      </c>
      <c r="UWN14496" s="22" t="s">
        <v>23604</v>
      </c>
      <c r="UWO14496" s="21" t="s">
        <v>26621</v>
      </c>
      <c r="UWP14496" s="22" t="s">
        <v>23604</v>
      </c>
      <c r="UWQ14496" s="21" t="s">
        <v>26621</v>
      </c>
      <c r="UWR14496" s="22" t="s">
        <v>23604</v>
      </c>
      <c r="UWS14496" s="21" t="s">
        <v>26621</v>
      </c>
      <c r="UWT14496" s="22" t="s">
        <v>23604</v>
      </c>
      <c r="UWU14496" s="21" t="s">
        <v>26621</v>
      </c>
      <c r="UWV14496" s="22" t="s">
        <v>23604</v>
      </c>
      <c r="UWW14496" s="21" t="s">
        <v>26621</v>
      </c>
      <c r="UWX14496" s="22" t="s">
        <v>23604</v>
      </c>
      <c r="UWY14496" s="21" t="s">
        <v>26621</v>
      </c>
      <c r="UWZ14496" s="22" t="s">
        <v>23604</v>
      </c>
      <c r="UXA14496" s="21" t="s">
        <v>26621</v>
      </c>
      <c r="UXB14496" s="22" t="s">
        <v>23604</v>
      </c>
      <c r="UXC14496" s="21" t="s">
        <v>26621</v>
      </c>
      <c r="UXD14496" s="22" t="s">
        <v>23604</v>
      </c>
      <c r="UXE14496" s="21" t="s">
        <v>26621</v>
      </c>
      <c r="UXF14496" s="22" t="s">
        <v>23604</v>
      </c>
      <c r="UXG14496" s="21" t="s">
        <v>26621</v>
      </c>
      <c r="UXH14496" s="22" t="s">
        <v>23604</v>
      </c>
      <c r="UXI14496" s="21" t="s">
        <v>26621</v>
      </c>
      <c r="UXJ14496" s="22" t="s">
        <v>23604</v>
      </c>
      <c r="UXK14496" s="21" t="s">
        <v>26621</v>
      </c>
      <c r="UXL14496" s="22" t="s">
        <v>23604</v>
      </c>
      <c r="UXM14496" s="21" t="s">
        <v>26621</v>
      </c>
      <c r="UXN14496" s="22" t="s">
        <v>23604</v>
      </c>
      <c r="UXO14496" s="21" t="s">
        <v>26621</v>
      </c>
      <c r="UXP14496" s="22" t="s">
        <v>23604</v>
      </c>
      <c r="UXQ14496" s="21" t="s">
        <v>26621</v>
      </c>
      <c r="UXR14496" s="22" t="s">
        <v>23604</v>
      </c>
      <c r="UXS14496" s="21" t="s">
        <v>26621</v>
      </c>
      <c r="UXT14496" s="22" t="s">
        <v>23604</v>
      </c>
      <c r="UXU14496" s="21" t="s">
        <v>26621</v>
      </c>
      <c r="UXV14496" s="22" t="s">
        <v>23604</v>
      </c>
      <c r="UXW14496" s="21" t="s">
        <v>26621</v>
      </c>
      <c r="UXX14496" s="22" t="s">
        <v>23604</v>
      </c>
      <c r="UXY14496" s="21" t="s">
        <v>26621</v>
      </c>
      <c r="UXZ14496" s="22" t="s">
        <v>23604</v>
      </c>
      <c r="UYA14496" s="21" t="s">
        <v>26621</v>
      </c>
      <c r="UYB14496" s="22" t="s">
        <v>23604</v>
      </c>
      <c r="UYC14496" s="21" t="s">
        <v>26621</v>
      </c>
      <c r="UYD14496" s="22" t="s">
        <v>23604</v>
      </c>
      <c r="UYE14496" s="21" t="s">
        <v>26621</v>
      </c>
      <c r="UYF14496" s="22" t="s">
        <v>23604</v>
      </c>
      <c r="UYG14496" s="21" t="s">
        <v>26621</v>
      </c>
      <c r="UYH14496" s="22" t="s">
        <v>23604</v>
      </c>
      <c r="UYI14496" s="21" t="s">
        <v>26621</v>
      </c>
      <c r="UYJ14496" s="22" t="s">
        <v>23604</v>
      </c>
      <c r="UYK14496" s="21" t="s">
        <v>26621</v>
      </c>
      <c r="UYL14496" s="22" t="s">
        <v>23604</v>
      </c>
      <c r="UYM14496" s="21" t="s">
        <v>26621</v>
      </c>
      <c r="UYN14496" s="22" t="s">
        <v>23604</v>
      </c>
      <c r="UYO14496" s="21" t="s">
        <v>26621</v>
      </c>
      <c r="UYP14496" s="22" t="s">
        <v>23604</v>
      </c>
      <c r="UYQ14496" s="21" t="s">
        <v>26621</v>
      </c>
      <c r="UYR14496" s="22" t="s">
        <v>23604</v>
      </c>
      <c r="UYS14496" s="21" t="s">
        <v>26621</v>
      </c>
      <c r="UYT14496" s="22" t="s">
        <v>23604</v>
      </c>
      <c r="UYU14496" s="21" t="s">
        <v>26621</v>
      </c>
      <c r="UYV14496" s="22" t="s">
        <v>23604</v>
      </c>
      <c r="UYW14496" s="21" t="s">
        <v>26621</v>
      </c>
      <c r="UYX14496" s="22" t="s">
        <v>23604</v>
      </c>
      <c r="UYY14496" s="21" t="s">
        <v>26621</v>
      </c>
      <c r="UYZ14496" s="22" t="s">
        <v>23604</v>
      </c>
      <c r="UZA14496" s="21" t="s">
        <v>26621</v>
      </c>
      <c r="UZB14496" s="22" t="s">
        <v>23604</v>
      </c>
      <c r="UZC14496" s="21" t="s">
        <v>26621</v>
      </c>
      <c r="UZD14496" s="22" t="s">
        <v>23604</v>
      </c>
      <c r="UZE14496" s="21" t="s">
        <v>26621</v>
      </c>
      <c r="UZF14496" s="22" t="s">
        <v>23604</v>
      </c>
      <c r="UZG14496" s="21" t="s">
        <v>26621</v>
      </c>
      <c r="UZH14496" s="22" t="s">
        <v>23604</v>
      </c>
      <c r="UZI14496" s="21" t="s">
        <v>26621</v>
      </c>
      <c r="UZJ14496" s="22" t="s">
        <v>23604</v>
      </c>
      <c r="UZK14496" s="21" t="s">
        <v>26621</v>
      </c>
      <c r="UZL14496" s="22" t="s">
        <v>23604</v>
      </c>
      <c r="UZM14496" s="21" t="s">
        <v>26621</v>
      </c>
      <c r="UZN14496" s="22" t="s">
        <v>23604</v>
      </c>
      <c r="UZO14496" s="21" t="s">
        <v>26621</v>
      </c>
      <c r="UZP14496" s="22" t="s">
        <v>23604</v>
      </c>
      <c r="UZQ14496" s="21" t="s">
        <v>26621</v>
      </c>
      <c r="UZR14496" s="22" t="s">
        <v>23604</v>
      </c>
      <c r="UZS14496" s="21" t="s">
        <v>26621</v>
      </c>
      <c r="UZT14496" s="22" t="s">
        <v>23604</v>
      </c>
      <c r="UZU14496" s="21" t="s">
        <v>26621</v>
      </c>
      <c r="UZV14496" s="22" t="s">
        <v>23604</v>
      </c>
      <c r="UZW14496" s="21" t="s">
        <v>26621</v>
      </c>
      <c r="UZX14496" s="22" t="s">
        <v>23604</v>
      </c>
      <c r="UZY14496" s="21" t="s">
        <v>26621</v>
      </c>
      <c r="UZZ14496" s="22" t="s">
        <v>23604</v>
      </c>
      <c r="VAA14496" s="21" t="s">
        <v>26621</v>
      </c>
      <c r="VAB14496" s="22" t="s">
        <v>23604</v>
      </c>
      <c r="VAC14496" s="21" t="s">
        <v>26621</v>
      </c>
      <c r="VAD14496" s="22" t="s">
        <v>23604</v>
      </c>
      <c r="VAE14496" s="21" t="s">
        <v>26621</v>
      </c>
      <c r="VAF14496" s="22" t="s">
        <v>23604</v>
      </c>
      <c r="VAG14496" s="21" t="s">
        <v>26621</v>
      </c>
      <c r="VAH14496" s="22" t="s">
        <v>23604</v>
      </c>
      <c r="VAI14496" s="21" t="s">
        <v>26621</v>
      </c>
      <c r="VAJ14496" s="22" t="s">
        <v>23604</v>
      </c>
      <c r="VAK14496" s="21" t="s">
        <v>26621</v>
      </c>
      <c r="VAL14496" s="22" t="s">
        <v>23604</v>
      </c>
      <c r="VAM14496" s="21" t="s">
        <v>26621</v>
      </c>
      <c r="VAN14496" s="22" t="s">
        <v>23604</v>
      </c>
      <c r="VAO14496" s="21" t="s">
        <v>26621</v>
      </c>
      <c r="VAP14496" s="22" t="s">
        <v>23604</v>
      </c>
      <c r="VAQ14496" s="21" t="s">
        <v>26621</v>
      </c>
      <c r="VAR14496" s="22" t="s">
        <v>23604</v>
      </c>
      <c r="VAS14496" s="21" t="s">
        <v>26621</v>
      </c>
      <c r="VAT14496" s="22" t="s">
        <v>23604</v>
      </c>
      <c r="VAU14496" s="21" t="s">
        <v>26621</v>
      </c>
      <c r="VAV14496" s="22" t="s">
        <v>23604</v>
      </c>
      <c r="VAW14496" s="21" t="s">
        <v>26621</v>
      </c>
      <c r="VAX14496" s="22" t="s">
        <v>23604</v>
      </c>
      <c r="VAY14496" s="21" t="s">
        <v>26621</v>
      </c>
      <c r="VAZ14496" s="22" t="s">
        <v>23604</v>
      </c>
      <c r="VBA14496" s="21" t="s">
        <v>26621</v>
      </c>
      <c r="VBB14496" s="22" t="s">
        <v>23604</v>
      </c>
      <c r="VBC14496" s="21" t="s">
        <v>26621</v>
      </c>
      <c r="VBD14496" s="22" t="s">
        <v>23604</v>
      </c>
      <c r="VBE14496" s="21" t="s">
        <v>26621</v>
      </c>
      <c r="VBF14496" s="22" t="s">
        <v>23604</v>
      </c>
      <c r="VBG14496" s="21" t="s">
        <v>26621</v>
      </c>
      <c r="VBH14496" s="22" t="s">
        <v>23604</v>
      </c>
      <c r="VBI14496" s="21" t="s">
        <v>26621</v>
      </c>
      <c r="VBJ14496" s="22" t="s">
        <v>23604</v>
      </c>
      <c r="VBK14496" s="21" t="s">
        <v>26621</v>
      </c>
      <c r="VBL14496" s="22" t="s">
        <v>23604</v>
      </c>
      <c r="VBM14496" s="21" t="s">
        <v>26621</v>
      </c>
      <c r="VBN14496" s="22" t="s">
        <v>23604</v>
      </c>
      <c r="VBO14496" s="21" t="s">
        <v>26621</v>
      </c>
      <c r="VBP14496" s="22" t="s">
        <v>23604</v>
      </c>
      <c r="VBQ14496" s="21" t="s">
        <v>26621</v>
      </c>
      <c r="VBR14496" s="22" t="s">
        <v>23604</v>
      </c>
      <c r="VBS14496" s="21" t="s">
        <v>26621</v>
      </c>
      <c r="VBT14496" s="22" t="s">
        <v>23604</v>
      </c>
      <c r="VBU14496" s="21" t="s">
        <v>26621</v>
      </c>
      <c r="VBV14496" s="22" t="s">
        <v>23604</v>
      </c>
      <c r="VBW14496" s="21" t="s">
        <v>26621</v>
      </c>
      <c r="VBX14496" s="22" t="s">
        <v>23604</v>
      </c>
      <c r="VBY14496" s="21" t="s">
        <v>26621</v>
      </c>
      <c r="VBZ14496" s="22" t="s">
        <v>23604</v>
      </c>
      <c r="VCA14496" s="21" t="s">
        <v>26621</v>
      </c>
      <c r="VCB14496" s="22" t="s">
        <v>23604</v>
      </c>
      <c r="VCC14496" s="21" t="s">
        <v>26621</v>
      </c>
      <c r="VCD14496" s="22" t="s">
        <v>23604</v>
      </c>
      <c r="VCE14496" s="21" t="s">
        <v>26621</v>
      </c>
      <c r="VCF14496" s="22" t="s">
        <v>23604</v>
      </c>
      <c r="VCG14496" s="21" t="s">
        <v>26621</v>
      </c>
      <c r="VCH14496" s="22" t="s">
        <v>23604</v>
      </c>
      <c r="VCI14496" s="21" t="s">
        <v>26621</v>
      </c>
      <c r="VCJ14496" s="22" t="s">
        <v>23604</v>
      </c>
      <c r="VCK14496" s="21" t="s">
        <v>26621</v>
      </c>
      <c r="VCL14496" s="22" t="s">
        <v>23604</v>
      </c>
      <c r="VCM14496" s="21" t="s">
        <v>26621</v>
      </c>
      <c r="VCN14496" s="22" t="s">
        <v>23604</v>
      </c>
      <c r="VCO14496" s="21" t="s">
        <v>26621</v>
      </c>
      <c r="VCP14496" s="22" t="s">
        <v>23604</v>
      </c>
      <c r="VCQ14496" s="21" t="s">
        <v>26621</v>
      </c>
      <c r="VCR14496" s="22" t="s">
        <v>23604</v>
      </c>
      <c r="VCS14496" s="21" t="s">
        <v>26621</v>
      </c>
      <c r="VCT14496" s="22" t="s">
        <v>23604</v>
      </c>
      <c r="VCU14496" s="21" t="s">
        <v>26621</v>
      </c>
      <c r="VCV14496" s="22" t="s">
        <v>23604</v>
      </c>
      <c r="VCW14496" s="21" t="s">
        <v>26621</v>
      </c>
      <c r="VCX14496" s="22" t="s">
        <v>23604</v>
      </c>
      <c r="VCY14496" s="21" t="s">
        <v>26621</v>
      </c>
      <c r="VCZ14496" s="22" t="s">
        <v>23604</v>
      </c>
      <c r="VDA14496" s="21" t="s">
        <v>26621</v>
      </c>
      <c r="VDB14496" s="22" t="s">
        <v>23604</v>
      </c>
      <c r="VDC14496" s="21" t="s">
        <v>26621</v>
      </c>
      <c r="VDD14496" s="22" t="s">
        <v>23604</v>
      </c>
      <c r="VDE14496" s="21" t="s">
        <v>26621</v>
      </c>
      <c r="VDF14496" s="22" t="s">
        <v>23604</v>
      </c>
      <c r="VDG14496" s="21" t="s">
        <v>26621</v>
      </c>
      <c r="VDH14496" s="22" t="s">
        <v>23604</v>
      </c>
      <c r="VDI14496" s="21" t="s">
        <v>26621</v>
      </c>
      <c r="VDJ14496" s="22" t="s">
        <v>23604</v>
      </c>
      <c r="VDK14496" s="21" t="s">
        <v>26621</v>
      </c>
      <c r="VDL14496" s="22" t="s">
        <v>23604</v>
      </c>
      <c r="VDM14496" s="21" t="s">
        <v>26621</v>
      </c>
      <c r="VDN14496" s="22" t="s">
        <v>23604</v>
      </c>
      <c r="VDO14496" s="21" t="s">
        <v>26621</v>
      </c>
      <c r="VDP14496" s="22" t="s">
        <v>23604</v>
      </c>
      <c r="VDQ14496" s="21" t="s">
        <v>26621</v>
      </c>
      <c r="VDR14496" s="22" t="s">
        <v>23604</v>
      </c>
      <c r="VDS14496" s="21" t="s">
        <v>26621</v>
      </c>
      <c r="VDT14496" s="22" t="s">
        <v>23604</v>
      </c>
      <c r="VDU14496" s="21" t="s">
        <v>26621</v>
      </c>
      <c r="VDV14496" s="22" t="s">
        <v>23604</v>
      </c>
      <c r="VDW14496" s="21" t="s">
        <v>26621</v>
      </c>
      <c r="VDX14496" s="22" t="s">
        <v>23604</v>
      </c>
      <c r="VDY14496" s="21" t="s">
        <v>26621</v>
      </c>
      <c r="VDZ14496" s="22" t="s">
        <v>23604</v>
      </c>
      <c r="VEA14496" s="21" t="s">
        <v>26621</v>
      </c>
      <c r="VEB14496" s="22" t="s">
        <v>23604</v>
      </c>
      <c r="VEC14496" s="21" t="s">
        <v>26621</v>
      </c>
      <c r="VED14496" s="22" t="s">
        <v>23604</v>
      </c>
      <c r="VEE14496" s="21" t="s">
        <v>26621</v>
      </c>
      <c r="VEF14496" s="22" t="s">
        <v>23604</v>
      </c>
      <c r="VEG14496" s="21" t="s">
        <v>26621</v>
      </c>
      <c r="VEH14496" s="22" t="s">
        <v>23604</v>
      </c>
      <c r="VEI14496" s="21" t="s">
        <v>26621</v>
      </c>
      <c r="VEJ14496" s="22" t="s">
        <v>23604</v>
      </c>
      <c r="VEK14496" s="21" t="s">
        <v>26621</v>
      </c>
      <c r="VEL14496" s="22" t="s">
        <v>23604</v>
      </c>
      <c r="VEM14496" s="21" t="s">
        <v>26621</v>
      </c>
      <c r="VEN14496" s="22" t="s">
        <v>23604</v>
      </c>
      <c r="VEO14496" s="21" t="s">
        <v>26621</v>
      </c>
      <c r="VEP14496" s="22" t="s">
        <v>23604</v>
      </c>
      <c r="VEQ14496" s="21" t="s">
        <v>26621</v>
      </c>
      <c r="VER14496" s="22" t="s">
        <v>23604</v>
      </c>
      <c r="VES14496" s="21" t="s">
        <v>26621</v>
      </c>
      <c r="VET14496" s="22" t="s">
        <v>23604</v>
      </c>
      <c r="VEU14496" s="21" t="s">
        <v>26621</v>
      </c>
      <c r="VEV14496" s="22" t="s">
        <v>23604</v>
      </c>
      <c r="VEW14496" s="21" t="s">
        <v>26621</v>
      </c>
      <c r="VEX14496" s="22" t="s">
        <v>23604</v>
      </c>
      <c r="VEY14496" s="21" t="s">
        <v>26621</v>
      </c>
      <c r="VEZ14496" s="22" t="s">
        <v>23604</v>
      </c>
      <c r="VFA14496" s="21" t="s">
        <v>26621</v>
      </c>
      <c r="VFB14496" s="22" t="s">
        <v>23604</v>
      </c>
      <c r="VFC14496" s="21" t="s">
        <v>26621</v>
      </c>
      <c r="VFD14496" s="22" t="s">
        <v>23604</v>
      </c>
      <c r="VFE14496" s="21" t="s">
        <v>26621</v>
      </c>
      <c r="VFF14496" s="22" t="s">
        <v>23604</v>
      </c>
      <c r="VFG14496" s="21" t="s">
        <v>26621</v>
      </c>
      <c r="VFH14496" s="22" t="s">
        <v>23604</v>
      </c>
      <c r="VFI14496" s="21" t="s">
        <v>26621</v>
      </c>
      <c r="VFJ14496" s="22" t="s">
        <v>23604</v>
      </c>
      <c r="VFK14496" s="21" t="s">
        <v>26621</v>
      </c>
      <c r="VFL14496" s="22" t="s">
        <v>23604</v>
      </c>
      <c r="VFM14496" s="21" t="s">
        <v>26621</v>
      </c>
      <c r="VFN14496" s="22" t="s">
        <v>23604</v>
      </c>
      <c r="VFO14496" s="21" t="s">
        <v>26621</v>
      </c>
      <c r="VFP14496" s="22" t="s">
        <v>23604</v>
      </c>
      <c r="VFQ14496" s="21" t="s">
        <v>26621</v>
      </c>
      <c r="VFR14496" s="22" t="s">
        <v>23604</v>
      </c>
      <c r="VFS14496" s="21" t="s">
        <v>26621</v>
      </c>
      <c r="VFT14496" s="22" t="s">
        <v>23604</v>
      </c>
      <c r="VFU14496" s="21" t="s">
        <v>26621</v>
      </c>
      <c r="VFV14496" s="22" t="s">
        <v>23604</v>
      </c>
      <c r="VFW14496" s="21" t="s">
        <v>26621</v>
      </c>
      <c r="VFX14496" s="22" t="s">
        <v>23604</v>
      </c>
      <c r="VFY14496" s="21" t="s">
        <v>26621</v>
      </c>
      <c r="VFZ14496" s="22" t="s">
        <v>23604</v>
      </c>
      <c r="VGA14496" s="21" t="s">
        <v>26621</v>
      </c>
      <c r="VGB14496" s="22" t="s">
        <v>23604</v>
      </c>
      <c r="VGC14496" s="21" t="s">
        <v>26621</v>
      </c>
      <c r="VGD14496" s="22" t="s">
        <v>23604</v>
      </c>
      <c r="VGE14496" s="21" t="s">
        <v>26621</v>
      </c>
      <c r="VGF14496" s="22" t="s">
        <v>23604</v>
      </c>
      <c r="VGG14496" s="21" t="s">
        <v>26621</v>
      </c>
      <c r="VGH14496" s="22" t="s">
        <v>23604</v>
      </c>
      <c r="VGI14496" s="21" t="s">
        <v>26621</v>
      </c>
      <c r="VGJ14496" s="22" t="s">
        <v>23604</v>
      </c>
      <c r="VGK14496" s="21" t="s">
        <v>26621</v>
      </c>
      <c r="VGL14496" s="22" t="s">
        <v>23604</v>
      </c>
      <c r="VGM14496" s="21" t="s">
        <v>26621</v>
      </c>
      <c r="VGN14496" s="22" t="s">
        <v>23604</v>
      </c>
      <c r="VGO14496" s="21" t="s">
        <v>26621</v>
      </c>
      <c r="VGP14496" s="22" t="s">
        <v>23604</v>
      </c>
      <c r="VGQ14496" s="21" t="s">
        <v>26621</v>
      </c>
      <c r="VGR14496" s="22" t="s">
        <v>23604</v>
      </c>
      <c r="VGS14496" s="21" t="s">
        <v>26621</v>
      </c>
      <c r="VGT14496" s="22" t="s">
        <v>23604</v>
      </c>
      <c r="VGU14496" s="21" t="s">
        <v>26621</v>
      </c>
      <c r="VGV14496" s="22" t="s">
        <v>23604</v>
      </c>
      <c r="VGW14496" s="21" t="s">
        <v>26621</v>
      </c>
      <c r="VGX14496" s="22" t="s">
        <v>23604</v>
      </c>
      <c r="VGY14496" s="21" t="s">
        <v>26621</v>
      </c>
      <c r="VGZ14496" s="22" t="s">
        <v>23604</v>
      </c>
      <c r="VHA14496" s="21" t="s">
        <v>26621</v>
      </c>
      <c r="VHB14496" s="22" t="s">
        <v>23604</v>
      </c>
      <c r="VHC14496" s="21" t="s">
        <v>26621</v>
      </c>
      <c r="VHD14496" s="22" t="s">
        <v>23604</v>
      </c>
      <c r="VHE14496" s="21" t="s">
        <v>26621</v>
      </c>
      <c r="VHF14496" s="22" t="s">
        <v>23604</v>
      </c>
      <c r="VHG14496" s="21" t="s">
        <v>26621</v>
      </c>
      <c r="VHH14496" s="22" t="s">
        <v>23604</v>
      </c>
      <c r="VHI14496" s="21" t="s">
        <v>26621</v>
      </c>
      <c r="VHJ14496" s="22" t="s">
        <v>23604</v>
      </c>
      <c r="VHK14496" s="21" t="s">
        <v>26621</v>
      </c>
      <c r="VHL14496" s="22" t="s">
        <v>23604</v>
      </c>
      <c r="VHM14496" s="21" t="s">
        <v>26621</v>
      </c>
      <c r="VHN14496" s="22" t="s">
        <v>23604</v>
      </c>
      <c r="VHO14496" s="21" t="s">
        <v>26621</v>
      </c>
      <c r="VHP14496" s="22" t="s">
        <v>23604</v>
      </c>
      <c r="VHQ14496" s="21" t="s">
        <v>26621</v>
      </c>
      <c r="VHR14496" s="22" t="s">
        <v>23604</v>
      </c>
      <c r="VHS14496" s="21" t="s">
        <v>26621</v>
      </c>
      <c r="VHT14496" s="22" t="s">
        <v>23604</v>
      </c>
      <c r="VHU14496" s="21" t="s">
        <v>26621</v>
      </c>
      <c r="VHV14496" s="22" t="s">
        <v>23604</v>
      </c>
      <c r="VHW14496" s="21" t="s">
        <v>26621</v>
      </c>
      <c r="VHX14496" s="22" t="s">
        <v>23604</v>
      </c>
      <c r="VHY14496" s="21" t="s">
        <v>26621</v>
      </c>
      <c r="VHZ14496" s="22" t="s">
        <v>23604</v>
      </c>
      <c r="VIA14496" s="21" t="s">
        <v>26621</v>
      </c>
      <c r="VIB14496" s="22" t="s">
        <v>23604</v>
      </c>
      <c r="VIC14496" s="21" t="s">
        <v>26621</v>
      </c>
      <c r="VID14496" s="22" t="s">
        <v>23604</v>
      </c>
      <c r="VIE14496" s="21" t="s">
        <v>26621</v>
      </c>
      <c r="VIF14496" s="22" t="s">
        <v>23604</v>
      </c>
      <c r="VIG14496" s="21" t="s">
        <v>26621</v>
      </c>
      <c r="VIH14496" s="22" t="s">
        <v>23604</v>
      </c>
      <c r="VII14496" s="21" t="s">
        <v>26621</v>
      </c>
      <c r="VIJ14496" s="22" t="s">
        <v>23604</v>
      </c>
      <c r="VIK14496" s="21" t="s">
        <v>26621</v>
      </c>
      <c r="VIL14496" s="22" t="s">
        <v>23604</v>
      </c>
      <c r="VIM14496" s="21" t="s">
        <v>26621</v>
      </c>
      <c r="VIN14496" s="22" t="s">
        <v>23604</v>
      </c>
      <c r="VIO14496" s="21" t="s">
        <v>26621</v>
      </c>
      <c r="VIP14496" s="22" t="s">
        <v>23604</v>
      </c>
      <c r="VIQ14496" s="21" t="s">
        <v>26621</v>
      </c>
      <c r="VIR14496" s="22" t="s">
        <v>23604</v>
      </c>
      <c r="VIS14496" s="21" t="s">
        <v>26621</v>
      </c>
      <c r="VIT14496" s="22" t="s">
        <v>23604</v>
      </c>
      <c r="VIU14496" s="21" t="s">
        <v>26621</v>
      </c>
      <c r="VIV14496" s="22" t="s">
        <v>23604</v>
      </c>
      <c r="VIW14496" s="21" t="s">
        <v>26621</v>
      </c>
      <c r="VIX14496" s="22" t="s">
        <v>23604</v>
      </c>
      <c r="VIY14496" s="21" t="s">
        <v>26621</v>
      </c>
      <c r="VIZ14496" s="22" t="s">
        <v>23604</v>
      </c>
      <c r="VJA14496" s="21" t="s">
        <v>26621</v>
      </c>
      <c r="VJB14496" s="22" t="s">
        <v>23604</v>
      </c>
      <c r="VJC14496" s="21" t="s">
        <v>26621</v>
      </c>
      <c r="VJD14496" s="22" t="s">
        <v>23604</v>
      </c>
      <c r="VJE14496" s="21" t="s">
        <v>26621</v>
      </c>
      <c r="VJF14496" s="22" t="s">
        <v>23604</v>
      </c>
      <c r="VJG14496" s="21" t="s">
        <v>26621</v>
      </c>
      <c r="VJH14496" s="22" t="s">
        <v>23604</v>
      </c>
      <c r="VJI14496" s="21" t="s">
        <v>26621</v>
      </c>
      <c r="VJJ14496" s="22" t="s">
        <v>23604</v>
      </c>
      <c r="VJK14496" s="21" t="s">
        <v>26621</v>
      </c>
      <c r="VJL14496" s="22" t="s">
        <v>23604</v>
      </c>
      <c r="VJM14496" s="21" t="s">
        <v>26621</v>
      </c>
      <c r="VJN14496" s="22" t="s">
        <v>23604</v>
      </c>
      <c r="VJO14496" s="21" t="s">
        <v>26621</v>
      </c>
      <c r="VJP14496" s="22" t="s">
        <v>23604</v>
      </c>
      <c r="VJQ14496" s="21" t="s">
        <v>26621</v>
      </c>
      <c r="VJR14496" s="22" t="s">
        <v>23604</v>
      </c>
      <c r="VJS14496" s="21" t="s">
        <v>26621</v>
      </c>
      <c r="VJT14496" s="22" t="s">
        <v>23604</v>
      </c>
      <c r="VJU14496" s="21" t="s">
        <v>26621</v>
      </c>
      <c r="VJV14496" s="22" t="s">
        <v>23604</v>
      </c>
      <c r="VJW14496" s="21" t="s">
        <v>26621</v>
      </c>
      <c r="VJX14496" s="22" t="s">
        <v>23604</v>
      </c>
      <c r="VJY14496" s="21" t="s">
        <v>26621</v>
      </c>
      <c r="VJZ14496" s="22" t="s">
        <v>23604</v>
      </c>
      <c r="VKA14496" s="21" t="s">
        <v>26621</v>
      </c>
      <c r="VKB14496" s="22" t="s">
        <v>23604</v>
      </c>
      <c r="VKC14496" s="21" t="s">
        <v>26621</v>
      </c>
      <c r="VKD14496" s="22" t="s">
        <v>23604</v>
      </c>
      <c r="VKE14496" s="21" t="s">
        <v>26621</v>
      </c>
      <c r="VKF14496" s="22" t="s">
        <v>23604</v>
      </c>
      <c r="VKG14496" s="21" t="s">
        <v>26621</v>
      </c>
      <c r="VKH14496" s="22" t="s">
        <v>23604</v>
      </c>
      <c r="VKI14496" s="21" t="s">
        <v>26621</v>
      </c>
      <c r="VKJ14496" s="22" t="s">
        <v>23604</v>
      </c>
      <c r="VKK14496" s="21" t="s">
        <v>26621</v>
      </c>
      <c r="VKL14496" s="22" t="s">
        <v>23604</v>
      </c>
      <c r="VKM14496" s="21" t="s">
        <v>26621</v>
      </c>
      <c r="VKN14496" s="22" t="s">
        <v>23604</v>
      </c>
      <c r="VKO14496" s="21" t="s">
        <v>26621</v>
      </c>
      <c r="VKP14496" s="22" t="s">
        <v>23604</v>
      </c>
      <c r="VKQ14496" s="21" t="s">
        <v>26621</v>
      </c>
      <c r="VKR14496" s="22" t="s">
        <v>23604</v>
      </c>
      <c r="VKS14496" s="21" t="s">
        <v>26621</v>
      </c>
      <c r="VKT14496" s="22" t="s">
        <v>23604</v>
      </c>
      <c r="VKU14496" s="21" t="s">
        <v>26621</v>
      </c>
      <c r="VKV14496" s="22" t="s">
        <v>23604</v>
      </c>
      <c r="VKW14496" s="21" t="s">
        <v>26621</v>
      </c>
      <c r="VKX14496" s="22" t="s">
        <v>23604</v>
      </c>
      <c r="VKY14496" s="21" t="s">
        <v>26621</v>
      </c>
      <c r="VKZ14496" s="22" t="s">
        <v>23604</v>
      </c>
      <c r="VLA14496" s="21" t="s">
        <v>26621</v>
      </c>
      <c r="VLB14496" s="22" t="s">
        <v>23604</v>
      </c>
      <c r="VLC14496" s="21" t="s">
        <v>26621</v>
      </c>
      <c r="VLD14496" s="22" t="s">
        <v>23604</v>
      </c>
      <c r="VLE14496" s="21" t="s">
        <v>26621</v>
      </c>
      <c r="VLF14496" s="22" t="s">
        <v>23604</v>
      </c>
      <c r="VLG14496" s="21" t="s">
        <v>26621</v>
      </c>
      <c r="VLH14496" s="22" t="s">
        <v>23604</v>
      </c>
      <c r="VLI14496" s="21" t="s">
        <v>26621</v>
      </c>
      <c r="VLJ14496" s="22" t="s">
        <v>23604</v>
      </c>
      <c r="VLK14496" s="21" t="s">
        <v>26621</v>
      </c>
      <c r="VLL14496" s="22" t="s">
        <v>23604</v>
      </c>
      <c r="VLM14496" s="21" t="s">
        <v>26621</v>
      </c>
      <c r="VLN14496" s="22" t="s">
        <v>23604</v>
      </c>
      <c r="VLO14496" s="21" t="s">
        <v>26621</v>
      </c>
      <c r="VLP14496" s="22" t="s">
        <v>23604</v>
      </c>
      <c r="VLQ14496" s="21" t="s">
        <v>26621</v>
      </c>
      <c r="VLR14496" s="22" t="s">
        <v>23604</v>
      </c>
      <c r="VLS14496" s="21" t="s">
        <v>26621</v>
      </c>
      <c r="VLT14496" s="22" t="s">
        <v>23604</v>
      </c>
      <c r="VLU14496" s="21" t="s">
        <v>26621</v>
      </c>
      <c r="VLV14496" s="22" t="s">
        <v>23604</v>
      </c>
      <c r="VLW14496" s="21" t="s">
        <v>26621</v>
      </c>
      <c r="VLX14496" s="22" t="s">
        <v>23604</v>
      </c>
      <c r="VLY14496" s="21" t="s">
        <v>26621</v>
      </c>
      <c r="VLZ14496" s="22" t="s">
        <v>23604</v>
      </c>
      <c r="VMA14496" s="21" t="s">
        <v>26621</v>
      </c>
      <c r="VMB14496" s="22" t="s">
        <v>23604</v>
      </c>
      <c r="VMC14496" s="21" t="s">
        <v>26621</v>
      </c>
      <c r="VMD14496" s="22" t="s">
        <v>23604</v>
      </c>
      <c r="VME14496" s="21" t="s">
        <v>26621</v>
      </c>
      <c r="VMF14496" s="22" t="s">
        <v>23604</v>
      </c>
      <c r="VMG14496" s="21" t="s">
        <v>26621</v>
      </c>
      <c r="VMH14496" s="22" t="s">
        <v>23604</v>
      </c>
      <c r="VMI14496" s="21" t="s">
        <v>26621</v>
      </c>
      <c r="VMJ14496" s="22" t="s">
        <v>23604</v>
      </c>
      <c r="VMK14496" s="21" t="s">
        <v>26621</v>
      </c>
      <c r="VML14496" s="22" t="s">
        <v>23604</v>
      </c>
      <c r="VMM14496" s="21" t="s">
        <v>26621</v>
      </c>
      <c r="VMN14496" s="22" t="s">
        <v>23604</v>
      </c>
      <c r="VMO14496" s="21" t="s">
        <v>26621</v>
      </c>
      <c r="VMP14496" s="22" t="s">
        <v>23604</v>
      </c>
      <c r="VMQ14496" s="21" t="s">
        <v>26621</v>
      </c>
      <c r="VMR14496" s="22" t="s">
        <v>23604</v>
      </c>
      <c r="VMS14496" s="21" t="s">
        <v>26621</v>
      </c>
      <c r="VMT14496" s="22" t="s">
        <v>23604</v>
      </c>
      <c r="VMU14496" s="21" t="s">
        <v>26621</v>
      </c>
      <c r="VMV14496" s="22" t="s">
        <v>23604</v>
      </c>
      <c r="VMW14496" s="21" t="s">
        <v>26621</v>
      </c>
      <c r="VMX14496" s="22" t="s">
        <v>23604</v>
      </c>
      <c r="VMY14496" s="21" t="s">
        <v>26621</v>
      </c>
      <c r="VMZ14496" s="22" t="s">
        <v>23604</v>
      </c>
      <c r="VNA14496" s="21" t="s">
        <v>26621</v>
      </c>
      <c r="VNB14496" s="22" t="s">
        <v>23604</v>
      </c>
      <c r="VNC14496" s="21" t="s">
        <v>26621</v>
      </c>
      <c r="VND14496" s="22" t="s">
        <v>23604</v>
      </c>
      <c r="VNE14496" s="21" t="s">
        <v>26621</v>
      </c>
      <c r="VNF14496" s="22" t="s">
        <v>23604</v>
      </c>
      <c r="VNG14496" s="21" t="s">
        <v>26621</v>
      </c>
      <c r="VNH14496" s="22" t="s">
        <v>23604</v>
      </c>
      <c r="VNI14496" s="21" t="s">
        <v>26621</v>
      </c>
      <c r="VNJ14496" s="22" t="s">
        <v>23604</v>
      </c>
      <c r="VNK14496" s="21" t="s">
        <v>26621</v>
      </c>
      <c r="VNL14496" s="22" t="s">
        <v>23604</v>
      </c>
      <c r="VNM14496" s="21" t="s">
        <v>26621</v>
      </c>
      <c r="VNN14496" s="22" t="s">
        <v>23604</v>
      </c>
      <c r="VNO14496" s="21" t="s">
        <v>26621</v>
      </c>
      <c r="VNP14496" s="22" t="s">
        <v>23604</v>
      </c>
      <c r="VNQ14496" s="21" t="s">
        <v>26621</v>
      </c>
      <c r="VNR14496" s="22" t="s">
        <v>23604</v>
      </c>
      <c r="VNS14496" s="21" t="s">
        <v>26621</v>
      </c>
      <c r="VNT14496" s="22" t="s">
        <v>23604</v>
      </c>
      <c r="VNU14496" s="21" t="s">
        <v>26621</v>
      </c>
      <c r="VNV14496" s="22" t="s">
        <v>23604</v>
      </c>
      <c r="VNW14496" s="21" t="s">
        <v>26621</v>
      </c>
      <c r="VNX14496" s="22" t="s">
        <v>23604</v>
      </c>
      <c r="VNY14496" s="21" t="s">
        <v>26621</v>
      </c>
      <c r="VNZ14496" s="22" t="s">
        <v>23604</v>
      </c>
      <c r="VOA14496" s="21" t="s">
        <v>26621</v>
      </c>
      <c r="VOB14496" s="22" t="s">
        <v>23604</v>
      </c>
      <c r="VOC14496" s="21" t="s">
        <v>26621</v>
      </c>
      <c r="VOD14496" s="22" t="s">
        <v>23604</v>
      </c>
      <c r="VOE14496" s="21" t="s">
        <v>26621</v>
      </c>
      <c r="VOF14496" s="22" t="s">
        <v>23604</v>
      </c>
      <c r="VOG14496" s="21" t="s">
        <v>26621</v>
      </c>
      <c r="VOH14496" s="22" t="s">
        <v>23604</v>
      </c>
      <c r="VOI14496" s="21" t="s">
        <v>26621</v>
      </c>
      <c r="VOJ14496" s="22" t="s">
        <v>23604</v>
      </c>
      <c r="VOK14496" s="21" t="s">
        <v>26621</v>
      </c>
      <c r="VOL14496" s="22" t="s">
        <v>23604</v>
      </c>
      <c r="VOM14496" s="21" t="s">
        <v>26621</v>
      </c>
      <c r="VON14496" s="22" t="s">
        <v>23604</v>
      </c>
      <c r="VOO14496" s="21" t="s">
        <v>26621</v>
      </c>
      <c r="VOP14496" s="22" t="s">
        <v>23604</v>
      </c>
      <c r="VOQ14496" s="21" t="s">
        <v>26621</v>
      </c>
      <c r="VOR14496" s="22" t="s">
        <v>23604</v>
      </c>
      <c r="VOS14496" s="21" t="s">
        <v>26621</v>
      </c>
      <c r="VOT14496" s="22" t="s">
        <v>23604</v>
      </c>
      <c r="VOU14496" s="21" t="s">
        <v>26621</v>
      </c>
      <c r="VOV14496" s="22" t="s">
        <v>23604</v>
      </c>
      <c r="VOW14496" s="21" t="s">
        <v>26621</v>
      </c>
      <c r="VOX14496" s="22" t="s">
        <v>23604</v>
      </c>
      <c r="VOY14496" s="21" t="s">
        <v>26621</v>
      </c>
      <c r="VOZ14496" s="22" t="s">
        <v>23604</v>
      </c>
      <c r="VPA14496" s="21" t="s">
        <v>26621</v>
      </c>
      <c r="VPB14496" s="22" t="s">
        <v>23604</v>
      </c>
      <c r="VPC14496" s="21" t="s">
        <v>26621</v>
      </c>
      <c r="VPD14496" s="22" t="s">
        <v>23604</v>
      </c>
      <c r="VPE14496" s="21" t="s">
        <v>26621</v>
      </c>
      <c r="VPF14496" s="22" t="s">
        <v>23604</v>
      </c>
      <c r="VPG14496" s="21" t="s">
        <v>26621</v>
      </c>
      <c r="VPH14496" s="22" t="s">
        <v>23604</v>
      </c>
      <c r="VPI14496" s="21" t="s">
        <v>26621</v>
      </c>
      <c r="VPJ14496" s="22" t="s">
        <v>23604</v>
      </c>
      <c r="VPK14496" s="21" t="s">
        <v>26621</v>
      </c>
      <c r="VPL14496" s="22" t="s">
        <v>23604</v>
      </c>
      <c r="VPM14496" s="21" t="s">
        <v>26621</v>
      </c>
      <c r="VPN14496" s="22" t="s">
        <v>23604</v>
      </c>
      <c r="VPO14496" s="21" t="s">
        <v>26621</v>
      </c>
      <c r="VPP14496" s="22" t="s">
        <v>23604</v>
      </c>
      <c r="VPQ14496" s="21" t="s">
        <v>26621</v>
      </c>
      <c r="VPR14496" s="22" t="s">
        <v>23604</v>
      </c>
      <c r="VPS14496" s="21" t="s">
        <v>26621</v>
      </c>
      <c r="VPT14496" s="22" t="s">
        <v>23604</v>
      </c>
      <c r="VPU14496" s="21" t="s">
        <v>26621</v>
      </c>
      <c r="VPV14496" s="22" t="s">
        <v>23604</v>
      </c>
      <c r="VPW14496" s="21" t="s">
        <v>26621</v>
      </c>
      <c r="VPX14496" s="22" t="s">
        <v>23604</v>
      </c>
      <c r="VPY14496" s="21" t="s">
        <v>26621</v>
      </c>
      <c r="VPZ14496" s="22" t="s">
        <v>23604</v>
      </c>
      <c r="VQA14496" s="21" t="s">
        <v>26621</v>
      </c>
      <c r="VQB14496" s="22" t="s">
        <v>23604</v>
      </c>
      <c r="VQC14496" s="21" t="s">
        <v>26621</v>
      </c>
      <c r="VQD14496" s="22" t="s">
        <v>23604</v>
      </c>
      <c r="VQE14496" s="21" t="s">
        <v>26621</v>
      </c>
      <c r="VQF14496" s="22" t="s">
        <v>23604</v>
      </c>
      <c r="VQG14496" s="21" t="s">
        <v>26621</v>
      </c>
      <c r="VQH14496" s="22" t="s">
        <v>23604</v>
      </c>
      <c r="VQI14496" s="21" t="s">
        <v>26621</v>
      </c>
      <c r="VQJ14496" s="22" t="s">
        <v>23604</v>
      </c>
      <c r="VQK14496" s="21" t="s">
        <v>26621</v>
      </c>
      <c r="VQL14496" s="22" t="s">
        <v>23604</v>
      </c>
      <c r="VQM14496" s="21" t="s">
        <v>26621</v>
      </c>
      <c r="VQN14496" s="22" t="s">
        <v>23604</v>
      </c>
      <c r="VQO14496" s="21" t="s">
        <v>26621</v>
      </c>
      <c r="VQP14496" s="22" t="s">
        <v>23604</v>
      </c>
      <c r="VQQ14496" s="21" t="s">
        <v>26621</v>
      </c>
      <c r="VQR14496" s="22" t="s">
        <v>23604</v>
      </c>
      <c r="VQS14496" s="21" t="s">
        <v>26621</v>
      </c>
      <c r="VQT14496" s="22" t="s">
        <v>23604</v>
      </c>
      <c r="VQU14496" s="21" t="s">
        <v>26621</v>
      </c>
      <c r="VQV14496" s="22" t="s">
        <v>23604</v>
      </c>
      <c r="VQW14496" s="21" t="s">
        <v>26621</v>
      </c>
      <c r="VQX14496" s="22" t="s">
        <v>23604</v>
      </c>
      <c r="VQY14496" s="21" t="s">
        <v>26621</v>
      </c>
      <c r="VQZ14496" s="22" t="s">
        <v>23604</v>
      </c>
      <c r="VRA14496" s="21" t="s">
        <v>26621</v>
      </c>
      <c r="VRB14496" s="22" t="s">
        <v>23604</v>
      </c>
      <c r="VRC14496" s="21" t="s">
        <v>26621</v>
      </c>
      <c r="VRD14496" s="22" t="s">
        <v>23604</v>
      </c>
      <c r="VRE14496" s="21" t="s">
        <v>26621</v>
      </c>
      <c r="VRF14496" s="22" t="s">
        <v>23604</v>
      </c>
      <c r="VRG14496" s="21" t="s">
        <v>26621</v>
      </c>
      <c r="VRH14496" s="22" t="s">
        <v>23604</v>
      </c>
      <c r="VRI14496" s="21" t="s">
        <v>26621</v>
      </c>
      <c r="VRJ14496" s="22" t="s">
        <v>23604</v>
      </c>
      <c r="VRK14496" s="21" t="s">
        <v>26621</v>
      </c>
      <c r="VRL14496" s="22" t="s">
        <v>23604</v>
      </c>
      <c r="VRM14496" s="21" t="s">
        <v>26621</v>
      </c>
      <c r="VRN14496" s="22" t="s">
        <v>23604</v>
      </c>
      <c r="VRO14496" s="21" t="s">
        <v>26621</v>
      </c>
      <c r="VRP14496" s="22" t="s">
        <v>23604</v>
      </c>
      <c r="VRQ14496" s="21" t="s">
        <v>26621</v>
      </c>
      <c r="VRR14496" s="22" t="s">
        <v>23604</v>
      </c>
      <c r="VRS14496" s="21" t="s">
        <v>26621</v>
      </c>
      <c r="VRT14496" s="22" t="s">
        <v>23604</v>
      </c>
      <c r="VRU14496" s="21" t="s">
        <v>26621</v>
      </c>
      <c r="VRV14496" s="22" t="s">
        <v>23604</v>
      </c>
      <c r="VRW14496" s="21" t="s">
        <v>26621</v>
      </c>
      <c r="VRX14496" s="22" t="s">
        <v>23604</v>
      </c>
      <c r="VRY14496" s="21" t="s">
        <v>26621</v>
      </c>
      <c r="VRZ14496" s="22" t="s">
        <v>23604</v>
      </c>
      <c r="VSA14496" s="21" t="s">
        <v>26621</v>
      </c>
      <c r="VSB14496" s="22" t="s">
        <v>23604</v>
      </c>
      <c r="VSC14496" s="21" t="s">
        <v>26621</v>
      </c>
      <c r="VSD14496" s="22" t="s">
        <v>23604</v>
      </c>
      <c r="VSE14496" s="21" t="s">
        <v>26621</v>
      </c>
      <c r="VSF14496" s="22" t="s">
        <v>23604</v>
      </c>
      <c r="VSG14496" s="21" t="s">
        <v>26621</v>
      </c>
      <c r="VSH14496" s="22" t="s">
        <v>23604</v>
      </c>
      <c r="VSI14496" s="21" t="s">
        <v>26621</v>
      </c>
      <c r="VSJ14496" s="22" t="s">
        <v>23604</v>
      </c>
      <c r="VSK14496" s="21" t="s">
        <v>26621</v>
      </c>
      <c r="VSL14496" s="22" t="s">
        <v>23604</v>
      </c>
      <c r="VSM14496" s="21" t="s">
        <v>26621</v>
      </c>
      <c r="VSN14496" s="22" t="s">
        <v>23604</v>
      </c>
      <c r="VSO14496" s="21" t="s">
        <v>26621</v>
      </c>
      <c r="VSP14496" s="22" t="s">
        <v>23604</v>
      </c>
      <c r="VSQ14496" s="21" t="s">
        <v>26621</v>
      </c>
      <c r="VSR14496" s="22" t="s">
        <v>23604</v>
      </c>
      <c r="VSS14496" s="21" t="s">
        <v>26621</v>
      </c>
      <c r="VST14496" s="22" t="s">
        <v>23604</v>
      </c>
      <c r="VSU14496" s="21" t="s">
        <v>26621</v>
      </c>
      <c r="VSV14496" s="22" t="s">
        <v>23604</v>
      </c>
      <c r="VSW14496" s="21" t="s">
        <v>26621</v>
      </c>
      <c r="VSX14496" s="22" t="s">
        <v>23604</v>
      </c>
      <c r="VSY14496" s="21" t="s">
        <v>26621</v>
      </c>
      <c r="VSZ14496" s="22" t="s">
        <v>23604</v>
      </c>
      <c r="VTA14496" s="21" t="s">
        <v>26621</v>
      </c>
      <c r="VTB14496" s="22" t="s">
        <v>23604</v>
      </c>
      <c r="VTC14496" s="21" t="s">
        <v>26621</v>
      </c>
      <c r="VTD14496" s="22" t="s">
        <v>23604</v>
      </c>
      <c r="VTE14496" s="21" t="s">
        <v>26621</v>
      </c>
      <c r="VTF14496" s="22" t="s">
        <v>23604</v>
      </c>
      <c r="VTG14496" s="21" t="s">
        <v>26621</v>
      </c>
      <c r="VTH14496" s="22" t="s">
        <v>23604</v>
      </c>
      <c r="VTI14496" s="21" t="s">
        <v>26621</v>
      </c>
      <c r="VTJ14496" s="22" t="s">
        <v>23604</v>
      </c>
      <c r="VTK14496" s="21" t="s">
        <v>26621</v>
      </c>
      <c r="VTL14496" s="22" t="s">
        <v>23604</v>
      </c>
      <c r="VTM14496" s="21" t="s">
        <v>26621</v>
      </c>
      <c r="VTN14496" s="22" t="s">
        <v>23604</v>
      </c>
      <c r="VTO14496" s="21" t="s">
        <v>26621</v>
      </c>
      <c r="VTP14496" s="22" t="s">
        <v>23604</v>
      </c>
      <c r="VTQ14496" s="21" t="s">
        <v>26621</v>
      </c>
      <c r="VTR14496" s="22" t="s">
        <v>23604</v>
      </c>
      <c r="VTS14496" s="21" t="s">
        <v>26621</v>
      </c>
      <c r="VTT14496" s="22" t="s">
        <v>23604</v>
      </c>
      <c r="VTU14496" s="21" t="s">
        <v>26621</v>
      </c>
      <c r="VTV14496" s="22" t="s">
        <v>23604</v>
      </c>
      <c r="VTW14496" s="21" t="s">
        <v>26621</v>
      </c>
      <c r="VTX14496" s="22" t="s">
        <v>23604</v>
      </c>
      <c r="VTY14496" s="21" t="s">
        <v>26621</v>
      </c>
      <c r="VTZ14496" s="22" t="s">
        <v>23604</v>
      </c>
      <c r="VUA14496" s="21" t="s">
        <v>26621</v>
      </c>
      <c r="VUB14496" s="22" t="s">
        <v>23604</v>
      </c>
      <c r="VUC14496" s="21" t="s">
        <v>26621</v>
      </c>
      <c r="VUD14496" s="22" t="s">
        <v>23604</v>
      </c>
      <c r="VUE14496" s="21" t="s">
        <v>26621</v>
      </c>
      <c r="VUF14496" s="22" t="s">
        <v>23604</v>
      </c>
      <c r="VUG14496" s="21" t="s">
        <v>26621</v>
      </c>
      <c r="VUH14496" s="22" t="s">
        <v>23604</v>
      </c>
      <c r="VUI14496" s="21" t="s">
        <v>26621</v>
      </c>
      <c r="VUJ14496" s="22" t="s">
        <v>23604</v>
      </c>
      <c r="VUK14496" s="21" t="s">
        <v>26621</v>
      </c>
      <c r="VUL14496" s="22" t="s">
        <v>23604</v>
      </c>
      <c r="VUM14496" s="21" t="s">
        <v>26621</v>
      </c>
      <c r="VUN14496" s="22" t="s">
        <v>23604</v>
      </c>
      <c r="VUO14496" s="21" t="s">
        <v>26621</v>
      </c>
      <c r="VUP14496" s="22" t="s">
        <v>23604</v>
      </c>
      <c r="VUQ14496" s="21" t="s">
        <v>26621</v>
      </c>
      <c r="VUR14496" s="22" t="s">
        <v>23604</v>
      </c>
      <c r="VUS14496" s="21" t="s">
        <v>26621</v>
      </c>
      <c r="VUT14496" s="22" t="s">
        <v>23604</v>
      </c>
      <c r="VUU14496" s="21" t="s">
        <v>26621</v>
      </c>
      <c r="VUV14496" s="22" t="s">
        <v>23604</v>
      </c>
      <c r="VUW14496" s="21" t="s">
        <v>26621</v>
      </c>
      <c r="VUX14496" s="22" t="s">
        <v>23604</v>
      </c>
      <c r="VUY14496" s="21" t="s">
        <v>26621</v>
      </c>
      <c r="VUZ14496" s="22" t="s">
        <v>23604</v>
      </c>
      <c r="VVA14496" s="21" t="s">
        <v>26621</v>
      </c>
      <c r="VVB14496" s="22" t="s">
        <v>23604</v>
      </c>
      <c r="VVC14496" s="21" t="s">
        <v>26621</v>
      </c>
      <c r="VVD14496" s="22" t="s">
        <v>23604</v>
      </c>
      <c r="VVE14496" s="21" t="s">
        <v>26621</v>
      </c>
      <c r="VVF14496" s="22" t="s">
        <v>23604</v>
      </c>
      <c r="VVG14496" s="21" t="s">
        <v>26621</v>
      </c>
      <c r="VVH14496" s="22" t="s">
        <v>23604</v>
      </c>
      <c r="VVI14496" s="21" t="s">
        <v>26621</v>
      </c>
      <c r="VVJ14496" s="22" t="s">
        <v>23604</v>
      </c>
      <c r="VVK14496" s="21" t="s">
        <v>26621</v>
      </c>
      <c r="VVL14496" s="22" t="s">
        <v>23604</v>
      </c>
      <c r="VVM14496" s="21" t="s">
        <v>26621</v>
      </c>
      <c r="VVN14496" s="22" t="s">
        <v>23604</v>
      </c>
      <c r="VVO14496" s="21" t="s">
        <v>26621</v>
      </c>
      <c r="VVP14496" s="22" t="s">
        <v>23604</v>
      </c>
      <c r="VVQ14496" s="21" t="s">
        <v>26621</v>
      </c>
      <c r="VVR14496" s="22" t="s">
        <v>23604</v>
      </c>
      <c r="VVS14496" s="21" t="s">
        <v>26621</v>
      </c>
      <c r="VVT14496" s="22" t="s">
        <v>23604</v>
      </c>
      <c r="VVU14496" s="21" t="s">
        <v>26621</v>
      </c>
      <c r="VVV14496" s="22" t="s">
        <v>23604</v>
      </c>
      <c r="VVW14496" s="21" t="s">
        <v>26621</v>
      </c>
      <c r="VVX14496" s="22" t="s">
        <v>23604</v>
      </c>
      <c r="VVY14496" s="21" t="s">
        <v>26621</v>
      </c>
      <c r="VVZ14496" s="22" t="s">
        <v>23604</v>
      </c>
      <c r="VWA14496" s="21" t="s">
        <v>26621</v>
      </c>
      <c r="VWB14496" s="22" t="s">
        <v>23604</v>
      </c>
      <c r="VWC14496" s="21" t="s">
        <v>26621</v>
      </c>
      <c r="VWD14496" s="22" t="s">
        <v>23604</v>
      </c>
      <c r="VWE14496" s="21" t="s">
        <v>26621</v>
      </c>
      <c r="VWF14496" s="22" t="s">
        <v>23604</v>
      </c>
      <c r="VWG14496" s="21" t="s">
        <v>26621</v>
      </c>
      <c r="VWH14496" s="22" t="s">
        <v>23604</v>
      </c>
      <c r="VWI14496" s="21" t="s">
        <v>26621</v>
      </c>
      <c r="VWJ14496" s="22" t="s">
        <v>23604</v>
      </c>
      <c r="VWK14496" s="21" t="s">
        <v>26621</v>
      </c>
      <c r="VWL14496" s="22" t="s">
        <v>23604</v>
      </c>
      <c r="VWM14496" s="21" t="s">
        <v>26621</v>
      </c>
      <c r="VWN14496" s="22" t="s">
        <v>23604</v>
      </c>
      <c r="VWO14496" s="21" t="s">
        <v>26621</v>
      </c>
      <c r="VWP14496" s="22" t="s">
        <v>23604</v>
      </c>
      <c r="VWQ14496" s="21" t="s">
        <v>26621</v>
      </c>
      <c r="VWR14496" s="22" t="s">
        <v>23604</v>
      </c>
      <c r="VWS14496" s="21" t="s">
        <v>26621</v>
      </c>
      <c r="VWT14496" s="22" t="s">
        <v>23604</v>
      </c>
      <c r="VWU14496" s="21" t="s">
        <v>26621</v>
      </c>
      <c r="VWV14496" s="22" t="s">
        <v>23604</v>
      </c>
      <c r="VWW14496" s="21" t="s">
        <v>26621</v>
      </c>
      <c r="VWX14496" s="22" t="s">
        <v>23604</v>
      </c>
      <c r="VWY14496" s="21" t="s">
        <v>26621</v>
      </c>
      <c r="VWZ14496" s="22" t="s">
        <v>23604</v>
      </c>
      <c r="VXA14496" s="21" t="s">
        <v>26621</v>
      </c>
      <c r="VXB14496" s="22" t="s">
        <v>23604</v>
      </c>
      <c r="VXC14496" s="21" t="s">
        <v>26621</v>
      </c>
      <c r="VXD14496" s="22" t="s">
        <v>23604</v>
      </c>
      <c r="VXE14496" s="21" t="s">
        <v>26621</v>
      </c>
      <c r="VXF14496" s="22" t="s">
        <v>23604</v>
      </c>
      <c r="VXG14496" s="21" t="s">
        <v>26621</v>
      </c>
      <c r="VXH14496" s="22" t="s">
        <v>23604</v>
      </c>
      <c r="VXI14496" s="21" t="s">
        <v>26621</v>
      </c>
      <c r="VXJ14496" s="22" t="s">
        <v>23604</v>
      </c>
      <c r="VXK14496" s="21" t="s">
        <v>26621</v>
      </c>
      <c r="VXL14496" s="22" t="s">
        <v>23604</v>
      </c>
      <c r="VXM14496" s="21" t="s">
        <v>26621</v>
      </c>
      <c r="VXN14496" s="22" t="s">
        <v>23604</v>
      </c>
      <c r="VXO14496" s="21" t="s">
        <v>26621</v>
      </c>
      <c r="VXP14496" s="22" t="s">
        <v>23604</v>
      </c>
      <c r="VXQ14496" s="21" t="s">
        <v>26621</v>
      </c>
      <c r="VXR14496" s="22" t="s">
        <v>23604</v>
      </c>
      <c r="VXS14496" s="21" t="s">
        <v>26621</v>
      </c>
      <c r="VXT14496" s="22" t="s">
        <v>23604</v>
      </c>
      <c r="VXU14496" s="21" t="s">
        <v>26621</v>
      </c>
      <c r="VXV14496" s="22" t="s">
        <v>23604</v>
      </c>
      <c r="VXW14496" s="21" t="s">
        <v>26621</v>
      </c>
      <c r="VXX14496" s="22" t="s">
        <v>23604</v>
      </c>
      <c r="VXY14496" s="21" t="s">
        <v>26621</v>
      </c>
      <c r="VXZ14496" s="22" t="s">
        <v>23604</v>
      </c>
      <c r="VYA14496" s="21" t="s">
        <v>26621</v>
      </c>
      <c r="VYB14496" s="22" t="s">
        <v>23604</v>
      </c>
      <c r="VYC14496" s="21" t="s">
        <v>26621</v>
      </c>
      <c r="VYD14496" s="22" t="s">
        <v>23604</v>
      </c>
      <c r="VYE14496" s="21" t="s">
        <v>26621</v>
      </c>
      <c r="VYF14496" s="22" t="s">
        <v>23604</v>
      </c>
      <c r="VYG14496" s="21" t="s">
        <v>26621</v>
      </c>
      <c r="VYH14496" s="22" t="s">
        <v>23604</v>
      </c>
      <c r="VYI14496" s="21" t="s">
        <v>26621</v>
      </c>
      <c r="VYJ14496" s="22" t="s">
        <v>23604</v>
      </c>
      <c r="VYK14496" s="21" t="s">
        <v>26621</v>
      </c>
      <c r="VYL14496" s="22" t="s">
        <v>23604</v>
      </c>
      <c r="VYM14496" s="21" t="s">
        <v>26621</v>
      </c>
      <c r="VYN14496" s="22" t="s">
        <v>23604</v>
      </c>
      <c r="VYO14496" s="21" t="s">
        <v>26621</v>
      </c>
      <c r="VYP14496" s="22" t="s">
        <v>23604</v>
      </c>
      <c r="VYQ14496" s="21" t="s">
        <v>26621</v>
      </c>
      <c r="VYR14496" s="22" t="s">
        <v>23604</v>
      </c>
      <c r="VYS14496" s="21" t="s">
        <v>26621</v>
      </c>
      <c r="VYT14496" s="22" t="s">
        <v>23604</v>
      </c>
      <c r="VYU14496" s="21" t="s">
        <v>26621</v>
      </c>
      <c r="VYV14496" s="22" t="s">
        <v>23604</v>
      </c>
      <c r="VYW14496" s="21" t="s">
        <v>26621</v>
      </c>
      <c r="VYX14496" s="22" t="s">
        <v>23604</v>
      </c>
      <c r="VYY14496" s="21" t="s">
        <v>26621</v>
      </c>
      <c r="VYZ14496" s="22" t="s">
        <v>23604</v>
      </c>
      <c r="VZA14496" s="21" t="s">
        <v>26621</v>
      </c>
      <c r="VZB14496" s="22" t="s">
        <v>23604</v>
      </c>
      <c r="VZC14496" s="21" t="s">
        <v>26621</v>
      </c>
      <c r="VZD14496" s="22" t="s">
        <v>23604</v>
      </c>
      <c r="VZE14496" s="21" t="s">
        <v>26621</v>
      </c>
      <c r="VZF14496" s="22" t="s">
        <v>23604</v>
      </c>
      <c r="VZG14496" s="21" t="s">
        <v>26621</v>
      </c>
      <c r="VZH14496" s="22" t="s">
        <v>23604</v>
      </c>
      <c r="VZI14496" s="21" t="s">
        <v>26621</v>
      </c>
      <c r="VZJ14496" s="22" t="s">
        <v>23604</v>
      </c>
      <c r="VZK14496" s="21" t="s">
        <v>26621</v>
      </c>
      <c r="VZL14496" s="22" t="s">
        <v>23604</v>
      </c>
      <c r="VZM14496" s="21" t="s">
        <v>26621</v>
      </c>
      <c r="VZN14496" s="22" t="s">
        <v>23604</v>
      </c>
      <c r="VZO14496" s="21" t="s">
        <v>26621</v>
      </c>
      <c r="VZP14496" s="22" t="s">
        <v>23604</v>
      </c>
      <c r="VZQ14496" s="21" t="s">
        <v>26621</v>
      </c>
      <c r="VZR14496" s="22" t="s">
        <v>23604</v>
      </c>
      <c r="VZS14496" s="21" t="s">
        <v>26621</v>
      </c>
      <c r="VZT14496" s="22" t="s">
        <v>23604</v>
      </c>
      <c r="VZU14496" s="21" t="s">
        <v>26621</v>
      </c>
      <c r="VZV14496" s="22" t="s">
        <v>23604</v>
      </c>
      <c r="VZW14496" s="21" t="s">
        <v>26621</v>
      </c>
      <c r="VZX14496" s="22" t="s">
        <v>23604</v>
      </c>
      <c r="VZY14496" s="21" t="s">
        <v>26621</v>
      </c>
      <c r="VZZ14496" s="22" t="s">
        <v>23604</v>
      </c>
      <c r="WAA14496" s="21" t="s">
        <v>26621</v>
      </c>
      <c r="WAB14496" s="22" t="s">
        <v>23604</v>
      </c>
      <c r="WAC14496" s="21" t="s">
        <v>26621</v>
      </c>
      <c r="WAD14496" s="22" t="s">
        <v>23604</v>
      </c>
      <c r="WAE14496" s="21" t="s">
        <v>26621</v>
      </c>
      <c r="WAF14496" s="22" t="s">
        <v>23604</v>
      </c>
      <c r="WAG14496" s="21" t="s">
        <v>26621</v>
      </c>
      <c r="WAH14496" s="22" t="s">
        <v>23604</v>
      </c>
      <c r="WAI14496" s="21" t="s">
        <v>26621</v>
      </c>
      <c r="WAJ14496" s="22" t="s">
        <v>23604</v>
      </c>
      <c r="WAK14496" s="21" t="s">
        <v>26621</v>
      </c>
      <c r="WAL14496" s="22" t="s">
        <v>23604</v>
      </c>
      <c r="WAM14496" s="21" t="s">
        <v>26621</v>
      </c>
      <c r="WAN14496" s="22" t="s">
        <v>23604</v>
      </c>
      <c r="WAO14496" s="21" t="s">
        <v>26621</v>
      </c>
      <c r="WAP14496" s="22" t="s">
        <v>23604</v>
      </c>
      <c r="WAQ14496" s="21" t="s">
        <v>26621</v>
      </c>
      <c r="WAR14496" s="22" t="s">
        <v>23604</v>
      </c>
      <c r="WAS14496" s="21" t="s">
        <v>26621</v>
      </c>
      <c r="WAT14496" s="22" t="s">
        <v>23604</v>
      </c>
      <c r="WAU14496" s="21" t="s">
        <v>26621</v>
      </c>
      <c r="WAV14496" s="22" t="s">
        <v>23604</v>
      </c>
      <c r="WAW14496" s="21" t="s">
        <v>26621</v>
      </c>
      <c r="WAX14496" s="22" t="s">
        <v>23604</v>
      </c>
      <c r="WAY14496" s="21" t="s">
        <v>26621</v>
      </c>
      <c r="WAZ14496" s="22" t="s">
        <v>23604</v>
      </c>
      <c r="WBA14496" s="21" t="s">
        <v>26621</v>
      </c>
      <c r="WBB14496" s="22" t="s">
        <v>23604</v>
      </c>
      <c r="WBC14496" s="21" t="s">
        <v>26621</v>
      </c>
      <c r="WBD14496" s="22" t="s">
        <v>23604</v>
      </c>
      <c r="WBE14496" s="21" t="s">
        <v>26621</v>
      </c>
      <c r="WBF14496" s="22" t="s">
        <v>23604</v>
      </c>
      <c r="WBG14496" s="21" t="s">
        <v>26621</v>
      </c>
      <c r="WBH14496" s="22" t="s">
        <v>23604</v>
      </c>
      <c r="WBI14496" s="21" t="s">
        <v>26621</v>
      </c>
      <c r="WBJ14496" s="22" t="s">
        <v>23604</v>
      </c>
      <c r="WBK14496" s="21" t="s">
        <v>26621</v>
      </c>
      <c r="WBL14496" s="22" t="s">
        <v>23604</v>
      </c>
      <c r="WBM14496" s="21" t="s">
        <v>26621</v>
      </c>
      <c r="WBN14496" s="22" t="s">
        <v>23604</v>
      </c>
      <c r="WBO14496" s="21" t="s">
        <v>26621</v>
      </c>
      <c r="WBP14496" s="22" t="s">
        <v>23604</v>
      </c>
      <c r="WBQ14496" s="21" t="s">
        <v>26621</v>
      </c>
      <c r="WBR14496" s="22" t="s">
        <v>23604</v>
      </c>
      <c r="WBS14496" s="21" t="s">
        <v>26621</v>
      </c>
      <c r="WBT14496" s="22" t="s">
        <v>23604</v>
      </c>
      <c r="WBU14496" s="21" t="s">
        <v>26621</v>
      </c>
      <c r="WBV14496" s="22" t="s">
        <v>23604</v>
      </c>
      <c r="WBW14496" s="21" t="s">
        <v>26621</v>
      </c>
      <c r="WBX14496" s="22" t="s">
        <v>23604</v>
      </c>
      <c r="WBY14496" s="21" t="s">
        <v>26621</v>
      </c>
      <c r="WBZ14496" s="22" t="s">
        <v>23604</v>
      </c>
      <c r="WCA14496" s="21" t="s">
        <v>26621</v>
      </c>
      <c r="WCB14496" s="22" t="s">
        <v>23604</v>
      </c>
      <c r="WCC14496" s="21" t="s">
        <v>26621</v>
      </c>
      <c r="WCD14496" s="22" t="s">
        <v>23604</v>
      </c>
      <c r="WCE14496" s="21" t="s">
        <v>26621</v>
      </c>
      <c r="WCF14496" s="22" t="s">
        <v>23604</v>
      </c>
      <c r="WCG14496" s="21" t="s">
        <v>26621</v>
      </c>
      <c r="WCH14496" s="22" t="s">
        <v>23604</v>
      </c>
      <c r="WCI14496" s="21" t="s">
        <v>26621</v>
      </c>
      <c r="WCJ14496" s="22" t="s">
        <v>23604</v>
      </c>
      <c r="WCK14496" s="21" t="s">
        <v>26621</v>
      </c>
      <c r="WCL14496" s="22" t="s">
        <v>23604</v>
      </c>
      <c r="WCM14496" s="21" t="s">
        <v>26621</v>
      </c>
      <c r="WCN14496" s="22" t="s">
        <v>23604</v>
      </c>
      <c r="WCO14496" s="21" t="s">
        <v>26621</v>
      </c>
      <c r="WCP14496" s="22" t="s">
        <v>23604</v>
      </c>
      <c r="WCQ14496" s="21" t="s">
        <v>26621</v>
      </c>
      <c r="WCR14496" s="22" t="s">
        <v>23604</v>
      </c>
      <c r="WCS14496" s="21" t="s">
        <v>26621</v>
      </c>
      <c r="WCT14496" s="22" t="s">
        <v>23604</v>
      </c>
      <c r="WCU14496" s="21" t="s">
        <v>26621</v>
      </c>
      <c r="WCV14496" s="22" t="s">
        <v>23604</v>
      </c>
      <c r="WCW14496" s="21" t="s">
        <v>26621</v>
      </c>
      <c r="WCX14496" s="22" t="s">
        <v>23604</v>
      </c>
      <c r="WCY14496" s="21" t="s">
        <v>26621</v>
      </c>
      <c r="WCZ14496" s="22" t="s">
        <v>23604</v>
      </c>
      <c r="WDA14496" s="21" t="s">
        <v>26621</v>
      </c>
      <c r="WDB14496" s="22" t="s">
        <v>23604</v>
      </c>
      <c r="WDC14496" s="21" t="s">
        <v>26621</v>
      </c>
      <c r="WDD14496" s="22" t="s">
        <v>23604</v>
      </c>
      <c r="WDE14496" s="21" t="s">
        <v>26621</v>
      </c>
      <c r="WDF14496" s="22" t="s">
        <v>23604</v>
      </c>
      <c r="WDG14496" s="21" t="s">
        <v>26621</v>
      </c>
      <c r="WDH14496" s="22" t="s">
        <v>23604</v>
      </c>
      <c r="WDI14496" s="21" t="s">
        <v>26621</v>
      </c>
      <c r="WDJ14496" s="22" t="s">
        <v>23604</v>
      </c>
      <c r="WDK14496" s="21" t="s">
        <v>26621</v>
      </c>
      <c r="WDL14496" s="22" t="s">
        <v>23604</v>
      </c>
      <c r="WDM14496" s="21" t="s">
        <v>26621</v>
      </c>
      <c r="WDN14496" s="22" t="s">
        <v>23604</v>
      </c>
      <c r="WDO14496" s="21" t="s">
        <v>26621</v>
      </c>
      <c r="WDP14496" s="22" t="s">
        <v>23604</v>
      </c>
      <c r="WDQ14496" s="21" t="s">
        <v>26621</v>
      </c>
      <c r="WDR14496" s="22" t="s">
        <v>23604</v>
      </c>
      <c r="WDS14496" s="21" t="s">
        <v>26621</v>
      </c>
      <c r="WDT14496" s="22" t="s">
        <v>23604</v>
      </c>
      <c r="WDU14496" s="21" t="s">
        <v>26621</v>
      </c>
      <c r="WDV14496" s="22" t="s">
        <v>23604</v>
      </c>
      <c r="WDW14496" s="21" t="s">
        <v>26621</v>
      </c>
      <c r="WDX14496" s="22" t="s">
        <v>23604</v>
      </c>
      <c r="WDY14496" s="21" t="s">
        <v>26621</v>
      </c>
      <c r="WDZ14496" s="22" t="s">
        <v>23604</v>
      </c>
      <c r="WEA14496" s="21" t="s">
        <v>26621</v>
      </c>
      <c r="WEB14496" s="22" t="s">
        <v>23604</v>
      </c>
      <c r="WEC14496" s="21" t="s">
        <v>26621</v>
      </c>
      <c r="WED14496" s="22" t="s">
        <v>23604</v>
      </c>
      <c r="WEE14496" s="21" t="s">
        <v>26621</v>
      </c>
      <c r="WEF14496" s="22" t="s">
        <v>23604</v>
      </c>
      <c r="WEG14496" s="21" t="s">
        <v>26621</v>
      </c>
      <c r="WEH14496" s="22" t="s">
        <v>23604</v>
      </c>
      <c r="WEI14496" s="21" t="s">
        <v>26621</v>
      </c>
      <c r="WEJ14496" s="22" t="s">
        <v>23604</v>
      </c>
      <c r="WEK14496" s="21" t="s">
        <v>26621</v>
      </c>
      <c r="WEL14496" s="22" t="s">
        <v>23604</v>
      </c>
      <c r="WEM14496" s="21" t="s">
        <v>26621</v>
      </c>
      <c r="WEN14496" s="22" t="s">
        <v>23604</v>
      </c>
      <c r="WEO14496" s="21" t="s">
        <v>26621</v>
      </c>
      <c r="WEP14496" s="22" t="s">
        <v>23604</v>
      </c>
      <c r="WEQ14496" s="21" t="s">
        <v>26621</v>
      </c>
      <c r="WER14496" s="22" t="s">
        <v>23604</v>
      </c>
      <c r="WES14496" s="21" t="s">
        <v>26621</v>
      </c>
      <c r="WET14496" s="22" t="s">
        <v>23604</v>
      </c>
      <c r="WEU14496" s="21" t="s">
        <v>26621</v>
      </c>
      <c r="WEV14496" s="22" t="s">
        <v>23604</v>
      </c>
      <c r="WEW14496" s="21" t="s">
        <v>26621</v>
      </c>
      <c r="WEX14496" s="22" t="s">
        <v>23604</v>
      </c>
      <c r="WEY14496" s="21" t="s">
        <v>26621</v>
      </c>
      <c r="WEZ14496" s="22" t="s">
        <v>23604</v>
      </c>
      <c r="WFA14496" s="21" t="s">
        <v>26621</v>
      </c>
      <c r="WFB14496" s="22" t="s">
        <v>23604</v>
      </c>
      <c r="WFC14496" s="21" t="s">
        <v>26621</v>
      </c>
      <c r="WFD14496" s="22" t="s">
        <v>23604</v>
      </c>
      <c r="WFE14496" s="21" t="s">
        <v>26621</v>
      </c>
      <c r="WFF14496" s="22" t="s">
        <v>23604</v>
      </c>
      <c r="WFG14496" s="21" t="s">
        <v>26621</v>
      </c>
      <c r="WFH14496" s="22" t="s">
        <v>23604</v>
      </c>
      <c r="WFI14496" s="21" t="s">
        <v>26621</v>
      </c>
      <c r="WFJ14496" s="22" t="s">
        <v>23604</v>
      </c>
      <c r="WFK14496" s="21" t="s">
        <v>26621</v>
      </c>
      <c r="WFL14496" s="22" t="s">
        <v>23604</v>
      </c>
      <c r="WFM14496" s="21" t="s">
        <v>26621</v>
      </c>
      <c r="WFN14496" s="22" t="s">
        <v>23604</v>
      </c>
      <c r="WFO14496" s="21" t="s">
        <v>26621</v>
      </c>
      <c r="WFP14496" s="22" t="s">
        <v>23604</v>
      </c>
      <c r="WFQ14496" s="21" t="s">
        <v>26621</v>
      </c>
      <c r="WFR14496" s="22" t="s">
        <v>23604</v>
      </c>
      <c r="WFS14496" s="21" t="s">
        <v>26621</v>
      </c>
      <c r="WFT14496" s="22" t="s">
        <v>23604</v>
      </c>
      <c r="WFU14496" s="21" t="s">
        <v>26621</v>
      </c>
      <c r="WFV14496" s="22" t="s">
        <v>23604</v>
      </c>
      <c r="WFW14496" s="21" t="s">
        <v>26621</v>
      </c>
      <c r="WFX14496" s="22" t="s">
        <v>23604</v>
      </c>
      <c r="WFY14496" s="21" t="s">
        <v>26621</v>
      </c>
      <c r="WFZ14496" s="22" t="s">
        <v>23604</v>
      </c>
      <c r="WGA14496" s="21" t="s">
        <v>26621</v>
      </c>
      <c r="WGB14496" s="22" t="s">
        <v>23604</v>
      </c>
      <c r="WGC14496" s="21" t="s">
        <v>26621</v>
      </c>
      <c r="WGD14496" s="22" t="s">
        <v>23604</v>
      </c>
      <c r="WGE14496" s="21" t="s">
        <v>26621</v>
      </c>
      <c r="WGF14496" s="22" t="s">
        <v>23604</v>
      </c>
      <c r="WGG14496" s="21" t="s">
        <v>26621</v>
      </c>
      <c r="WGH14496" s="22" t="s">
        <v>23604</v>
      </c>
      <c r="WGI14496" s="21" t="s">
        <v>26621</v>
      </c>
      <c r="WGJ14496" s="22" t="s">
        <v>23604</v>
      </c>
      <c r="WGK14496" s="21" t="s">
        <v>26621</v>
      </c>
      <c r="WGL14496" s="22" t="s">
        <v>23604</v>
      </c>
      <c r="WGM14496" s="21" t="s">
        <v>26621</v>
      </c>
      <c r="WGN14496" s="22" t="s">
        <v>23604</v>
      </c>
      <c r="WGO14496" s="21" t="s">
        <v>26621</v>
      </c>
      <c r="WGP14496" s="22" t="s">
        <v>23604</v>
      </c>
      <c r="WGQ14496" s="21" t="s">
        <v>26621</v>
      </c>
      <c r="WGR14496" s="22" t="s">
        <v>23604</v>
      </c>
      <c r="WGS14496" s="21" t="s">
        <v>26621</v>
      </c>
      <c r="WGT14496" s="22" t="s">
        <v>23604</v>
      </c>
      <c r="WGU14496" s="21" t="s">
        <v>26621</v>
      </c>
      <c r="WGV14496" s="22" t="s">
        <v>23604</v>
      </c>
      <c r="WGW14496" s="21" t="s">
        <v>26621</v>
      </c>
      <c r="WGX14496" s="22" t="s">
        <v>23604</v>
      </c>
      <c r="WGY14496" s="21" t="s">
        <v>26621</v>
      </c>
      <c r="WGZ14496" s="22" t="s">
        <v>23604</v>
      </c>
      <c r="WHA14496" s="21" t="s">
        <v>26621</v>
      </c>
      <c r="WHB14496" s="22" t="s">
        <v>23604</v>
      </c>
      <c r="WHC14496" s="21" t="s">
        <v>26621</v>
      </c>
      <c r="WHD14496" s="22" t="s">
        <v>23604</v>
      </c>
      <c r="WHE14496" s="21" t="s">
        <v>26621</v>
      </c>
      <c r="WHF14496" s="22" t="s">
        <v>23604</v>
      </c>
      <c r="WHG14496" s="21" t="s">
        <v>26621</v>
      </c>
      <c r="WHH14496" s="22" t="s">
        <v>23604</v>
      </c>
      <c r="WHI14496" s="21" t="s">
        <v>26621</v>
      </c>
      <c r="WHJ14496" s="22" t="s">
        <v>23604</v>
      </c>
      <c r="WHK14496" s="21" t="s">
        <v>26621</v>
      </c>
      <c r="WHL14496" s="22" t="s">
        <v>23604</v>
      </c>
      <c r="WHM14496" s="21" t="s">
        <v>26621</v>
      </c>
      <c r="WHN14496" s="22" t="s">
        <v>23604</v>
      </c>
      <c r="WHO14496" s="21" t="s">
        <v>26621</v>
      </c>
      <c r="WHP14496" s="22" t="s">
        <v>23604</v>
      </c>
      <c r="WHQ14496" s="21" t="s">
        <v>26621</v>
      </c>
      <c r="WHR14496" s="22" t="s">
        <v>23604</v>
      </c>
      <c r="WHS14496" s="21" t="s">
        <v>26621</v>
      </c>
      <c r="WHT14496" s="22" t="s">
        <v>23604</v>
      </c>
      <c r="WHU14496" s="21" t="s">
        <v>26621</v>
      </c>
      <c r="WHV14496" s="22" t="s">
        <v>23604</v>
      </c>
      <c r="WHW14496" s="21" t="s">
        <v>26621</v>
      </c>
      <c r="WHX14496" s="22" t="s">
        <v>23604</v>
      </c>
      <c r="WHY14496" s="21" t="s">
        <v>26621</v>
      </c>
      <c r="WHZ14496" s="22" t="s">
        <v>23604</v>
      </c>
      <c r="WIA14496" s="21" t="s">
        <v>26621</v>
      </c>
      <c r="WIB14496" s="22" t="s">
        <v>23604</v>
      </c>
      <c r="WIC14496" s="21" t="s">
        <v>26621</v>
      </c>
      <c r="WID14496" s="22" t="s">
        <v>23604</v>
      </c>
      <c r="WIE14496" s="21" t="s">
        <v>26621</v>
      </c>
      <c r="WIF14496" s="22" t="s">
        <v>23604</v>
      </c>
      <c r="WIG14496" s="21" t="s">
        <v>26621</v>
      </c>
      <c r="WIH14496" s="22" t="s">
        <v>23604</v>
      </c>
      <c r="WII14496" s="21" t="s">
        <v>26621</v>
      </c>
      <c r="WIJ14496" s="22" t="s">
        <v>23604</v>
      </c>
      <c r="WIK14496" s="21" t="s">
        <v>26621</v>
      </c>
      <c r="WIL14496" s="22" t="s">
        <v>23604</v>
      </c>
      <c r="WIM14496" s="21" t="s">
        <v>26621</v>
      </c>
      <c r="WIN14496" s="22" t="s">
        <v>23604</v>
      </c>
      <c r="WIO14496" s="21" t="s">
        <v>26621</v>
      </c>
      <c r="WIP14496" s="22" t="s">
        <v>23604</v>
      </c>
      <c r="WIQ14496" s="21" t="s">
        <v>26621</v>
      </c>
      <c r="WIR14496" s="22" t="s">
        <v>23604</v>
      </c>
      <c r="WIS14496" s="21" t="s">
        <v>26621</v>
      </c>
      <c r="WIT14496" s="22" t="s">
        <v>23604</v>
      </c>
      <c r="WIU14496" s="21" t="s">
        <v>26621</v>
      </c>
      <c r="WIV14496" s="22" t="s">
        <v>23604</v>
      </c>
      <c r="WIW14496" s="21" t="s">
        <v>26621</v>
      </c>
      <c r="WIX14496" s="22" t="s">
        <v>23604</v>
      </c>
      <c r="WIY14496" s="21" t="s">
        <v>26621</v>
      </c>
      <c r="WIZ14496" s="22" t="s">
        <v>23604</v>
      </c>
      <c r="WJA14496" s="21" t="s">
        <v>26621</v>
      </c>
      <c r="WJB14496" s="22" t="s">
        <v>23604</v>
      </c>
      <c r="WJC14496" s="21" t="s">
        <v>26621</v>
      </c>
      <c r="WJD14496" s="22" t="s">
        <v>23604</v>
      </c>
      <c r="WJE14496" s="21" t="s">
        <v>26621</v>
      </c>
      <c r="WJF14496" s="22" t="s">
        <v>23604</v>
      </c>
      <c r="WJG14496" s="21" t="s">
        <v>26621</v>
      </c>
      <c r="WJH14496" s="22" t="s">
        <v>23604</v>
      </c>
      <c r="WJI14496" s="21" t="s">
        <v>26621</v>
      </c>
      <c r="WJJ14496" s="22" t="s">
        <v>23604</v>
      </c>
      <c r="WJK14496" s="21" t="s">
        <v>26621</v>
      </c>
      <c r="WJL14496" s="22" t="s">
        <v>23604</v>
      </c>
      <c r="WJM14496" s="21" t="s">
        <v>26621</v>
      </c>
      <c r="WJN14496" s="22" t="s">
        <v>23604</v>
      </c>
      <c r="WJO14496" s="21" t="s">
        <v>26621</v>
      </c>
      <c r="WJP14496" s="22" t="s">
        <v>23604</v>
      </c>
      <c r="WJQ14496" s="21" t="s">
        <v>26621</v>
      </c>
      <c r="WJR14496" s="22" t="s">
        <v>23604</v>
      </c>
      <c r="WJS14496" s="21" t="s">
        <v>26621</v>
      </c>
      <c r="WJT14496" s="22" t="s">
        <v>23604</v>
      </c>
      <c r="WJU14496" s="21" t="s">
        <v>26621</v>
      </c>
      <c r="WJV14496" s="22" t="s">
        <v>23604</v>
      </c>
      <c r="WJW14496" s="21" t="s">
        <v>26621</v>
      </c>
      <c r="WJX14496" s="22" t="s">
        <v>23604</v>
      </c>
      <c r="WJY14496" s="21" t="s">
        <v>26621</v>
      </c>
      <c r="WJZ14496" s="22" t="s">
        <v>23604</v>
      </c>
      <c r="WKA14496" s="21" t="s">
        <v>26621</v>
      </c>
      <c r="WKB14496" s="22" t="s">
        <v>23604</v>
      </c>
      <c r="WKC14496" s="21" t="s">
        <v>26621</v>
      </c>
      <c r="WKD14496" s="22" t="s">
        <v>23604</v>
      </c>
      <c r="WKE14496" s="21" t="s">
        <v>26621</v>
      </c>
      <c r="WKF14496" s="22" t="s">
        <v>23604</v>
      </c>
      <c r="WKG14496" s="21" t="s">
        <v>26621</v>
      </c>
      <c r="WKH14496" s="22" t="s">
        <v>23604</v>
      </c>
      <c r="WKI14496" s="21" t="s">
        <v>26621</v>
      </c>
      <c r="WKJ14496" s="22" t="s">
        <v>23604</v>
      </c>
      <c r="WKK14496" s="21" t="s">
        <v>26621</v>
      </c>
      <c r="WKL14496" s="22" t="s">
        <v>23604</v>
      </c>
      <c r="WKM14496" s="21" t="s">
        <v>26621</v>
      </c>
      <c r="WKN14496" s="22" t="s">
        <v>23604</v>
      </c>
      <c r="WKO14496" s="21" t="s">
        <v>26621</v>
      </c>
      <c r="WKP14496" s="22" t="s">
        <v>23604</v>
      </c>
      <c r="WKQ14496" s="21" t="s">
        <v>26621</v>
      </c>
      <c r="WKR14496" s="22" t="s">
        <v>23604</v>
      </c>
      <c r="WKS14496" s="21" t="s">
        <v>26621</v>
      </c>
      <c r="WKT14496" s="22" t="s">
        <v>23604</v>
      </c>
      <c r="WKU14496" s="21" t="s">
        <v>26621</v>
      </c>
      <c r="WKV14496" s="22" t="s">
        <v>23604</v>
      </c>
      <c r="WKW14496" s="21" t="s">
        <v>26621</v>
      </c>
      <c r="WKX14496" s="22" t="s">
        <v>23604</v>
      </c>
      <c r="WKY14496" s="21" t="s">
        <v>26621</v>
      </c>
      <c r="WKZ14496" s="22" t="s">
        <v>23604</v>
      </c>
      <c r="WLA14496" s="21" t="s">
        <v>26621</v>
      </c>
      <c r="WLB14496" s="22" t="s">
        <v>23604</v>
      </c>
      <c r="WLC14496" s="21" t="s">
        <v>26621</v>
      </c>
      <c r="WLD14496" s="22" t="s">
        <v>23604</v>
      </c>
      <c r="WLE14496" s="21" t="s">
        <v>26621</v>
      </c>
      <c r="WLF14496" s="22" t="s">
        <v>23604</v>
      </c>
      <c r="WLG14496" s="21" t="s">
        <v>26621</v>
      </c>
      <c r="WLH14496" s="22" t="s">
        <v>23604</v>
      </c>
      <c r="WLI14496" s="21" t="s">
        <v>26621</v>
      </c>
      <c r="WLJ14496" s="22" t="s">
        <v>23604</v>
      </c>
      <c r="WLK14496" s="21" t="s">
        <v>26621</v>
      </c>
      <c r="WLL14496" s="22" t="s">
        <v>23604</v>
      </c>
      <c r="WLM14496" s="21" t="s">
        <v>26621</v>
      </c>
      <c r="WLN14496" s="22" t="s">
        <v>23604</v>
      </c>
      <c r="WLO14496" s="21" t="s">
        <v>26621</v>
      </c>
      <c r="WLP14496" s="22" t="s">
        <v>23604</v>
      </c>
      <c r="WLQ14496" s="21" t="s">
        <v>26621</v>
      </c>
      <c r="WLR14496" s="22" t="s">
        <v>23604</v>
      </c>
      <c r="WLS14496" s="21" t="s">
        <v>26621</v>
      </c>
      <c r="WLT14496" s="22" t="s">
        <v>23604</v>
      </c>
      <c r="WLU14496" s="21" t="s">
        <v>26621</v>
      </c>
      <c r="WLV14496" s="22" t="s">
        <v>23604</v>
      </c>
      <c r="WLW14496" s="21" t="s">
        <v>26621</v>
      </c>
      <c r="WLX14496" s="22" t="s">
        <v>23604</v>
      </c>
      <c r="WLY14496" s="21" t="s">
        <v>26621</v>
      </c>
      <c r="WLZ14496" s="22" t="s">
        <v>23604</v>
      </c>
      <c r="WMA14496" s="21" t="s">
        <v>26621</v>
      </c>
      <c r="WMB14496" s="22" t="s">
        <v>23604</v>
      </c>
      <c r="WMC14496" s="21" t="s">
        <v>26621</v>
      </c>
      <c r="WMD14496" s="22" t="s">
        <v>23604</v>
      </c>
      <c r="WME14496" s="21" t="s">
        <v>26621</v>
      </c>
      <c r="WMF14496" s="22" t="s">
        <v>23604</v>
      </c>
      <c r="WMG14496" s="21" t="s">
        <v>26621</v>
      </c>
      <c r="WMH14496" s="22" t="s">
        <v>23604</v>
      </c>
      <c r="WMI14496" s="21" t="s">
        <v>26621</v>
      </c>
      <c r="WMJ14496" s="22" t="s">
        <v>23604</v>
      </c>
      <c r="WMK14496" s="21" t="s">
        <v>26621</v>
      </c>
      <c r="WML14496" s="22" t="s">
        <v>23604</v>
      </c>
      <c r="WMM14496" s="21" t="s">
        <v>26621</v>
      </c>
      <c r="WMN14496" s="22" t="s">
        <v>23604</v>
      </c>
      <c r="WMO14496" s="21" t="s">
        <v>26621</v>
      </c>
      <c r="WMP14496" s="22" t="s">
        <v>23604</v>
      </c>
      <c r="WMQ14496" s="21" t="s">
        <v>26621</v>
      </c>
      <c r="WMR14496" s="22" t="s">
        <v>23604</v>
      </c>
      <c r="WMS14496" s="21" t="s">
        <v>26621</v>
      </c>
      <c r="WMT14496" s="22" t="s">
        <v>23604</v>
      </c>
      <c r="WMU14496" s="21" t="s">
        <v>26621</v>
      </c>
      <c r="WMV14496" s="22" t="s">
        <v>23604</v>
      </c>
      <c r="WMW14496" s="21" t="s">
        <v>26621</v>
      </c>
      <c r="WMX14496" s="22" t="s">
        <v>23604</v>
      </c>
      <c r="WMY14496" s="21" t="s">
        <v>26621</v>
      </c>
      <c r="WMZ14496" s="22" t="s">
        <v>23604</v>
      </c>
      <c r="WNA14496" s="21" t="s">
        <v>26621</v>
      </c>
      <c r="WNB14496" s="22" t="s">
        <v>23604</v>
      </c>
      <c r="WNC14496" s="21" t="s">
        <v>26621</v>
      </c>
      <c r="WND14496" s="22" t="s">
        <v>23604</v>
      </c>
      <c r="WNE14496" s="21" t="s">
        <v>26621</v>
      </c>
      <c r="WNF14496" s="22" t="s">
        <v>23604</v>
      </c>
      <c r="WNG14496" s="21" t="s">
        <v>26621</v>
      </c>
      <c r="WNH14496" s="22" t="s">
        <v>23604</v>
      </c>
      <c r="WNI14496" s="21" t="s">
        <v>26621</v>
      </c>
      <c r="WNJ14496" s="22" t="s">
        <v>23604</v>
      </c>
      <c r="WNK14496" s="21" t="s">
        <v>26621</v>
      </c>
      <c r="WNL14496" s="22" t="s">
        <v>23604</v>
      </c>
      <c r="WNM14496" s="21" t="s">
        <v>26621</v>
      </c>
      <c r="WNN14496" s="22" t="s">
        <v>23604</v>
      </c>
      <c r="WNO14496" s="21" t="s">
        <v>26621</v>
      </c>
      <c r="WNP14496" s="22" t="s">
        <v>23604</v>
      </c>
      <c r="WNQ14496" s="21" t="s">
        <v>26621</v>
      </c>
      <c r="WNR14496" s="22" t="s">
        <v>23604</v>
      </c>
      <c r="WNS14496" s="21" t="s">
        <v>26621</v>
      </c>
      <c r="WNT14496" s="22" t="s">
        <v>23604</v>
      </c>
      <c r="WNU14496" s="21" t="s">
        <v>26621</v>
      </c>
      <c r="WNV14496" s="22" t="s">
        <v>23604</v>
      </c>
      <c r="WNW14496" s="21" t="s">
        <v>26621</v>
      </c>
      <c r="WNX14496" s="22" t="s">
        <v>23604</v>
      </c>
      <c r="WNY14496" s="21" t="s">
        <v>26621</v>
      </c>
      <c r="WNZ14496" s="22" t="s">
        <v>23604</v>
      </c>
      <c r="WOA14496" s="21" t="s">
        <v>26621</v>
      </c>
      <c r="WOB14496" s="22" t="s">
        <v>23604</v>
      </c>
      <c r="WOC14496" s="21" t="s">
        <v>26621</v>
      </c>
      <c r="WOD14496" s="22" t="s">
        <v>23604</v>
      </c>
      <c r="WOE14496" s="21" t="s">
        <v>26621</v>
      </c>
      <c r="WOF14496" s="22" t="s">
        <v>23604</v>
      </c>
      <c r="WOG14496" s="21" t="s">
        <v>26621</v>
      </c>
      <c r="WOH14496" s="22" t="s">
        <v>23604</v>
      </c>
      <c r="WOI14496" s="21" t="s">
        <v>26621</v>
      </c>
      <c r="WOJ14496" s="22" t="s">
        <v>23604</v>
      </c>
      <c r="WOK14496" s="21" t="s">
        <v>26621</v>
      </c>
      <c r="WOL14496" s="22" t="s">
        <v>23604</v>
      </c>
      <c r="WOM14496" s="21" t="s">
        <v>26621</v>
      </c>
      <c r="WON14496" s="22" t="s">
        <v>23604</v>
      </c>
      <c r="WOO14496" s="21" t="s">
        <v>26621</v>
      </c>
      <c r="WOP14496" s="22" t="s">
        <v>23604</v>
      </c>
      <c r="WOQ14496" s="21" t="s">
        <v>26621</v>
      </c>
      <c r="WOR14496" s="22" t="s">
        <v>23604</v>
      </c>
      <c r="WOS14496" s="21" t="s">
        <v>26621</v>
      </c>
      <c r="WOT14496" s="22" t="s">
        <v>23604</v>
      </c>
      <c r="WOU14496" s="21" t="s">
        <v>26621</v>
      </c>
      <c r="WOV14496" s="22" t="s">
        <v>23604</v>
      </c>
      <c r="WOW14496" s="21" t="s">
        <v>26621</v>
      </c>
      <c r="WOX14496" s="22" t="s">
        <v>23604</v>
      </c>
      <c r="WOY14496" s="21" t="s">
        <v>26621</v>
      </c>
      <c r="WOZ14496" s="22" t="s">
        <v>23604</v>
      </c>
      <c r="WPA14496" s="21" t="s">
        <v>26621</v>
      </c>
      <c r="WPB14496" s="22" t="s">
        <v>23604</v>
      </c>
      <c r="WPC14496" s="21" t="s">
        <v>26621</v>
      </c>
      <c r="WPD14496" s="22" t="s">
        <v>23604</v>
      </c>
      <c r="WPE14496" s="21" t="s">
        <v>26621</v>
      </c>
      <c r="WPF14496" s="22" t="s">
        <v>23604</v>
      </c>
      <c r="WPG14496" s="21" t="s">
        <v>26621</v>
      </c>
      <c r="WPH14496" s="22" t="s">
        <v>23604</v>
      </c>
      <c r="WPI14496" s="21" t="s">
        <v>26621</v>
      </c>
      <c r="WPJ14496" s="22" t="s">
        <v>23604</v>
      </c>
      <c r="WPK14496" s="21" t="s">
        <v>26621</v>
      </c>
      <c r="WPL14496" s="22" t="s">
        <v>23604</v>
      </c>
      <c r="WPM14496" s="21" t="s">
        <v>26621</v>
      </c>
      <c r="WPN14496" s="22" t="s">
        <v>23604</v>
      </c>
      <c r="WPO14496" s="21" t="s">
        <v>26621</v>
      </c>
      <c r="WPP14496" s="22" t="s">
        <v>23604</v>
      </c>
      <c r="WPQ14496" s="21" t="s">
        <v>26621</v>
      </c>
      <c r="WPR14496" s="22" t="s">
        <v>23604</v>
      </c>
      <c r="WPS14496" s="21" t="s">
        <v>26621</v>
      </c>
      <c r="WPT14496" s="22" t="s">
        <v>23604</v>
      </c>
      <c r="WPU14496" s="21" t="s">
        <v>26621</v>
      </c>
      <c r="WPV14496" s="22" t="s">
        <v>23604</v>
      </c>
      <c r="WPW14496" s="21" t="s">
        <v>26621</v>
      </c>
      <c r="WPX14496" s="22" t="s">
        <v>23604</v>
      </c>
      <c r="WPY14496" s="21" t="s">
        <v>26621</v>
      </c>
      <c r="WPZ14496" s="22" t="s">
        <v>23604</v>
      </c>
      <c r="WQA14496" s="21" t="s">
        <v>26621</v>
      </c>
      <c r="WQB14496" s="22" t="s">
        <v>23604</v>
      </c>
      <c r="WQC14496" s="21" t="s">
        <v>26621</v>
      </c>
      <c r="WQD14496" s="22" t="s">
        <v>23604</v>
      </c>
      <c r="WQE14496" s="21" t="s">
        <v>26621</v>
      </c>
      <c r="WQF14496" s="22" t="s">
        <v>23604</v>
      </c>
      <c r="WQG14496" s="21" t="s">
        <v>26621</v>
      </c>
      <c r="WQH14496" s="22" t="s">
        <v>23604</v>
      </c>
      <c r="WQI14496" s="21" t="s">
        <v>26621</v>
      </c>
      <c r="WQJ14496" s="22" t="s">
        <v>23604</v>
      </c>
      <c r="WQK14496" s="21" t="s">
        <v>26621</v>
      </c>
      <c r="WQL14496" s="22" t="s">
        <v>23604</v>
      </c>
      <c r="WQM14496" s="21" t="s">
        <v>26621</v>
      </c>
      <c r="WQN14496" s="22" t="s">
        <v>23604</v>
      </c>
      <c r="WQO14496" s="21" t="s">
        <v>26621</v>
      </c>
      <c r="WQP14496" s="22" t="s">
        <v>23604</v>
      </c>
      <c r="WQQ14496" s="21" t="s">
        <v>26621</v>
      </c>
      <c r="WQR14496" s="22" t="s">
        <v>23604</v>
      </c>
      <c r="WQS14496" s="21" t="s">
        <v>26621</v>
      </c>
      <c r="WQT14496" s="22" t="s">
        <v>23604</v>
      </c>
      <c r="WQU14496" s="21" t="s">
        <v>26621</v>
      </c>
      <c r="WQV14496" s="22" t="s">
        <v>23604</v>
      </c>
      <c r="WQW14496" s="21" t="s">
        <v>26621</v>
      </c>
      <c r="WQX14496" s="22" t="s">
        <v>23604</v>
      </c>
      <c r="WQY14496" s="21" t="s">
        <v>26621</v>
      </c>
      <c r="WQZ14496" s="22" t="s">
        <v>23604</v>
      </c>
      <c r="WRA14496" s="21" t="s">
        <v>26621</v>
      </c>
      <c r="WRB14496" s="22" t="s">
        <v>23604</v>
      </c>
      <c r="WRC14496" s="21" t="s">
        <v>26621</v>
      </c>
      <c r="WRD14496" s="22" t="s">
        <v>23604</v>
      </c>
      <c r="WRE14496" s="21" t="s">
        <v>26621</v>
      </c>
      <c r="WRF14496" s="22" t="s">
        <v>23604</v>
      </c>
      <c r="WRG14496" s="21" t="s">
        <v>26621</v>
      </c>
      <c r="WRH14496" s="22" t="s">
        <v>23604</v>
      </c>
      <c r="WRI14496" s="21" t="s">
        <v>26621</v>
      </c>
      <c r="WRJ14496" s="22" t="s">
        <v>23604</v>
      </c>
      <c r="WRK14496" s="21" t="s">
        <v>26621</v>
      </c>
      <c r="WRL14496" s="22" t="s">
        <v>23604</v>
      </c>
      <c r="WRM14496" s="21" t="s">
        <v>26621</v>
      </c>
      <c r="WRN14496" s="22" t="s">
        <v>23604</v>
      </c>
      <c r="WRO14496" s="21" t="s">
        <v>26621</v>
      </c>
      <c r="WRP14496" s="22" t="s">
        <v>23604</v>
      </c>
      <c r="WRQ14496" s="21" t="s">
        <v>26621</v>
      </c>
      <c r="WRR14496" s="22" t="s">
        <v>23604</v>
      </c>
      <c r="WRS14496" s="21" t="s">
        <v>26621</v>
      </c>
      <c r="WRT14496" s="22" t="s">
        <v>23604</v>
      </c>
      <c r="WRU14496" s="21" t="s">
        <v>26621</v>
      </c>
      <c r="WRV14496" s="22" t="s">
        <v>23604</v>
      </c>
      <c r="WRW14496" s="21" t="s">
        <v>26621</v>
      </c>
      <c r="WRX14496" s="22" t="s">
        <v>23604</v>
      </c>
      <c r="WRY14496" s="21" t="s">
        <v>26621</v>
      </c>
      <c r="WRZ14496" s="22" t="s">
        <v>23604</v>
      </c>
      <c r="WSA14496" s="21" t="s">
        <v>26621</v>
      </c>
      <c r="WSB14496" s="22" t="s">
        <v>23604</v>
      </c>
      <c r="WSC14496" s="21" t="s">
        <v>26621</v>
      </c>
      <c r="WSD14496" s="22" t="s">
        <v>23604</v>
      </c>
      <c r="WSE14496" s="21" t="s">
        <v>26621</v>
      </c>
      <c r="WSF14496" s="22" t="s">
        <v>23604</v>
      </c>
      <c r="WSG14496" s="21" t="s">
        <v>26621</v>
      </c>
      <c r="WSH14496" s="22" t="s">
        <v>23604</v>
      </c>
      <c r="WSI14496" s="21" t="s">
        <v>26621</v>
      </c>
      <c r="WSJ14496" s="22" t="s">
        <v>23604</v>
      </c>
      <c r="WSK14496" s="21" t="s">
        <v>26621</v>
      </c>
      <c r="WSL14496" s="22" t="s">
        <v>23604</v>
      </c>
      <c r="WSM14496" s="21" t="s">
        <v>26621</v>
      </c>
      <c r="WSN14496" s="22" t="s">
        <v>23604</v>
      </c>
      <c r="WSO14496" s="21" t="s">
        <v>26621</v>
      </c>
      <c r="WSP14496" s="22" t="s">
        <v>23604</v>
      </c>
      <c r="WSQ14496" s="21" t="s">
        <v>26621</v>
      </c>
      <c r="WSR14496" s="22" t="s">
        <v>23604</v>
      </c>
      <c r="WSS14496" s="21" t="s">
        <v>26621</v>
      </c>
      <c r="WST14496" s="22" t="s">
        <v>23604</v>
      </c>
      <c r="WSU14496" s="21" t="s">
        <v>26621</v>
      </c>
      <c r="WSV14496" s="22" t="s">
        <v>23604</v>
      </c>
      <c r="WSW14496" s="21" t="s">
        <v>26621</v>
      </c>
      <c r="WSX14496" s="22" t="s">
        <v>23604</v>
      </c>
      <c r="WSY14496" s="21" t="s">
        <v>26621</v>
      </c>
      <c r="WSZ14496" s="22" t="s">
        <v>23604</v>
      </c>
      <c r="WTA14496" s="21" t="s">
        <v>26621</v>
      </c>
      <c r="WTB14496" s="22" t="s">
        <v>23604</v>
      </c>
      <c r="WTC14496" s="21" t="s">
        <v>26621</v>
      </c>
      <c r="WTD14496" s="22" t="s">
        <v>23604</v>
      </c>
      <c r="WTE14496" s="21" t="s">
        <v>26621</v>
      </c>
      <c r="WTF14496" s="22" t="s">
        <v>23604</v>
      </c>
      <c r="WTG14496" s="21" t="s">
        <v>26621</v>
      </c>
      <c r="WTH14496" s="22" t="s">
        <v>23604</v>
      </c>
      <c r="WTI14496" s="21" t="s">
        <v>26621</v>
      </c>
      <c r="WTJ14496" s="22" t="s">
        <v>23604</v>
      </c>
      <c r="WTK14496" s="21" t="s">
        <v>26621</v>
      </c>
      <c r="WTL14496" s="22" t="s">
        <v>23604</v>
      </c>
      <c r="WTM14496" s="21" t="s">
        <v>26621</v>
      </c>
      <c r="WTN14496" s="22" t="s">
        <v>23604</v>
      </c>
      <c r="WTO14496" s="21" t="s">
        <v>26621</v>
      </c>
      <c r="WTP14496" s="22" t="s">
        <v>23604</v>
      </c>
      <c r="WTQ14496" s="21" t="s">
        <v>26621</v>
      </c>
      <c r="WTR14496" s="22" t="s">
        <v>23604</v>
      </c>
      <c r="WTS14496" s="21" t="s">
        <v>26621</v>
      </c>
      <c r="WTT14496" s="22" t="s">
        <v>23604</v>
      </c>
      <c r="WTU14496" s="21" t="s">
        <v>26621</v>
      </c>
      <c r="WTV14496" s="22" t="s">
        <v>23604</v>
      </c>
      <c r="WTW14496" s="21" t="s">
        <v>26621</v>
      </c>
      <c r="WTX14496" s="22" t="s">
        <v>23604</v>
      </c>
      <c r="WTY14496" s="21" t="s">
        <v>26621</v>
      </c>
      <c r="WTZ14496" s="22" t="s">
        <v>23604</v>
      </c>
      <c r="WUA14496" s="21" t="s">
        <v>26621</v>
      </c>
      <c r="WUB14496" s="22" t="s">
        <v>23604</v>
      </c>
      <c r="WUC14496" s="21" t="s">
        <v>26621</v>
      </c>
      <c r="WUD14496" s="22" t="s">
        <v>23604</v>
      </c>
      <c r="WUE14496" s="21" t="s">
        <v>26621</v>
      </c>
      <c r="WUF14496" s="22" t="s">
        <v>23604</v>
      </c>
      <c r="WUG14496" s="21" t="s">
        <v>26621</v>
      </c>
      <c r="WUH14496" s="22" t="s">
        <v>23604</v>
      </c>
      <c r="WUI14496" s="21" t="s">
        <v>26621</v>
      </c>
      <c r="WUJ14496" s="22" t="s">
        <v>23604</v>
      </c>
      <c r="WUK14496" s="21" t="s">
        <v>26621</v>
      </c>
      <c r="WUL14496" s="22" t="s">
        <v>23604</v>
      </c>
      <c r="WUM14496" s="21" t="s">
        <v>26621</v>
      </c>
      <c r="WUN14496" s="22" t="s">
        <v>23604</v>
      </c>
      <c r="WUO14496" s="21" t="s">
        <v>26621</v>
      </c>
      <c r="WUP14496" s="22" t="s">
        <v>23604</v>
      </c>
      <c r="WUQ14496" s="21" t="s">
        <v>26621</v>
      </c>
      <c r="WUR14496" s="22" t="s">
        <v>23604</v>
      </c>
      <c r="WUS14496" s="21" t="s">
        <v>26621</v>
      </c>
      <c r="WUT14496" s="22" t="s">
        <v>23604</v>
      </c>
      <c r="WUU14496" s="21" t="s">
        <v>26621</v>
      </c>
      <c r="WUV14496" s="22" t="s">
        <v>23604</v>
      </c>
      <c r="WUW14496" s="21" t="s">
        <v>26621</v>
      </c>
      <c r="WUX14496" s="22" t="s">
        <v>23604</v>
      </c>
      <c r="WUY14496" s="21" t="s">
        <v>26621</v>
      </c>
      <c r="WUZ14496" s="22" t="s">
        <v>23604</v>
      </c>
      <c r="WVA14496" s="21" t="s">
        <v>26621</v>
      </c>
      <c r="WVB14496" s="22" t="s">
        <v>23604</v>
      </c>
      <c r="WVC14496" s="21" t="s">
        <v>26621</v>
      </c>
      <c r="WVD14496" s="22" t="s">
        <v>23604</v>
      </c>
      <c r="WVE14496" s="21" t="s">
        <v>26621</v>
      </c>
      <c r="WVF14496" s="22" t="s">
        <v>23604</v>
      </c>
      <c r="WVG14496" s="21" t="s">
        <v>26621</v>
      </c>
      <c r="WVH14496" s="22" t="s">
        <v>23604</v>
      </c>
      <c r="WVI14496" s="21" t="s">
        <v>26621</v>
      </c>
      <c r="WVJ14496" s="22" t="s">
        <v>23604</v>
      </c>
      <c r="WVK14496" s="21" t="s">
        <v>26621</v>
      </c>
      <c r="WVL14496" s="22" t="s">
        <v>23604</v>
      </c>
      <c r="WVM14496" s="21" t="s">
        <v>26621</v>
      </c>
      <c r="WVN14496" s="22" t="s">
        <v>23604</v>
      </c>
      <c r="WVO14496" s="21" t="s">
        <v>26621</v>
      </c>
      <c r="WVP14496" s="22" t="s">
        <v>23604</v>
      </c>
      <c r="WVQ14496" s="21" t="s">
        <v>26621</v>
      </c>
      <c r="WVR14496" s="22" t="s">
        <v>23604</v>
      </c>
      <c r="WVS14496" s="21" t="s">
        <v>26621</v>
      </c>
      <c r="WVT14496" s="22" t="s">
        <v>23604</v>
      </c>
      <c r="WVU14496" s="21" t="s">
        <v>26621</v>
      </c>
      <c r="WVV14496" s="22" t="s">
        <v>23604</v>
      </c>
      <c r="WVW14496" s="21" t="s">
        <v>26621</v>
      </c>
      <c r="WVX14496" s="22" t="s">
        <v>23604</v>
      </c>
      <c r="WVY14496" s="21" t="s">
        <v>26621</v>
      </c>
      <c r="WVZ14496" s="22" t="s">
        <v>23604</v>
      </c>
      <c r="WWA14496" s="21" t="s">
        <v>26621</v>
      </c>
      <c r="WWB14496" s="22" t="s">
        <v>23604</v>
      </c>
      <c r="WWC14496" s="21" t="s">
        <v>26621</v>
      </c>
      <c r="WWD14496" s="22" t="s">
        <v>23604</v>
      </c>
      <c r="WWE14496" s="21" t="s">
        <v>26621</v>
      </c>
      <c r="WWF14496" s="22" t="s">
        <v>23604</v>
      </c>
      <c r="WWG14496" s="21" t="s">
        <v>26621</v>
      </c>
      <c r="WWH14496" s="22" t="s">
        <v>23604</v>
      </c>
      <c r="WWI14496" s="21" t="s">
        <v>26621</v>
      </c>
      <c r="WWJ14496" s="22" t="s">
        <v>23604</v>
      </c>
      <c r="WWK14496" s="21" t="s">
        <v>26621</v>
      </c>
      <c r="WWL14496" s="22" t="s">
        <v>23604</v>
      </c>
      <c r="WWM14496" s="21" t="s">
        <v>26621</v>
      </c>
      <c r="WWN14496" s="22" t="s">
        <v>23604</v>
      </c>
      <c r="WWO14496" s="21" t="s">
        <v>26621</v>
      </c>
      <c r="WWP14496" s="22" t="s">
        <v>23604</v>
      </c>
      <c r="WWQ14496" s="21" t="s">
        <v>26621</v>
      </c>
      <c r="WWR14496" s="22" t="s">
        <v>23604</v>
      </c>
      <c r="WWS14496" s="21" t="s">
        <v>26621</v>
      </c>
      <c r="WWT14496" s="22" t="s">
        <v>23604</v>
      </c>
      <c r="WWU14496" s="21" t="s">
        <v>26621</v>
      </c>
      <c r="WWV14496" s="22" t="s">
        <v>23604</v>
      </c>
      <c r="WWW14496" s="21" t="s">
        <v>26621</v>
      </c>
      <c r="WWX14496" s="22" t="s">
        <v>23604</v>
      </c>
      <c r="WWY14496" s="21" t="s">
        <v>26621</v>
      </c>
      <c r="WWZ14496" s="22" t="s">
        <v>23604</v>
      </c>
      <c r="WXA14496" s="21" t="s">
        <v>26621</v>
      </c>
      <c r="WXB14496" s="22" t="s">
        <v>23604</v>
      </c>
      <c r="WXC14496" s="21" t="s">
        <v>26621</v>
      </c>
      <c r="WXD14496" s="22" t="s">
        <v>23604</v>
      </c>
      <c r="WXE14496" s="21" t="s">
        <v>26621</v>
      </c>
      <c r="WXF14496" s="22" t="s">
        <v>23604</v>
      </c>
      <c r="WXG14496" s="21" t="s">
        <v>26621</v>
      </c>
      <c r="WXH14496" s="22" t="s">
        <v>23604</v>
      </c>
      <c r="WXI14496" s="21" t="s">
        <v>26621</v>
      </c>
      <c r="WXJ14496" s="22" t="s">
        <v>23604</v>
      </c>
      <c r="WXK14496" s="21" t="s">
        <v>26621</v>
      </c>
      <c r="WXL14496" s="22" t="s">
        <v>23604</v>
      </c>
      <c r="WXM14496" s="21" t="s">
        <v>26621</v>
      </c>
      <c r="WXN14496" s="22" t="s">
        <v>23604</v>
      </c>
      <c r="WXO14496" s="21" t="s">
        <v>26621</v>
      </c>
      <c r="WXP14496" s="22" t="s">
        <v>23604</v>
      </c>
      <c r="WXQ14496" s="21" t="s">
        <v>26621</v>
      </c>
      <c r="WXR14496" s="22" t="s">
        <v>23604</v>
      </c>
      <c r="WXS14496" s="21" t="s">
        <v>26621</v>
      </c>
      <c r="WXT14496" s="22" t="s">
        <v>23604</v>
      </c>
      <c r="WXU14496" s="21" t="s">
        <v>26621</v>
      </c>
      <c r="WXV14496" s="22" t="s">
        <v>23604</v>
      </c>
      <c r="WXW14496" s="21" t="s">
        <v>26621</v>
      </c>
      <c r="WXX14496" s="22" t="s">
        <v>23604</v>
      </c>
      <c r="WXY14496" s="21" t="s">
        <v>26621</v>
      </c>
      <c r="WXZ14496" s="22" t="s">
        <v>23604</v>
      </c>
      <c r="WYA14496" s="21" t="s">
        <v>26621</v>
      </c>
      <c r="WYB14496" s="22" t="s">
        <v>23604</v>
      </c>
      <c r="WYC14496" s="21" t="s">
        <v>26621</v>
      </c>
      <c r="WYD14496" s="22" t="s">
        <v>23604</v>
      </c>
      <c r="WYE14496" s="21" t="s">
        <v>26621</v>
      </c>
      <c r="WYF14496" s="22" t="s">
        <v>23604</v>
      </c>
      <c r="WYG14496" s="21" t="s">
        <v>26621</v>
      </c>
      <c r="WYH14496" s="22" t="s">
        <v>23604</v>
      </c>
      <c r="WYI14496" s="21" t="s">
        <v>26621</v>
      </c>
      <c r="WYJ14496" s="22" t="s">
        <v>23604</v>
      </c>
      <c r="WYK14496" s="21" t="s">
        <v>26621</v>
      </c>
      <c r="WYL14496" s="22" t="s">
        <v>23604</v>
      </c>
      <c r="WYM14496" s="21" t="s">
        <v>26621</v>
      </c>
      <c r="WYN14496" s="22" t="s">
        <v>23604</v>
      </c>
      <c r="WYO14496" s="21" t="s">
        <v>26621</v>
      </c>
      <c r="WYP14496" s="22" t="s">
        <v>23604</v>
      </c>
      <c r="WYQ14496" s="21" t="s">
        <v>26621</v>
      </c>
      <c r="WYR14496" s="22" t="s">
        <v>23604</v>
      </c>
      <c r="WYS14496" s="21" t="s">
        <v>26621</v>
      </c>
      <c r="WYT14496" s="22" t="s">
        <v>23604</v>
      </c>
      <c r="WYU14496" s="21" t="s">
        <v>26621</v>
      </c>
      <c r="WYV14496" s="22" t="s">
        <v>23604</v>
      </c>
      <c r="WYW14496" s="21" t="s">
        <v>26621</v>
      </c>
      <c r="WYX14496" s="22" t="s">
        <v>23604</v>
      </c>
      <c r="WYY14496" s="21" t="s">
        <v>26621</v>
      </c>
      <c r="WYZ14496" s="22" t="s">
        <v>23604</v>
      </c>
      <c r="WZA14496" s="21" t="s">
        <v>26621</v>
      </c>
      <c r="WZB14496" s="22" t="s">
        <v>23604</v>
      </c>
      <c r="WZC14496" s="21" t="s">
        <v>26621</v>
      </c>
      <c r="WZD14496" s="22" t="s">
        <v>23604</v>
      </c>
      <c r="WZE14496" s="21" t="s">
        <v>26621</v>
      </c>
      <c r="WZF14496" s="22" t="s">
        <v>23604</v>
      </c>
      <c r="WZG14496" s="21" t="s">
        <v>26621</v>
      </c>
      <c r="WZH14496" s="22" t="s">
        <v>23604</v>
      </c>
      <c r="WZI14496" s="21" t="s">
        <v>26621</v>
      </c>
      <c r="WZJ14496" s="22" t="s">
        <v>23604</v>
      </c>
      <c r="WZK14496" s="21" t="s">
        <v>26621</v>
      </c>
      <c r="WZL14496" s="22" t="s">
        <v>23604</v>
      </c>
      <c r="WZM14496" s="21" t="s">
        <v>26621</v>
      </c>
      <c r="WZN14496" s="22" t="s">
        <v>23604</v>
      </c>
      <c r="WZO14496" s="21" t="s">
        <v>26621</v>
      </c>
      <c r="WZP14496" s="22" t="s">
        <v>23604</v>
      </c>
      <c r="WZQ14496" s="21" t="s">
        <v>26621</v>
      </c>
      <c r="WZR14496" s="22" t="s">
        <v>23604</v>
      </c>
      <c r="WZS14496" s="21" t="s">
        <v>26621</v>
      </c>
      <c r="WZT14496" s="22" t="s">
        <v>23604</v>
      </c>
      <c r="WZU14496" s="21" t="s">
        <v>26621</v>
      </c>
      <c r="WZV14496" s="22" t="s">
        <v>23604</v>
      </c>
      <c r="WZW14496" s="21" t="s">
        <v>26621</v>
      </c>
      <c r="WZX14496" s="22" t="s">
        <v>23604</v>
      </c>
      <c r="WZY14496" s="21" t="s">
        <v>26621</v>
      </c>
      <c r="WZZ14496" s="22" t="s">
        <v>23604</v>
      </c>
      <c r="XAA14496" s="21" t="s">
        <v>26621</v>
      </c>
      <c r="XAB14496" s="22" t="s">
        <v>23604</v>
      </c>
      <c r="XAC14496" s="21" t="s">
        <v>26621</v>
      </c>
      <c r="XAD14496" s="22" t="s">
        <v>23604</v>
      </c>
      <c r="XAE14496" s="21" t="s">
        <v>26621</v>
      </c>
      <c r="XAF14496" s="22" t="s">
        <v>23604</v>
      </c>
      <c r="XAG14496" s="21" t="s">
        <v>26621</v>
      </c>
      <c r="XAH14496" s="22" t="s">
        <v>23604</v>
      </c>
      <c r="XAI14496" s="21" t="s">
        <v>26621</v>
      </c>
      <c r="XAJ14496" s="22" t="s">
        <v>23604</v>
      </c>
      <c r="XAK14496" s="21" t="s">
        <v>26621</v>
      </c>
      <c r="XAL14496" s="22" t="s">
        <v>23604</v>
      </c>
      <c r="XAM14496" s="21" t="s">
        <v>26621</v>
      </c>
      <c r="XAN14496" s="22" t="s">
        <v>23604</v>
      </c>
      <c r="XAO14496" s="21" t="s">
        <v>26621</v>
      </c>
      <c r="XAP14496" s="22" t="s">
        <v>23604</v>
      </c>
      <c r="XAQ14496" s="21" t="s">
        <v>26621</v>
      </c>
      <c r="XAR14496" s="22" t="s">
        <v>23604</v>
      </c>
      <c r="XAS14496" s="21" t="s">
        <v>26621</v>
      </c>
      <c r="XAT14496" s="22" t="s">
        <v>23604</v>
      </c>
      <c r="XAU14496" s="21" t="s">
        <v>26621</v>
      </c>
      <c r="XAV14496" s="22" t="s">
        <v>23604</v>
      </c>
      <c r="XAW14496" s="21" t="s">
        <v>26621</v>
      </c>
      <c r="XAX14496" s="22" t="s">
        <v>23604</v>
      </c>
      <c r="XAY14496" s="21" t="s">
        <v>26621</v>
      </c>
      <c r="XAZ14496" s="22" t="s">
        <v>23604</v>
      </c>
      <c r="XBA14496" s="21" t="s">
        <v>26621</v>
      </c>
      <c r="XBB14496" s="22" t="s">
        <v>23604</v>
      </c>
      <c r="XBC14496" s="21" t="s">
        <v>26621</v>
      </c>
      <c r="XBD14496" s="22" t="s">
        <v>23604</v>
      </c>
      <c r="XBE14496" s="21" t="s">
        <v>26621</v>
      </c>
      <c r="XBF14496" s="22" t="s">
        <v>23604</v>
      </c>
      <c r="XBG14496" s="21" t="s">
        <v>26621</v>
      </c>
      <c r="XBH14496" s="22" t="s">
        <v>23604</v>
      </c>
      <c r="XBI14496" s="21" t="s">
        <v>26621</v>
      </c>
      <c r="XBJ14496" s="22" t="s">
        <v>23604</v>
      </c>
      <c r="XBK14496" s="21" t="s">
        <v>26621</v>
      </c>
      <c r="XBL14496" s="22" t="s">
        <v>23604</v>
      </c>
      <c r="XBM14496" s="21" t="s">
        <v>26621</v>
      </c>
      <c r="XBN14496" s="22" t="s">
        <v>23604</v>
      </c>
      <c r="XBO14496" s="21" t="s">
        <v>26621</v>
      </c>
      <c r="XBP14496" s="22" t="s">
        <v>23604</v>
      </c>
      <c r="XBQ14496" s="21" t="s">
        <v>26621</v>
      </c>
      <c r="XBR14496" s="22" t="s">
        <v>23604</v>
      </c>
      <c r="XBS14496" s="21" t="s">
        <v>26621</v>
      </c>
      <c r="XBT14496" s="22" t="s">
        <v>23604</v>
      </c>
      <c r="XBU14496" s="21" t="s">
        <v>26621</v>
      </c>
      <c r="XBV14496" s="22" t="s">
        <v>23604</v>
      </c>
      <c r="XBW14496" s="21" t="s">
        <v>26621</v>
      </c>
      <c r="XBX14496" s="22" t="s">
        <v>23604</v>
      </c>
      <c r="XBY14496" s="21" t="s">
        <v>26621</v>
      </c>
      <c r="XBZ14496" s="22" t="s">
        <v>23604</v>
      </c>
      <c r="XCA14496" s="21" t="s">
        <v>26621</v>
      </c>
      <c r="XCB14496" s="22" t="s">
        <v>23604</v>
      </c>
      <c r="XCC14496" s="21" t="s">
        <v>26621</v>
      </c>
      <c r="XCD14496" s="22" t="s">
        <v>23604</v>
      </c>
      <c r="XCE14496" s="21" t="s">
        <v>26621</v>
      </c>
      <c r="XCF14496" s="22" t="s">
        <v>23604</v>
      </c>
      <c r="XCG14496" s="21" t="s">
        <v>26621</v>
      </c>
      <c r="XCH14496" s="22" t="s">
        <v>23604</v>
      </c>
      <c r="XCI14496" s="21" t="s">
        <v>26621</v>
      </c>
      <c r="XCJ14496" s="22" t="s">
        <v>23604</v>
      </c>
      <c r="XCK14496" s="21" t="s">
        <v>26621</v>
      </c>
      <c r="XCL14496" s="22" t="s">
        <v>23604</v>
      </c>
      <c r="XCM14496" s="21" t="s">
        <v>26621</v>
      </c>
      <c r="XCN14496" s="22" t="s">
        <v>23604</v>
      </c>
      <c r="XCO14496" s="21" t="s">
        <v>26621</v>
      </c>
      <c r="XCP14496" s="22" t="s">
        <v>23604</v>
      </c>
      <c r="XCQ14496" s="21" t="s">
        <v>26621</v>
      </c>
      <c r="XCR14496" s="22" t="s">
        <v>23604</v>
      </c>
      <c r="XCS14496" s="21" t="s">
        <v>26621</v>
      </c>
      <c r="XCT14496" s="22" t="s">
        <v>23604</v>
      </c>
      <c r="XCU14496" s="21" t="s">
        <v>26621</v>
      </c>
      <c r="XCV14496" s="22" t="s">
        <v>23604</v>
      </c>
      <c r="XCW14496" s="21" t="s">
        <v>26621</v>
      </c>
      <c r="XCX14496" s="22" t="s">
        <v>23604</v>
      </c>
      <c r="XCY14496" s="21" t="s">
        <v>26621</v>
      </c>
      <c r="XCZ14496" s="22" t="s">
        <v>23604</v>
      </c>
      <c r="XDA14496" s="21" t="s">
        <v>26621</v>
      </c>
      <c r="XDB14496" s="22" t="s">
        <v>23604</v>
      </c>
      <c r="XDC14496" s="21" t="s">
        <v>26621</v>
      </c>
      <c r="XDD14496" s="22" t="s">
        <v>23604</v>
      </c>
      <c r="XDE14496" s="21" t="s">
        <v>26621</v>
      </c>
      <c r="XDF14496" s="22" t="s">
        <v>23604</v>
      </c>
      <c r="XDG14496" s="21" t="s">
        <v>26621</v>
      </c>
      <c r="XDH14496" s="22" t="s">
        <v>23604</v>
      </c>
      <c r="XDI14496" s="21" t="s">
        <v>26621</v>
      </c>
      <c r="XDJ14496" s="22" t="s">
        <v>23604</v>
      </c>
      <c r="XDK14496" s="21" t="s">
        <v>26621</v>
      </c>
      <c r="XDL14496" s="22" t="s">
        <v>23604</v>
      </c>
      <c r="XDM14496" s="21" t="s">
        <v>26621</v>
      </c>
      <c r="XDN14496" s="22" t="s">
        <v>23604</v>
      </c>
      <c r="XDO14496" s="21" t="s">
        <v>26621</v>
      </c>
      <c r="XDP14496" s="22" t="s">
        <v>23604</v>
      </c>
      <c r="XDQ14496" s="21" t="s">
        <v>26621</v>
      </c>
      <c r="XDR14496" s="22" t="s">
        <v>23604</v>
      </c>
      <c r="XDS14496" s="21" t="s">
        <v>26621</v>
      </c>
      <c r="XDT14496" s="22" t="s">
        <v>23604</v>
      </c>
      <c r="XDU14496" s="21" t="s">
        <v>26621</v>
      </c>
      <c r="XDV14496" s="22" t="s">
        <v>23604</v>
      </c>
      <c r="XDW14496" s="21" t="s">
        <v>26621</v>
      </c>
      <c r="XDX14496" s="22" t="s">
        <v>23604</v>
      </c>
      <c r="XDY14496" s="21" t="s">
        <v>26621</v>
      </c>
      <c r="XDZ14496" s="22" t="s">
        <v>23604</v>
      </c>
      <c r="XEA14496" s="21" t="s">
        <v>26621</v>
      </c>
      <c r="XEB14496" s="22" t="s">
        <v>23604</v>
      </c>
      <c r="XEC14496" s="21" t="s">
        <v>26621</v>
      </c>
      <c r="XED14496" s="22" t="s">
        <v>23604</v>
      </c>
      <c r="XEE14496" s="21" t="s">
        <v>26621</v>
      </c>
      <c r="XEF14496" s="22" t="s">
        <v>23604</v>
      </c>
      <c r="XEG14496" s="21" t="s">
        <v>26621</v>
      </c>
      <c r="XEH14496" s="22" t="s">
        <v>23604</v>
      </c>
      <c r="XEI14496" s="21" t="s">
        <v>26621</v>
      </c>
      <c r="XEJ14496" s="22" t="s">
        <v>23604</v>
      </c>
      <c r="XEK14496" s="21" t="s">
        <v>26621</v>
      </c>
      <c r="XEL14496" s="22" t="s">
        <v>23604</v>
      </c>
      <c r="XEM14496" s="21" t="s">
        <v>26621</v>
      </c>
      <c r="XEN14496" s="22" t="s">
        <v>23604</v>
      </c>
      <c r="XEO14496" s="21" t="s">
        <v>26621</v>
      </c>
      <c r="XEP14496" s="22" t="s">
        <v>23604</v>
      </c>
      <c r="XEQ14496" s="21" t="s">
        <v>26621</v>
      </c>
      <c r="XER14496" s="22" t="s">
        <v>23604</v>
      </c>
      <c r="XES14496" s="21" t="s">
        <v>26621</v>
      </c>
      <c r="XET14496" s="22" t="s">
        <v>23604</v>
      </c>
      <c r="XEU14496" s="21" t="s">
        <v>26621</v>
      </c>
      <c r="XEV14496" s="22" t="s">
        <v>23604</v>
      </c>
      <c r="XEW14496" s="21" t="s">
        <v>26621</v>
      </c>
      <c r="XEX14496" s="22" t="s">
        <v>23604</v>
      </c>
      <c r="XEY14496" s="21" t="s">
        <v>26621</v>
      </c>
      <c r="XEZ14496" s="22" t="s">
        <v>23604</v>
      </c>
      <c r="XFA14496" s="21" t="s">
        <v>26621</v>
      </c>
      <c r="XFB14496" s="22" t="s">
        <v>23604</v>
      </c>
      <c r="XFC14496" s="21" t="s">
        <v>26621</v>
      </c>
      <c r="XFD14496" s="22" t="s">
        <v>23604</v>
      </c>
    </row>
    <row r="14497" spans="1:2">
      <c r="A14497" s="21" t="s">
        <v>27897</v>
      </c>
      <c r="B14497" s="22" t="s">
        <v>23615</v>
      </c>
    </row>
    <row r="14498" spans="1:2">
      <c r="A14498" s="21" t="s">
        <v>27898</v>
      </c>
      <c r="B14498" s="22" t="s">
        <v>23616</v>
      </c>
    </row>
    <row r="14499" spans="1:2">
      <c r="A14499" s="21" t="s">
        <v>27899</v>
      </c>
      <c r="B14499" s="22" t="s">
        <v>23617</v>
      </c>
    </row>
    <row r="14500" spans="1:2">
      <c r="A14500" s="21" t="s">
        <v>29763</v>
      </c>
      <c r="B14500" s="22" t="s">
        <v>23619</v>
      </c>
    </row>
    <row r="14501" spans="1:2">
      <c r="A14501" s="21" t="s">
        <v>29764</v>
      </c>
      <c r="B14501" s="22" t="s">
        <v>23618</v>
      </c>
    </row>
    <row r="14502" spans="1:2">
      <c r="A14502" s="21" t="s">
        <v>29765</v>
      </c>
      <c r="B14502" s="22" t="s">
        <v>23621</v>
      </c>
    </row>
    <row r="14503" spans="1:2">
      <c r="A14503" s="21" t="s">
        <v>26622</v>
      </c>
      <c r="B14503" s="22" t="s">
        <v>26623</v>
      </c>
    </row>
    <row r="14504" spans="1:2">
      <c r="A14504" s="21" t="s">
        <v>26624</v>
      </c>
      <c r="B14504" s="22" t="s">
        <v>26623</v>
      </c>
    </row>
    <row r="14505" spans="1:2">
      <c r="A14505" s="21" t="s">
        <v>26625</v>
      </c>
      <c r="B14505" s="22" t="s">
        <v>26623</v>
      </c>
    </row>
    <row r="14506" spans="1:2">
      <c r="A14506" s="21" t="s">
        <v>26626</v>
      </c>
      <c r="B14506" s="22" t="s">
        <v>26631</v>
      </c>
    </row>
    <row r="14507" spans="1:2">
      <c r="A14507" s="21" t="s">
        <v>26627</v>
      </c>
      <c r="B14507" s="22" t="s">
        <v>26632</v>
      </c>
    </row>
    <row r="14508" spans="1:2">
      <c r="A14508" s="21" t="s">
        <v>26628</v>
      </c>
      <c r="B14508" s="22" t="s">
        <v>26633</v>
      </c>
    </row>
    <row r="14509" spans="1:2">
      <c r="A14509" s="21" t="s">
        <v>26629</v>
      </c>
      <c r="B14509" s="22" t="s">
        <v>26634</v>
      </c>
    </row>
    <row r="14510" spans="1:2">
      <c r="A14510" s="21" t="s">
        <v>26630</v>
      </c>
      <c r="B14510" s="22" t="s">
        <v>26635</v>
      </c>
    </row>
    <row r="14511" spans="1:2">
      <c r="A14511" s="21" t="s">
        <v>26636</v>
      </c>
      <c r="B14511" s="22" t="s">
        <v>26637</v>
      </c>
    </row>
    <row r="14512" spans="1:2">
      <c r="A14512" s="21" t="s">
        <v>26638</v>
      </c>
      <c r="B14512" s="22" t="s">
        <v>26644</v>
      </c>
    </row>
    <row r="14513" spans="1:2">
      <c r="A14513" s="21" t="s">
        <v>26639</v>
      </c>
      <c r="B14513" s="22" t="s">
        <v>26645</v>
      </c>
    </row>
    <row r="14514" spans="1:2">
      <c r="A14514" s="21" t="s">
        <v>26640</v>
      </c>
      <c r="B14514" s="22" t="s">
        <v>26645</v>
      </c>
    </row>
    <row r="14515" spans="1:2">
      <c r="A14515" s="21" t="s">
        <v>26641</v>
      </c>
      <c r="B14515" s="22" t="s">
        <v>26646</v>
      </c>
    </row>
    <row r="14516" spans="1:2">
      <c r="A14516" s="21" t="s">
        <v>26642</v>
      </c>
      <c r="B14516" s="22" t="s">
        <v>26647</v>
      </c>
    </row>
    <row r="14517" spans="1:2">
      <c r="A14517" s="21" t="s">
        <v>26643</v>
      </c>
      <c r="B14517" s="22" t="s">
        <v>26648</v>
      </c>
    </row>
    <row r="14518" spans="1:2">
      <c r="A14518" s="21" t="s">
        <v>26650</v>
      </c>
      <c r="B14518" s="22" t="s">
        <v>26649</v>
      </c>
    </row>
    <row r="14519" spans="1:2">
      <c r="A14519" s="21" t="s">
        <v>26651</v>
      </c>
      <c r="B14519" s="22" t="s">
        <v>26673</v>
      </c>
    </row>
    <row r="14520" spans="1:2">
      <c r="A14520" s="21" t="s">
        <v>26652</v>
      </c>
      <c r="B14520" s="22" t="s">
        <v>26674</v>
      </c>
    </row>
    <row r="14521" spans="1:2">
      <c r="A14521" s="21" t="s">
        <v>26653</v>
      </c>
      <c r="B14521" s="22" t="s">
        <v>26675</v>
      </c>
    </row>
    <row r="14522" spans="1:2">
      <c r="A14522" s="21" t="s">
        <v>26654</v>
      </c>
      <c r="B14522" s="22" t="s">
        <v>26676</v>
      </c>
    </row>
    <row r="14523" spans="1:2">
      <c r="A14523" s="21" t="s">
        <v>26655</v>
      </c>
      <c r="B14523" s="22" t="s">
        <v>26677</v>
      </c>
    </row>
    <row r="14524" spans="1:2">
      <c r="A14524" s="21" t="s">
        <v>26656</v>
      </c>
      <c r="B14524" s="22" t="s">
        <v>26678</v>
      </c>
    </row>
    <row r="14525" spans="1:2">
      <c r="A14525" s="21" t="s">
        <v>26657</v>
      </c>
      <c r="B14525" s="22" t="s">
        <v>26679</v>
      </c>
    </row>
    <row r="14526" spans="1:2">
      <c r="A14526" s="21" t="s">
        <v>26658</v>
      </c>
      <c r="B14526" s="22" t="s">
        <v>26680</v>
      </c>
    </row>
    <row r="14527" spans="1:2">
      <c r="A14527" s="21" t="s">
        <v>26659</v>
      </c>
      <c r="B14527" s="22" t="s">
        <v>26681</v>
      </c>
    </row>
    <row r="14528" spans="1:2">
      <c r="A14528" s="21" t="s">
        <v>26660</v>
      </c>
      <c r="B14528" s="22" t="s">
        <v>26682</v>
      </c>
    </row>
    <row r="14529" spans="1:2">
      <c r="A14529" s="21" t="s">
        <v>26661</v>
      </c>
      <c r="B14529" s="22" t="s">
        <v>26683</v>
      </c>
    </row>
    <row r="14530" spans="1:2">
      <c r="A14530" s="21" t="s">
        <v>26662</v>
      </c>
      <c r="B14530" s="22" t="s">
        <v>26684</v>
      </c>
    </row>
    <row r="14531" spans="1:2">
      <c r="A14531" s="21" t="s">
        <v>26663</v>
      </c>
      <c r="B14531" s="22" t="s">
        <v>26685</v>
      </c>
    </row>
    <row r="14532" spans="1:2">
      <c r="A14532" s="21" t="s">
        <v>26664</v>
      </c>
      <c r="B14532" s="22" t="s">
        <v>26686</v>
      </c>
    </row>
    <row r="14533" spans="1:2">
      <c r="A14533" s="21" t="s">
        <v>26665</v>
      </c>
      <c r="B14533" s="22" t="s">
        <v>26687</v>
      </c>
    </row>
    <row r="14534" spans="1:2">
      <c r="A14534" s="21" t="s">
        <v>26666</v>
      </c>
      <c r="B14534" s="22" t="s">
        <v>26688</v>
      </c>
    </row>
    <row r="14535" spans="1:2">
      <c r="A14535" s="21" t="s">
        <v>26667</v>
      </c>
      <c r="B14535" s="22" t="s">
        <v>26689</v>
      </c>
    </row>
    <row r="14536" spans="1:2">
      <c r="A14536" s="21" t="s">
        <v>26668</v>
      </c>
      <c r="B14536" s="22" t="s">
        <v>26690</v>
      </c>
    </row>
    <row r="14537" spans="1:2">
      <c r="A14537" s="21" t="s">
        <v>26669</v>
      </c>
      <c r="B14537" s="22" t="s">
        <v>26691</v>
      </c>
    </row>
    <row r="14538" spans="1:2">
      <c r="A14538" s="21" t="s">
        <v>26670</v>
      </c>
      <c r="B14538" s="22" t="s">
        <v>26692</v>
      </c>
    </row>
    <row r="14539" spans="1:2">
      <c r="A14539" s="21" t="s">
        <v>26671</v>
      </c>
      <c r="B14539" s="22" t="s">
        <v>26693</v>
      </c>
    </row>
    <row r="14540" spans="1:2">
      <c r="A14540" s="21" t="s">
        <v>26672</v>
      </c>
      <c r="B14540" s="22" t="s">
        <v>26694</v>
      </c>
    </row>
    <row r="14541" spans="1:2">
      <c r="A14541" s="21" t="s">
        <v>26695</v>
      </c>
      <c r="B14541" s="22" t="s">
        <v>26696</v>
      </c>
    </row>
    <row r="14542" spans="1:2">
      <c r="A14542" s="21" t="s">
        <v>26697</v>
      </c>
      <c r="B14542" s="22" t="s">
        <v>26705</v>
      </c>
    </row>
    <row r="14543" spans="1:2">
      <c r="A14543" s="21" t="s">
        <v>26698</v>
      </c>
      <c r="B14543" s="22" t="s">
        <v>26706</v>
      </c>
    </row>
    <row r="14544" spans="1:2">
      <c r="A14544" s="21" t="s">
        <v>26699</v>
      </c>
      <c r="B14544" s="22" t="s">
        <v>26707</v>
      </c>
    </row>
    <row r="14545" spans="1:2">
      <c r="A14545" s="21" t="s">
        <v>26700</v>
      </c>
      <c r="B14545" s="22" t="s">
        <v>26708</v>
      </c>
    </row>
    <row r="14546" spans="1:2">
      <c r="A14546" s="21" t="s">
        <v>26701</v>
      </c>
      <c r="B14546" s="22" t="s">
        <v>26709</v>
      </c>
    </row>
    <row r="14547" spans="1:2">
      <c r="A14547" s="21" t="s">
        <v>26702</v>
      </c>
      <c r="B14547" s="22" t="s">
        <v>26710</v>
      </c>
    </row>
    <row r="14548" spans="1:2">
      <c r="A14548" s="21" t="s">
        <v>26703</v>
      </c>
      <c r="B14548" s="22" t="s">
        <v>26710</v>
      </c>
    </row>
    <row r="14549" spans="1:2">
      <c r="A14549" s="21" t="s">
        <v>26704</v>
      </c>
      <c r="B14549" s="22" t="s">
        <v>26708</v>
      </c>
    </row>
    <row r="14550" spans="1:2">
      <c r="A14550" s="9" t="s">
        <v>26724</v>
      </c>
      <c r="B14550" s="9" t="s">
        <v>26725</v>
      </c>
    </row>
    <row r="14551" spans="1:2">
      <c r="A14551" s="26" t="s">
        <v>26745</v>
      </c>
    </row>
    <row r="14552" spans="1:2">
      <c r="A14552" s="26" t="s">
        <v>26746</v>
      </c>
    </row>
    <row r="14553" spans="1:2">
      <c r="A14553" s="26" t="s">
        <v>26747</v>
      </c>
    </row>
    <row r="14554" spans="1:2">
      <c r="A14554" s="26" t="s">
        <v>26748</v>
      </c>
    </row>
    <row r="14555" spans="1:2">
      <c r="A14555" s="26" t="s">
        <v>26749</v>
      </c>
    </row>
    <row r="14556" spans="1:2">
      <c r="A14556" s="26" t="s">
        <v>26750</v>
      </c>
    </row>
    <row r="14557" spans="1:2">
      <c r="A14557" s="26" t="s">
        <v>26751</v>
      </c>
    </row>
    <row r="14558" spans="1:2">
      <c r="A14558" s="26" t="s">
        <v>26752</v>
      </c>
    </row>
    <row r="14559" spans="1:2">
      <c r="A14559" s="26" t="s">
        <v>26753</v>
      </c>
    </row>
    <row r="14560" spans="1:2">
      <c r="A14560" s="26" t="s">
        <v>26754</v>
      </c>
    </row>
    <row r="14561" spans="1:2">
      <c r="A14561" s="21" t="s">
        <v>26755</v>
      </c>
      <c r="B14561" s="9" t="s">
        <v>26756</v>
      </c>
    </row>
    <row r="14562" spans="1:2">
      <c r="A14562" s="21" t="s">
        <v>26757</v>
      </c>
      <c r="B14562" s="9" t="s">
        <v>26766</v>
      </c>
    </row>
    <row r="14563" spans="1:2">
      <c r="A14563" s="21" t="s">
        <v>26758</v>
      </c>
      <c r="B14563" s="9" t="s">
        <v>26767</v>
      </c>
    </row>
    <row r="14564" spans="1:2">
      <c r="A14564" s="21" t="s">
        <v>26759</v>
      </c>
      <c r="B14564" s="9" t="s">
        <v>26768</v>
      </c>
    </row>
    <row r="14565" spans="1:2">
      <c r="A14565" s="21" t="s">
        <v>26760</v>
      </c>
      <c r="B14565" s="9" t="s">
        <v>26769</v>
      </c>
    </row>
    <row r="14566" spans="1:2">
      <c r="A14566" s="21" t="s">
        <v>26761</v>
      </c>
      <c r="B14566" s="9" t="s">
        <v>26770</v>
      </c>
    </row>
    <row r="14567" spans="1:2">
      <c r="A14567" s="21" t="s">
        <v>26762</v>
      </c>
      <c r="B14567" s="9" t="s">
        <v>26771</v>
      </c>
    </row>
    <row r="14568" spans="1:2">
      <c r="A14568" s="21" t="s">
        <v>26763</v>
      </c>
      <c r="B14568" s="9" t="s">
        <v>26772</v>
      </c>
    </row>
    <row r="14569" spans="1:2">
      <c r="A14569" s="21" t="s">
        <v>26764</v>
      </c>
      <c r="B14569" s="9" t="s">
        <v>26773</v>
      </c>
    </row>
    <row r="14570" spans="1:2">
      <c r="A14570" s="21" t="s">
        <v>26765</v>
      </c>
      <c r="B14570" s="9" t="s">
        <v>26774</v>
      </c>
    </row>
    <row r="14571" spans="1:2">
      <c r="A14571" s="21" t="s">
        <v>26775</v>
      </c>
      <c r="B14571" s="9" t="s">
        <v>26776</v>
      </c>
    </row>
    <row r="14572" spans="1:2">
      <c r="A14572" s="21" t="s">
        <v>26777</v>
      </c>
      <c r="B14572" s="9" t="s">
        <v>26785</v>
      </c>
    </row>
    <row r="14573" spans="1:2">
      <c r="A14573" s="21" t="s">
        <v>26778</v>
      </c>
      <c r="B14573" s="9" t="s">
        <v>26786</v>
      </c>
    </row>
    <row r="14574" spans="1:2">
      <c r="A14574" s="21" t="s">
        <v>26779</v>
      </c>
      <c r="B14574" s="9" t="s">
        <v>26787</v>
      </c>
    </row>
    <row r="14575" spans="1:2">
      <c r="A14575" s="21" t="s">
        <v>26780</v>
      </c>
      <c r="B14575" s="9" t="s">
        <v>26788</v>
      </c>
    </row>
    <row r="14576" spans="1:2">
      <c r="A14576" s="21" t="s">
        <v>26781</v>
      </c>
      <c r="B14576" s="9" t="s">
        <v>26789</v>
      </c>
    </row>
    <row r="14577" spans="1:2">
      <c r="A14577" s="21" t="s">
        <v>26782</v>
      </c>
      <c r="B14577" s="9" t="s">
        <v>26790</v>
      </c>
    </row>
    <row r="14578" spans="1:2">
      <c r="A14578" s="21" t="s">
        <v>26783</v>
      </c>
      <c r="B14578" s="9" t="s">
        <v>26791</v>
      </c>
    </row>
    <row r="14579" spans="1:2">
      <c r="A14579" s="21" t="s">
        <v>26784</v>
      </c>
      <c r="B14579" s="9" t="s">
        <v>26792</v>
      </c>
    </row>
    <row r="14580" spans="1:2">
      <c r="A14580" s="9" t="s">
        <v>6651</v>
      </c>
      <c r="B14580" s="9" t="s">
        <v>26793</v>
      </c>
    </row>
    <row r="14581" spans="1:2">
      <c r="A14581" s="9" t="s">
        <v>6653</v>
      </c>
      <c r="B14581" s="9" t="s">
        <v>26793</v>
      </c>
    </row>
    <row r="14582" spans="1:2">
      <c r="A14582" s="9" t="s">
        <v>6654</v>
      </c>
      <c r="B14582" s="9" t="s">
        <v>26793</v>
      </c>
    </row>
    <row r="14583" spans="1:2">
      <c r="A14583" s="9" t="s">
        <v>26794</v>
      </c>
      <c r="B14583" s="9" t="s">
        <v>26793</v>
      </c>
    </row>
    <row r="14584" spans="1:2">
      <c r="A14584" s="9" t="s">
        <v>7821</v>
      </c>
      <c r="B14584" s="9" t="s">
        <v>26795</v>
      </c>
    </row>
    <row r="14585" spans="1:2">
      <c r="A14585" s="9" t="s">
        <v>7814</v>
      </c>
      <c r="B14585" s="9" t="s">
        <v>26799</v>
      </c>
    </row>
    <row r="14586" spans="1:2">
      <c r="A14586" s="9" t="s">
        <v>7815</v>
      </c>
      <c r="B14586" s="9" t="s">
        <v>26800</v>
      </c>
    </row>
    <row r="14587" spans="1:2">
      <c r="A14587" s="9" t="s">
        <v>7817</v>
      </c>
      <c r="B14587" s="9" t="s">
        <v>26800</v>
      </c>
    </row>
    <row r="14588" spans="1:2">
      <c r="A14588" s="9" t="s">
        <v>7819</v>
      </c>
      <c r="B14588" s="9" t="s">
        <v>26802</v>
      </c>
    </row>
    <row r="14589" spans="1:2">
      <c r="A14589" s="9" t="s">
        <v>26796</v>
      </c>
      <c r="B14589" s="9" t="s">
        <v>26800</v>
      </c>
    </row>
    <row r="14590" spans="1:2">
      <c r="A14590" s="9" t="s">
        <v>26797</v>
      </c>
      <c r="B14590" s="9" t="s">
        <v>26800</v>
      </c>
    </row>
    <row r="14591" spans="1:2">
      <c r="A14591" s="9" t="s">
        <v>26798</v>
      </c>
      <c r="B14591" s="9" t="s">
        <v>26799</v>
      </c>
    </row>
    <row r="14592" spans="1:2">
      <c r="A14592" s="9" t="s">
        <v>7823</v>
      </c>
      <c r="B14592" s="9" t="s">
        <v>26801</v>
      </c>
    </row>
    <row r="14593" spans="1:2">
      <c r="A14593" s="22" t="s">
        <v>26803</v>
      </c>
      <c r="B14593" s="22" t="s">
        <v>26804</v>
      </c>
    </row>
    <row r="14594" spans="1:2">
      <c r="A14594" s="22" t="s">
        <v>26805</v>
      </c>
      <c r="B14594" s="22" t="s">
        <v>26810</v>
      </c>
    </row>
    <row r="14595" spans="1:2">
      <c r="A14595" s="22" t="s">
        <v>26806</v>
      </c>
      <c r="B14595" s="22" t="s">
        <v>26811</v>
      </c>
    </row>
    <row r="14596" spans="1:2">
      <c r="A14596" s="22" t="s">
        <v>26807</v>
      </c>
      <c r="B14596" s="22" t="s">
        <v>26812</v>
      </c>
    </row>
    <row r="14597" spans="1:2">
      <c r="A14597" s="22" t="s">
        <v>26808</v>
      </c>
      <c r="B14597" s="22" t="s">
        <v>26812</v>
      </c>
    </row>
    <row r="14598" spans="1:2">
      <c r="A14598" s="22" t="s">
        <v>26809</v>
      </c>
      <c r="B14598" s="22" t="s">
        <v>26813</v>
      </c>
    </row>
    <row r="14599" spans="1:2">
      <c r="A14599" s="21" t="s">
        <v>26822</v>
      </c>
      <c r="B14599" s="9" t="s">
        <v>26823</v>
      </c>
    </row>
    <row r="14600" spans="1:2">
      <c r="A14600" s="21" t="s">
        <v>26824</v>
      </c>
      <c r="B14600" s="9" t="s">
        <v>26832</v>
      </c>
    </row>
    <row r="14601" spans="1:2">
      <c r="A14601" s="21" t="s">
        <v>26825</v>
      </c>
      <c r="B14601" s="9" t="s">
        <v>26831</v>
      </c>
    </row>
    <row r="14602" spans="1:2">
      <c r="A14602" s="21" t="s">
        <v>26826</v>
      </c>
      <c r="B14602" s="9" t="s">
        <v>26833</v>
      </c>
    </row>
    <row r="14603" spans="1:2">
      <c r="A14603" s="21" t="s">
        <v>26827</v>
      </c>
      <c r="B14603" s="9" t="s">
        <v>26823</v>
      </c>
    </row>
    <row r="14604" spans="1:2">
      <c r="A14604" s="21" t="s">
        <v>26828</v>
      </c>
      <c r="B14604" s="9" t="s">
        <v>26823</v>
      </c>
    </row>
    <row r="14605" spans="1:2">
      <c r="A14605" s="21" t="s">
        <v>26829</v>
      </c>
      <c r="B14605" s="9" t="s">
        <v>26834</v>
      </c>
    </row>
    <row r="14606" spans="1:2">
      <c r="A14606" s="21" t="s">
        <v>26830</v>
      </c>
      <c r="B14606" s="9" t="s">
        <v>26823</v>
      </c>
    </row>
    <row r="14607" spans="1:2">
      <c r="A14607" s="21" t="s">
        <v>26835</v>
      </c>
      <c r="B14607" s="9" t="s">
        <v>26836</v>
      </c>
    </row>
    <row r="14608" spans="1:2">
      <c r="A14608" s="21" t="s">
        <v>26837</v>
      </c>
      <c r="B14608" s="9" t="s">
        <v>26846</v>
      </c>
    </row>
    <row r="14609" spans="1:2">
      <c r="A14609" s="21" t="s">
        <v>26838</v>
      </c>
      <c r="B14609" s="9" t="s">
        <v>26847</v>
      </c>
    </row>
    <row r="14610" spans="1:2">
      <c r="A14610" s="21" t="s">
        <v>26839</v>
      </c>
      <c r="B14610" s="9" t="s">
        <v>26848</v>
      </c>
    </row>
    <row r="14611" spans="1:2">
      <c r="A14611" s="21" t="s">
        <v>26840</v>
      </c>
      <c r="B14611" s="9" t="s">
        <v>26849</v>
      </c>
    </row>
    <row r="14612" spans="1:2">
      <c r="A14612" s="21" t="s">
        <v>26841</v>
      </c>
      <c r="B14612" s="9" t="s">
        <v>26849</v>
      </c>
    </row>
    <row r="14613" spans="1:2">
      <c r="A14613" s="21" t="s">
        <v>26842</v>
      </c>
      <c r="B14613" s="9" t="s">
        <v>26847</v>
      </c>
    </row>
    <row r="14614" spans="1:2">
      <c r="A14614" s="21" t="s">
        <v>26843</v>
      </c>
      <c r="B14614" s="9" t="s">
        <v>26850</v>
      </c>
    </row>
    <row r="14615" spans="1:2">
      <c r="A14615" s="21" t="s">
        <v>26844</v>
      </c>
      <c r="B14615" s="9" t="s">
        <v>26851</v>
      </c>
    </row>
    <row r="14616" spans="1:2">
      <c r="A14616" s="21" t="s">
        <v>26845</v>
      </c>
      <c r="B14616" s="9" t="s">
        <v>26846</v>
      </c>
    </row>
    <row r="14617" spans="1:2">
      <c r="A14617" s="21" t="s">
        <v>26852</v>
      </c>
      <c r="B14617" s="9" t="s">
        <v>26853</v>
      </c>
    </row>
    <row r="14618" spans="1:2">
      <c r="A14618" s="21" t="s">
        <v>26854</v>
      </c>
      <c r="B14618" s="9" t="s">
        <v>26863</v>
      </c>
    </row>
    <row r="14619" spans="1:2">
      <c r="A14619" s="21" t="s">
        <v>26855</v>
      </c>
      <c r="B14619" s="9" t="s">
        <v>26864</v>
      </c>
    </row>
    <row r="14620" spans="1:2">
      <c r="A14620" s="21" t="s">
        <v>26856</v>
      </c>
      <c r="B14620" s="9" t="s">
        <v>26865</v>
      </c>
    </row>
    <row r="14621" spans="1:2">
      <c r="A14621" s="21" t="s">
        <v>26857</v>
      </c>
      <c r="B14621" s="9" t="s">
        <v>26866</v>
      </c>
    </row>
    <row r="14622" spans="1:2">
      <c r="A14622" s="21" t="s">
        <v>26858</v>
      </c>
      <c r="B14622" s="9" t="s">
        <v>26867</v>
      </c>
    </row>
    <row r="14623" spans="1:2">
      <c r="A14623" s="21" t="s">
        <v>26859</v>
      </c>
      <c r="B14623" s="9" t="s">
        <v>26868</v>
      </c>
    </row>
    <row r="14624" spans="1:2">
      <c r="A14624" s="21" t="s">
        <v>26860</v>
      </c>
      <c r="B14624" s="9" t="s">
        <v>26869</v>
      </c>
    </row>
    <row r="14625" spans="1:2">
      <c r="A14625" s="21" t="s">
        <v>26861</v>
      </c>
      <c r="B14625" s="9" t="s">
        <v>26870</v>
      </c>
    </row>
    <row r="14626" spans="1:2">
      <c r="A14626" s="21" t="s">
        <v>26862</v>
      </c>
      <c r="B14626" s="9" t="s">
        <v>26871</v>
      </c>
    </row>
    <row r="14627" spans="1:2">
      <c r="A14627" s="21" t="s">
        <v>26872</v>
      </c>
      <c r="B14627" s="9" t="s">
        <v>26873</v>
      </c>
    </row>
    <row r="14628" spans="1:2">
      <c r="A14628" s="21" t="s">
        <v>26874</v>
      </c>
      <c r="B14628" s="9" t="s">
        <v>26883</v>
      </c>
    </row>
    <row r="14629" spans="1:2">
      <c r="A14629" s="21" t="s">
        <v>26875</v>
      </c>
      <c r="B14629" s="9" t="s">
        <v>26884</v>
      </c>
    </row>
    <row r="14630" spans="1:2">
      <c r="A14630" s="21" t="s">
        <v>26876</v>
      </c>
      <c r="B14630" s="9" t="s">
        <v>26885</v>
      </c>
    </row>
    <row r="14631" spans="1:2">
      <c r="A14631" s="21" t="s">
        <v>26877</v>
      </c>
      <c r="B14631" s="9" t="s">
        <v>26886</v>
      </c>
    </row>
    <row r="14632" spans="1:2">
      <c r="A14632" s="21" t="s">
        <v>26878</v>
      </c>
      <c r="B14632" s="9" t="s">
        <v>26886</v>
      </c>
    </row>
    <row r="14633" spans="1:2">
      <c r="A14633" s="21" t="s">
        <v>26879</v>
      </c>
      <c r="B14633" s="9" t="s">
        <v>26887</v>
      </c>
    </row>
    <row r="14634" spans="1:2">
      <c r="A14634" s="21" t="s">
        <v>26880</v>
      </c>
      <c r="B14634" s="9" t="s">
        <v>26888</v>
      </c>
    </row>
    <row r="14635" spans="1:2">
      <c r="A14635" s="21" t="s">
        <v>26881</v>
      </c>
      <c r="B14635" s="9" t="s">
        <v>26889</v>
      </c>
    </row>
    <row r="14636" spans="1:2">
      <c r="A14636" s="21" t="s">
        <v>26882</v>
      </c>
      <c r="B14636" s="9" t="s">
        <v>26890</v>
      </c>
    </row>
    <row r="14637" spans="1:2">
      <c r="A14637" s="21" t="s">
        <v>26891</v>
      </c>
      <c r="B14637" s="9" t="s">
        <v>26892</v>
      </c>
    </row>
    <row r="14638" spans="1:2">
      <c r="A14638" s="21" t="s">
        <v>26893</v>
      </c>
      <c r="B14638" s="9" t="s">
        <v>26902</v>
      </c>
    </row>
    <row r="14639" spans="1:2">
      <c r="A14639" s="21" t="s">
        <v>26894</v>
      </c>
      <c r="B14639" s="9" t="s">
        <v>26903</v>
      </c>
    </row>
    <row r="14640" spans="1:2">
      <c r="A14640" s="21" t="s">
        <v>26895</v>
      </c>
      <c r="B14640" s="9" t="s">
        <v>26904</v>
      </c>
    </row>
    <row r="14641" spans="1:2">
      <c r="A14641" s="21" t="s">
        <v>26896</v>
      </c>
      <c r="B14641" s="9" t="s">
        <v>26905</v>
      </c>
    </row>
    <row r="14642" spans="1:2">
      <c r="A14642" s="21" t="s">
        <v>26897</v>
      </c>
      <c r="B14642" s="9" t="s">
        <v>26906</v>
      </c>
    </row>
    <row r="14643" spans="1:2">
      <c r="A14643" s="21" t="s">
        <v>26898</v>
      </c>
      <c r="B14643" s="9" t="s">
        <v>26907</v>
      </c>
    </row>
    <row r="14644" spans="1:2">
      <c r="A14644" s="21" t="s">
        <v>26899</v>
      </c>
      <c r="B14644" s="9" t="s">
        <v>26908</v>
      </c>
    </row>
    <row r="14645" spans="1:2">
      <c r="A14645" s="21" t="s">
        <v>26900</v>
      </c>
      <c r="B14645" s="9" t="s">
        <v>26909</v>
      </c>
    </row>
    <row r="14646" spans="1:2">
      <c r="A14646" s="21" t="s">
        <v>26901</v>
      </c>
      <c r="B14646" s="9" t="s">
        <v>26910</v>
      </c>
    </row>
    <row r="14647" spans="1:2">
      <c r="A14647" s="27" t="s">
        <v>26911</v>
      </c>
      <c r="B14647" s="22" t="s">
        <v>26912</v>
      </c>
    </row>
    <row r="14648" spans="1:2">
      <c r="A14648" s="27" t="s">
        <v>26913</v>
      </c>
      <c r="B14648" s="22" t="s">
        <v>26922</v>
      </c>
    </row>
    <row r="14649" spans="1:2">
      <c r="A14649" s="27" t="s">
        <v>26914</v>
      </c>
      <c r="B14649" s="22" t="s">
        <v>26923</v>
      </c>
    </row>
    <row r="14650" spans="1:2">
      <c r="A14650" s="27" t="s">
        <v>26915</v>
      </c>
      <c r="B14650" s="22" t="s">
        <v>26924</v>
      </c>
    </row>
    <row r="14651" spans="1:2">
      <c r="A14651" s="27" t="s">
        <v>26916</v>
      </c>
      <c r="B14651" s="22" t="s">
        <v>26925</v>
      </c>
    </row>
    <row r="14652" spans="1:2">
      <c r="A14652" s="27" t="s">
        <v>26917</v>
      </c>
      <c r="B14652" s="22" t="s">
        <v>26926</v>
      </c>
    </row>
    <row r="14653" spans="1:2">
      <c r="A14653" s="27" t="s">
        <v>26918</v>
      </c>
      <c r="B14653" s="22" t="s">
        <v>26927</v>
      </c>
    </row>
    <row r="14654" spans="1:2">
      <c r="A14654" s="27" t="s">
        <v>26919</v>
      </c>
      <c r="B14654" s="22" t="s">
        <v>26928</v>
      </c>
    </row>
    <row r="14655" spans="1:2">
      <c r="A14655" s="27" t="s">
        <v>26920</v>
      </c>
      <c r="B14655" s="22" t="s">
        <v>26929</v>
      </c>
    </row>
    <row r="14656" spans="1:2">
      <c r="A14656" s="27" t="s">
        <v>26921</v>
      </c>
      <c r="B14656" s="22" t="s">
        <v>26930</v>
      </c>
    </row>
    <row r="14657" spans="1:2">
      <c r="A14657" s="27" t="s">
        <v>26931</v>
      </c>
      <c r="B14657" s="22" t="s">
        <v>26932</v>
      </c>
    </row>
    <row r="14658" spans="1:2">
      <c r="A14658" s="27" t="s">
        <v>26933</v>
      </c>
      <c r="B14658" s="22" t="s">
        <v>26942</v>
      </c>
    </row>
    <row r="14659" spans="1:2">
      <c r="A14659" s="27" t="s">
        <v>26934</v>
      </c>
      <c r="B14659" s="22" t="s">
        <v>26943</v>
      </c>
    </row>
    <row r="14660" spans="1:2">
      <c r="A14660" s="27" t="s">
        <v>26935</v>
      </c>
      <c r="B14660" s="22" t="s">
        <v>26944</v>
      </c>
    </row>
    <row r="14661" spans="1:2">
      <c r="A14661" s="27" t="s">
        <v>26936</v>
      </c>
      <c r="B14661" s="22" t="s">
        <v>26945</v>
      </c>
    </row>
    <row r="14662" spans="1:2">
      <c r="A14662" s="27" t="s">
        <v>26937</v>
      </c>
      <c r="B14662" s="22" t="s">
        <v>26946</v>
      </c>
    </row>
    <row r="14663" spans="1:2">
      <c r="A14663" s="27" t="s">
        <v>26938</v>
      </c>
      <c r="B14663" s="22" t="s">
        <v>26947</v>
      </c>
    </row>
    <row r="14664" spans="1:2">
      <c r="A14664" s="27" t="s">
        <v>26939</v>
      </c>
      <c r="B14664" s="22" t="s">
        <v>26948</v>
      </c>
    </row>
    <row r="14665" spans="1:2">
      <c r="A14665" s="27" t="s">
        <v>26940</v>
      </c>
      <c r="B14665" s="22" t="s">
        <v>26949</v>
      </c>
    </row>
    <row r="14666" spans="1:2">
      <c r="A14666" s="27" t="s">
        <v>26941</v>
      </c>
      <c r="B14666" s="22" t="s">
        <v>26950</v>
      </c>
    </row>
    <row r="14667" spans="1:2">
      <c r="A14667" s="27" t="s">
        <v>26951</v>
      </c>
      <c r="B14667" s="22" t="s">
        <v>26952</v>
      </c>
    </row>
    <row r="14668" spans="1:2">
      <c r="A14668" s="27" t="s">
        <v>26953</v>
      </c>
      <c r="B14668" s="22" t="s">
        <v>26960</v>
      </c>
    </row>
    <row r="14669" spans="1:2">
      <c r="A14669" s="27" t="s">
        <v>26954</v>
      </c>
      <c r="B14669" s="22" t="s">
        <v>26961</v>
      </c>
    </row>
    <row r="14670" spans="1:2">
      <c r="A14670" s="27" t="s">
        <v>26955</v>
      </c>
      <c r="B14670" s="22" t="s">
        <v>26962</v>
      </c>
    </row>
    <row r="14671" spans="1:2">
      <c r="A14671" s="27" t="s">
        <v>26956</v>
      </c>
      <c r="B14671" s="22" t="s">
        <v>26963</v>
      </c>
    </row>
    <row r="14672" spans="1:2">
      <c r="A14672" s="27" t="s">
        <v>26957</v>
      </c>
      <c r="B14672" s="22" t="s">
        <v>26952</v>
      </c>
    </row>
    <row r="14673" spans="1:2">
      <c r="A14673" s="27" t="s">
        <v>26958</v>
      </c>
      <c r="B14673" s="22" t="s">
        <v>26964</v>
      </c>
    </row>
    <row r="14674" spans="1:2">
      <c r="A14674" s="27" t="s">
        <v>26959</v>
      </c>
      <c r="B14674" s="22" t="s">
        <v>26952</v>
      </c>
    </row>
    <row r="14675" spans="1:2">
      <c r="A14675" s="27" t="s">
        <v>26965</v>
      </c>
      <c r="B14675" s="22" t="s">
        <v>26966</v>
      </c>
    </row>
    <row r="14676" spans="1:2">
      <c r="A14676" s="27" t="s">
        <v>26967</v>
      </c>
      <c r="B14676" s="22" t="s">
        <v>26974</v>
      </c>
    </row>
    <row r="14677" spans="1:2">
      <c r="A14677" s="27" t="s">
        <v>26968</v>
      </c>
      <c r="B14677" s="22" t="s">
        <v>26975</v>
      </c>
    </row>
    <row r="14678" spans="1:2">
      <c r="A14678" s="27" t="s">
        <v>26969</v>
      </c>
      <c r="B14678" s="22" t="s">
        <v>26976</v>
      </c>
    </row>
    <row r="14679" spans="1:2">
      <c r="A14679" s="27" t="s">
        <v>26970</v>
      </c>
      <c r="B14679" s="22" t="s">
        <v>26977</v>
      </c>
    </row>
    <row r="14680" spans="1:2">
      <c r="A14680" s="27" t="s">
        <v>26971</v>
      </c>
      <c r="B14680" s="22" t="s">
        <v>26978</v>
      </c>
    </row>
    <row r="14681" spans="1:2">
      <c r="A14681" s="27" t="s">
        <v>26972</v>
      </c>
      <c r="B14681" s="22" t="s">
        <v>26979</v>
      </c>
    </row>
    <row r="14682" spans="1:2">
      <c r="A14682" s="27" t="s">
        <v>26973</v>
      </c>
      <c r="B14682" s="22" t="s">
        <v>26980</v>
      </c>
    </row>
    <row r="14683" spans="1:2">
      <c r="A14683" s="27" t="s">
        <v>26981</v>
      </c>
      <c r="B14683" s="22" t="s">
        <v>26982</v>
      </c>
    </row>
    <row r="14684" spans="1:2">
      <c r="A14684" s="27" t="s">
        <v>26983</v>
      </c>
      <c r="B14684" s="22" t="s">
        <v>26992</v>
      </c>
    </row>
    <row r="14685" spans="1:2">
      <c r="A14685" s="27" t="s">
        <v>26984</v>
      </c>
      <c r="B14685" s="22" t="s">
        <v>26993</v>
      </c>
    </row>
    <row r="14686" spans="1:2">
      <c r="A14686" s="27" t="s">
        <v>26985</v>
      </c>
      <c r="B14686" s="22" t="s">
        <v>26994</v>
      </c>
    </row>
    <row r="14687" spans="1:2">
      <c r="A14687" s="27" t="s">
        <v>26986</v>
      </c>
      <c r="B14687" s="22" t="s">
        <v>26995</v>
      </c>
    </row>
    <row r="14688" spans="1:2">
      <c r="A14688" s="27" t="s">
        <v>26987</v>
      </c>
      <c r="B14688" s="22" t="s">
        <v>26995</v>
      </c>
    </row>
    <row r="14689" spans="1:2">
      <c r="A14689" s="27" t="s">
        <v>26988</v>
      </c>
      <c r="B14689" s="22" t="s">
        <v>26993</v>
      </c>
    </row>
    <row r="14690" spans="1:2">
      <c r="A14690" s="27" t="s">
        <v>26989</v>
      </c>
      <c r="B14690" s="22" t="s">
        <v>26996</v>
      </c>
    </row>
    <row r="14691" spans="1:2">
      <c r="A14691" s="27" t="s">
        <v>26990</v>
      </c>
      <c r="B14691" s="22" t="s">
        <v>26997</v>
      </c>
    </row>
    <row r="14692" spans="1:2">
      <c r="A14692" s="27" t="s">
        <v>26991</v>
      </c>
      <c r="B14692" s="22" t="s">
        <v>26998</v>
      </c>
    </row>
    <row r="14693" spans="1:2">
      <c r="A14693" s="27" t="s">
        <v>26999</v>
      </c>
      <c r="B14693" s="22" t="s">
        <v>27000</v>
      </c>
    </row>
    <row r="14694" spans="1:2">
      <c r="A14694" s="27" t="s">
        <v>27002</v>
      </c>
      <c r="B14694" s="22" t="s">
        <v>27013</v>
      </c>
    </row>
    <row r="14695" spans="1:2">
      <c r="A14695" s="27" t="s">
        <v>27003</v>
      </c>
      <c r="B14695" s="22" t="s">
        <v>27014</v>
      </c>
    </row>
    <row r="14696" spans="1:2">
      <c r="A14696" s="27" t="s">
        <v>27001</v>
      </c>
      <c r="B14696" s="22" t="s">
        <v>27015</v>
      </c>
    </row>
    <row r="14697" spans="1:2">
      <c r="A14697" s="27" t="s">
        <v>27004</v>
      </c>
      <c r="B14697" s="22" t="s">
        <v>27016</v>
      </c>
    </row>
    <row r="14698" spans="1:2">
      <c r="A14698" s="27" t="s">
        <v>27005</v>
      </c>
      <c r="B14698" s="22" t="s">
        <v>27017</v>
      </c>
    </row>
    <row r="14699" spans="1:2">
      <c r="A14699" s="27" t="s">
        <v>27006</v>
      </c>
      <c r="B14699" s="22" t="s">
        <v>27018</v>
      </c>
    </row>
    <row r="14700" spans="1:2">
      <c r="A14700" s="27" t="s">
        <v>27007</v>
      </c>
      <c r="B14700" s="22" t="s">
        <v>27019</v>
      </c>
    </row>
    <row r="14701" spans="1:2">
      <c r="A14701" s="27" t="s">
        <v>27008</v>
      </c>
      <c r="B14701" s="22" t="s">
        <v>27020</v>
      </c>
    </row>
    <row r="14702" spans="1:2">
      <c r="A14702" s="27" t="s">
        <v>27009</v>
      </c>
      <c r="B14702" s="22" t="s">
        <v>27021</v>
      </c>
    </row>
    <row r="14703" spans="1:2">
      <c r="A14703" s="27" t="s">
        <v>27010</v>
      </c>
      <c r="B14703" s="22" t="s">
        <v>27022</v>
      </c>
    </row>
    <row r="14704" spans="1:2">
      <c r="A14704" s="27" t="s">
        <v>27011</v>
      </c>
      <c r="B14704" s="22" t="s">
        <v>27023</v>
      </c>
    </row>
    <row r="14705" spans="1:2">
      <c r="A14705" s="27" t="s">
        <v>27012</v>
      </c>
      <c r="B14705" s="22" t="s">
        <v>27024</v>
      </c>
    </row>
    <row r="14706" spans="1:2">
      <c r="A14706" s="27" t="s">
        <v>27025</v>
      </c>
      <c r="B14706" s="22" t="s">
        <v>18673</v>
      </c>
    </row>
    <row r="14707" spans="1:2">
      <c r="A14707" s="27" t="s">
        <v>27026</v>
      </c>
      <c r="B14707" s="22" t="s">
        <v>27035</v>
      </c>
    </row>
    <row r="14708" spans="1:2">
      <c r="A14708" s="27" t="s">
        <v>27027</v>
      </c>
      <c r="B14708" s="22" t="s">
        <v>18675</v>
      </c>
    </row>
    <row r="14709" spans="1:2">
      <c r="A14709" s="27" t="s">
        <v>27028</v>
      </c>
      <c r="B14709" s="22" t="s">
        <v>18677</v>
      </c>
    </row>
    <row r="14710" spans="1:2">
      <c r="A14710" s="27" t="s">
        <v>27029</v>
      </c>
      <c r="B14710" s="22" t="s">
        <v>18679</v>
      </c>
    </row>
    <row r="14711" spans="1:2">
      <c r="A14711" s="27" t="s">
        <v>27030</v>
      </c>
      <c r="B14711" s="22" t="s">
        <v>18679</v>
      </c>
    </row>
    <row r="14712" spans="1:2">
      <c r="A14712" s="27" t="s">
        <v>27031</v>
      </c>
      <c r="B14712" s="22" t="s">
        <v>18659</v>
      </c>
    </row>
    <row r="14713" spans="1:2">
      <c r="A14713" s="27" t="s">
        <v>27032</v>
      </c>
      <c r="B14713" s="22" t="s">
        <v>18661</v>
      </c>
    </row>
    <row r="14714" spans="1:2">
      <c r="A14714" s="27" t="s">
        <v>27033</v>
      </c>
      <c r="B14714" s="22" t="s">
        <v>18659</v>
      </c>
    </row>
    <row r="14715" spans="1:2">
      <c r="A14715" s="27" t="s">
        <v>27034</v>
      </c>
      <c r="B14715" s="22" t="s">
        <v>18671</v>
      </c>
    </row>
    <row r="14716" spans="1:2">
      <c r="A14716" s="27" t="s">
        <v>27036</v>
      </c>
      <c r="B14716" s="22" t="s">
        <v>27037</v>
      </c>
    </row>
    <row r="14717" spans="1:2">
      <c r="A14717" s="27" t="s">
        <v>27038</v>
      </c>
      <c r="B14717" s="22" t="s">
        <v>27050</v>
      </c>
    </row>
    <row r="14718" spans="1:2">
      <c r="A14718" s="27" t="s">
        <v>27039</v>
      </c>
      <c r="B14718" s="22" t="s">
        <v>27051</v>
      </c>
    </row>
    <row r="14719" spans="1:2">
      <c r="A14719" s="27" t="s">
        <v>27041</v>
      </c>
      <c r="B14719" s="22" t="s">
        <v>27052</v>
      </c>
    </row>
    <row r="14720" spans="1:2">
      <c r="A14720" s="27" t="s">
        <v>27040</v>
      </c>
      <c r="B14720" s="22" t="s">
        <v>27053</v>
      </c>
    </row>
    <row r="14721" spans="1:2">
      <c r="A14721" s="27" t="s">
        <v>27042</v>
      </c>
      <c r="B14721" s="22" t="s">
        <v>27054</v>
      </c>
    </row>
    <row r="14722" spans="1:2">
      <c r="A14722" s="27" t="s">
        <v>27043</v>
      </c>
      <c r="B14722" s="22" t="s">
        <v>27055</v>
      </c>
    </row>
    <row r="14723" spans="1:2">
      <c r="A14723" s="27" t="s">
        <v>27044</v>
      </c>
      <c r="B14723" s="22" t="s">
        <v>27056</v>
      </c>
    </row>
    <row r="14724" spans="1:2">
      <c r="A14724" s="27" t="s">
        <v>27045</v>
      </c>
      <c r="B14724" s="22" t="s">
        <v>27057</v>
      </c>
    </row>
    <row r="14725" spans="1:2">
      <c r="A14725" s="27" t="s">
        <v>27046</v>
      </c>
      <c r="B14725" s="22" t="s">
        <v>27058</v>
      </c>
    </row>
    <row r="14726" spans="1:2">
      <c r="A14726" s="27" t="s">
        <v>27047</v>
      </c>
      <c r="B14726" s="22" t="s">
        <v>27059</v>
      </c>
    </row>
    <row r="14727" spans="1:2">
      <c r="A14727" s="27" t="s">
        <v>27048</v>
      </c>
      <c r="B14727" s="22" t="s">
        <v>27060</v>
      </c>
    </row>
    <row r="14728" spans="1:2">
      <c r="A14728" s="27" t="s">
        <v>27049</v>
      </c>
      <c r="B14728" s="22" t="s">
        <v>27061</v>
      </c>
    </row>
    <row r="14729" spans="1:2">
      <c r="A14729" s="27" t="s">
        <v>27062</v>
      </c>
      <c r="B14729" s="22" t="s">
        <v>27063</v>
      </c>
    </row>
    <row r="14730" spans="1:2">
      <c r="A14730" s="27" t="s">
        <v>27064</v>
      </c>
      <c r="B14730" s="22" t="s">
        <v>27063</v>
      </c>
    </row>
    <row r="14731" spans="1:2">
      <c r="A14731" s="27" t="s">
        <v>27065</v>
      </c>
      <c r="B14731" s="22" t="s">
        <v>27063</v>
      </c>
    </row>
    <row r="14732" spans="1:2">
      <c r="A14732" s="27" t="s">
        <v>27066</v>
      </c>
      <c r="B14732" s="22" t="s">
        <v>27063</v>
      </c>
    </row>
    <row r="14733" spans="1:2">
      <c r="A14733" s="27" t="s">
        <v>27067</v>
      </c>
      <c r="B14733" s="22" t="s">
        <v>27063</v>
      </c>
    </row>
    <row r="14734" spans="1:2">
      <c r="A14734" s="27" t="s">
        <v>27068</v>
      </c>
      <c r="B14734" s="22" t="s">
        <v>27063</v>
      </c>
    </row>
    <row r="14735" spans="1:2">
      <c r="A14735" s="27" t="s">
        <v>27069</v>
      </c>
      <c r="B14735" s="22" t="s">
        <v>27063</v>
      </c>
    </row>
    <row r="14736" spans="1:2">
      <c r="A14736" s="27" t="s">
        <v>27070</v>
      </c>
      <c r="B14736" s="22" t="s">
        <v>27063</v>
      </c>
    </row>
    <row r="14737" spans="1:2">
      <c r="A14737" s="27" t="s">
        <v>27071</v>
      </c>
      <c r="B14737" s="22" t="s">
        <v>27072</v>
      </c>
    </row>
    <row r="14738" spans="1:2">
      <c r="A14738" s="27" t="s">
        <v>27073</v>
      </c>
      <c r="B14738" s="22" t="s">
        <v>27082</v>
      </c>
    </row>
    <row r="14739" spans="1:2">
      <c r="A14739" s="27" t="s">
        <v>27074</v>
      </c>
      <c r="B14739" s="22" t="s">
        <v>27083</v>
      </c>
    </row>
    <row r="14740" spans="1:2">
      <c r="A14740" s="27" t="s">
        <v>27075</v>
      </c>
      <c r="B14740" s="22" t="s">
        <v>27084</v>
      </c>
    </row>
    <row r="14741" spans="1:2">
      <c r="A14741" s="27" t="s">
        <v>27076</v>
      </c>
      <c r="B14741" s="22" t="s">
        <v>27085</v>
      </c>
    </row>
    <row r="14742" spans="1:2">
      <c r="A14742" s="27" t="s">
        <v>27077</v>
      </c>
      <c r="B14742" s="22" t="s">
        <v>27086</v>
      </c>
    </row>
    <row r="14743" spans="1:2">
      <c r="A14743" s="27" t="s">
        <v>27078</v>
      </c>
      <c r="B14743" s="22" t="s">
        <v>27087</v>
      </c>
    </row>
    <row r="14744" spans="1:2">
      <c r="A14744" s="27" t="s">
        <v>27079</v>
      </c>
      <c r="B14744" s="22" t="s">
        <v>27088</v>
      </c>
    </row>
    <row r="14745" spans="1:2">
      <c r="A14745" s="27" t="s">
        <v>27080</v>
      </c>
      <c r="B14745" s="22" t="s">
        <v>27089</v>
      </c>
    </row>
    <row r="14746" spans="1:2">
      <c r="A14746" s="27" t="s">
        <v>27081</v>
      </c>
      <c r="B14746" s="22" t="s">
        <v>27090</v>
      </c>
    </row>
    <row r="14747" spans="1:2">
      <c r="A14747" s="27" t="s">
        <v>27091</v>
      </c>
      <c r="B14747" s="22" t="s">
        <v>27092</v>
      </c>
    </row>
    <row r="14748" spans="1:2">
      <c r="A14748" s="27" t="s">
        <v>27093</v>
      </c>
      <c r="B14748" s="22" t="s">
        <v>27102</v>
      </c>
    </row>
    <row r="14749" spans="1:2">
      <c r="A14749" s="27" t="s">
        <v>27094</v>
      </c>
      <c r="B14749" s="22" t="s">
        <v>27103</v>
      </c>
    </row>
    <row r="14750" spans="1:2">
      <c r="A14750" s="27" t="s">
        <v>27095</v>
      </c>
      <c r="B14750" s="22" t="s">
        <v>27104</v>
      </c>
    </row>
    <row r="14751" spans="1:2">
      <c r="A14751" s="27" t="s">
        <v>27096</v>
      </c>
      <c r="B14751" s="22" t="s">
        <v>27105</v>
      </c>
    </row>
    <row r="14752" spans="1:2">
      <c r="A14752" s="27" t="s">
        <v>27097</v>
      </c>
      <c r="B14752" s="22" t="s">
        <v>27106</v>
      </c>
    </row>
    <row r="14753" spans="1:2">
      <c r="A14753" s="27" t="s">
        <v>27098</v>
      </c>
      <c r="B14753" s="22" t="s">
        <v>27107</v>
      </c>
    </row>
    <row r="14754" spans="1:2">
      <c r="A14754" s="27" t="s">
        <v>27099</v>
      </c>
      <c r="B14754" s="22" t="s">
        <v>27092</v>
      </c>
    </row>
    <row r="14755" spans="1:2">
      <c r="A14755" s="27" t="s">
        <v>27100</v>
      </c>
      <c r="B14755" s="22" t="s">
        <v>27108</v>
      </c>
    </row>
    <row r="14756" spans="1:2">
      <c r="A14756" s="27" t="s">
        <v>27101</v>
      </c>
      <c r="B14756" s="22" t="s">
        <v>27102</v>
      </c>
    </row>
    <row r="14757" spans="1:2">
      <c r="A14757" s="27" t="s">
        <v>27109</v>
      </c>
      <c r="B14757" s="22" t="s">
        <v>27110</v>
      </c>
    </row>
    <row r="14758" spans="1:2">
      <c r="A14758" s="27" t="s">
        <v>27111</v>
      </c>
      <c r="B14758" s="22" t="s">
        <v>27120</v>
      </c>
    </row>
    <row r="14759" spans="1:2">
      <c r="A14759" s="27" t="s">
        <v>27112</v>
      </c>
      <c r="B14759" s="22" t="s">
        <v>27121</v>
      </c>
    </row>
    <row r="14760" spans="1:2">
      <c r="A14760" s="27" t="s">
        <v>27113</v>
      </c>
      <c r="B14760" s="22" t="s">
        <v>27122</v>
      </c>
    </row>
    <row r="14761" spans="1:2">
      <c r="A14761" s="27" t="s">
        <v>27114</v>
      </c>
      <c r="B14761" s="22" t="s">
        <v>27123</v>
      </c>
    </row>
    <row r="14762" spans="1:2">
      <c r="A14762" s="27" t="s">
        <v>27115</v>
      </c>
      <c r="B14762" s="22" t="s">
        <v>27124</v>
      </c>
    </row>
    <row r="14763" spans="1:2">
      <c r="A14763" s="27" t="s">
        <v>27116</v>
      </c>
      <c r="B14763" s="22" t="s">
        <v>27125</v>
      </c>
    </row>
    <row r="14764" spans="1:2">
      <c r="A14764" s="27" t="s">
        <v>27117</v>
      </c>
      <c r="B14764" s="22" t="s">
        <v>27126</v>
      </c>
    </row>
    <row r="14765" spans="1:2">
      <c r="A14765" s="27" t="s">
        <v>27118</v>
      </c>
      <c r="B14765" s="22" t="s">
        <v>27127</v>
      </c>
    </row>
    <row r="14766" spans="1:2">
      <c r="A14766" s="27" t="s">
        <v>27119</v>
      </c>
      <c r="B14766" s="22" t="s">
        <v>27128</v>
      </c>
    </row>
    <row r="14767" spans="1:2">
      <c r="A14767" s="27" t="s">
        <v>27129</v>
      </c>
      <c r="B14767" s="22" t="s">
        <v>20279</v>
      </c>
    </row>
    <row r="14768" spans="1:2">
      <c r="A14768" s="27" t="s">
        <v>27130</v>
      </c>
      <c r="B14768" s="22" t="s">
        <v>20277</v>
      </c>
    </row>
    <row r="14769" spans="1:2">
      <c r="A14769" s="27" t="s">
        <v>27131</v>
      </c>
      <c r="B14769" s="22" t="s">
        <v>27139</v>
      </c>
    </row>
    <row r="14770" spans="1:2">
      <c r="A14770" s="27" t="s">
        <v>27132</v>
      </c>
      <c r="B14770" s="22" t="s">
        <v>27140</v>
      </c>
    </row>
    <row r="14771" spans="1:2">
      <c r="A14771" s="27" t="s">
        <v>27133</v>
      </c>
      <c r="B14771" s="22" t="s">
        <v>27141</v>
      </c>
    </row>
    <row r="14772" spans="1:2">
      <c r="A14772" s="27" t="s">
        <v>27134</v>
      </c>
      <c r="B14772" s="22" t="s">
        <v>27142</v>
      </c>
    </row>
    <row r="14773" spans="1:2">
      <c r="A14773" s="27" t="s">
        <v>27135</v>
      </c>
      <c r="B14773" s="22" t="s">
        <v>27143</v>
      </c>
    </row>
    <row r="14774" spans="1:2">
      <c r="A14774" s="27" t="s">
        <v>27136</v>
      </c>
      <c r="B14774" s="22" t="s">
        <v>27144</v>
      </c>
    </row>
    <row r="14775" spans="1:2">
      <c r="A14775" s="27" t="s">
        <v>27137</v>
      </c>
      <c r="B14775" s="22" t="s">
        <v>27145</v>
      </c>
    </row>
    <row r="14776" spans="1:2">
      <c r="A14776" s="27" t="s">
        <v>27138</v>
      </c>
      <c r="B14776" s="22" t="s">
        <v>20277</v>
      </c>
    </row>
    <row r="14777" spans="1:2">
      <c r="A14777" s="27" t="s">
        <v>27146</v>
      </c>
      <c r="B14777" s="22" t="s">
        <v>27147</v>
      </c>
    </row>
    <row r="14778" spans="1:2">
      <c r="A14778" s="27" t="s">
        <v>27148</v>
      </c>
      <c r="B14778" s="22" t="s">
        <v>27160</v>
      </c>
    </row>
    <row r="14779" spans="1:2">
      <c r="A14779" s="27" t="s">
        <v>27149</v>
      </c>
      <c r="B14779" s="22" t="s">
        <v>27161</v>
      </c>
    </row>
    <row r="14780" spans="1:2">
      <c r="A14780" s="27" t="s">
        <v>27150</v>
      </c>
      <c r="B14780" s="22" t="s">
        <v>27162</v>
      </c>
    </row>
    <row r="14781" spans="1:2">
      <c r="A14781" s="27" t="s">
        <v>27151</v>
      </c>
      <c r="B14781" s="22" t="s">
        <v>27163</v>
      </c>
    </row>
    <row r="14782" spans="1:2">
      <c r="A14782" s="27" t="s">
        <v>27152</v>
      </c>
      <c r="B14782" s="22" t="s">
        <v>27164</v>
      </c>
    </row>
    <row r="14783" spans="1:2">
      <c r="A14783" s="27" t="s">
        <v>27153</v>
      </c>
      <c r="B14783" s="22" t="s">
        <v>27165</v>
      </c>
    </row>
    <row r="14784" spans="1:2">
      <c r="A14784" s="27" t="s">
        <v>27155</v>
      </c>
      <c r="B14784" s="22" t="s">
        <v>27166</v>
      </c>
    </row>
    <row r="14785" spans="1:2">
      <c r="A14785" s="27" t="s">
        <v>27154</v>
      </c>
      <c r="B14785" s="22" t="s">
        <v>27167</v>
      </c>
    </row>
    <row r="14786" spans="1:2">
      <c r="A14786" s="27" t="s">
        <v>27156</v>
      </c>
      <c r="B14786" s="22" t="s">
        <v>27168</v>
      </c>
    </row>
    <row r="14787" spans="1:2">
      <c r="A14787" s="27" t="s">
        <v>27157</v>
      </c>
      <c r="B14787" s="22" t="s">
        <v>27169</v>
      </c>
    </row>
    <row r="14788" spans="1:2">
      <c r="A14788" s="27" t="s">
        <v>27158</v>
      </c>
      <c r="B14788" s="22" t="s">
        <v>27170</v>
      </c>
    </row>
    <row r="14789" spans="1:2">
      <c r="A14789" s="27" t="s">
        <v>27159</v>
      </c>
      <c r="B14789" s="22" t="s">
        <v>27171</v>
      </c>
    </row>
    <row r="14790" spans="1:2">
      <c r="A14790" s="27" t="s">
        <v>27172</v>
      </c>
      <c r="B14790" s="22" t="s">
        <v>27147</v>
      </c>
    </row>
    <row r="14791" spans="1:2">
      <c r="A14791" s="27" t="s">
        <v>27173</v>
      </c>
      <c r="B14791" s="22" t="s">
        <v>27166</v>
      </c>
    </row>
    <row r="14792" spans="1:2">
      <c r="A14792" s="27" t="s">
        <v>27174</v>
      </c>
      <c r="B14792" s="22" t="s">
        <v>27167</v>
      </c>
    </row>
    <row r="14793" spans="1:2">
      <c r="A14793" s="27" t="s">
        <v>27175</v>
      </c>
      <c r="B14793" s="22" t="s">
        <v>27168</v>
      </c>
    </row>
    <row r="14794" spans="1:2">
      <c r="A14794" s="27" t="s">
        <v>27176</v>
      </c>
      <c r="B14794" s="22" t="s">
        <v>27169</v>
      </c>
    </row>
    <row r="14795" spans="1:2">
      <c r="A14795" s="27" t="s">
        <v>27177</v>
      </c>
      <c r="B14795" s="22" t="s">
        <v>27170</v>
      </c>
    </row>
    <row r="14796" spans="1:2">
      <c r="A14796" s="27" t="s">
        <v>27178</v>
      </c>
      <c r="B14796" s="22" t="s">
        <v>27163</v>
      </c>
    </row>
    <row r="14797" spans="1:2">
      <c r="A14797" s="27" t="s">
        <v>27179</v>
      </c>
      <c r="B14797" s="22" t="s">
        <v>27161</v>
      </c>
    </row>
    <row r="14798" spans="1:2">
      <c r="A14798" s="27" t="s">
        <v>27180</v>
      </c>
      <c r="B14798" s="22" t="s">
        <v>27160</v>
      </c>
    </row>
    <row r="14799" spans="1:2">
      <c r="A14799" s="27" t="s">
        <v>27181</v>
      </c>
      <c r="B14799" s="22" t="s">
        <v>27164</v>
      </c>
    </row>
    <row r="14800" spans="1:2">
      <c r="A14800" s="27" t="s">
        <v>27182</v>
      </c>
      <c r="B14800" s="22" t="s">
        <v>27165</v>
      </c>
    </row>
    <row r="14801" spans="1:2">
      <c r="A14801" s="27" t="s">
        <v>27183</v>
      </c>
      <c r="B14801" s="22" t="s">
        <v>27171</v>
      </c>
    </row>
    <row r="14802" spans="1:2">
      <c r="A14802" s="27" t="s">
        <v>27184</v>
      </c>
      <c r="B14802" s="22" t="s">
        <v>27185</v>
      </c>
    </row>
    <row r="14803" spans="1:2">
      <c r="A14803" s="27" t="s">
        <v>27186</v>
      </c>
      <c r="B14803" s="22" t="s">
        <v>27197</v>
      </c>
    </row>
    <row r="14804" spans="1:2">
      <c r="A14804" s="27" t="s">
        <v>27187</v>
      </c>
      <c r="B14804" s="22" t="s">
        <v>27198</v>
      </c>
    </row>
    <row r="14805" spans="1:2">
      <c r="A14805" s="27" t="s">
        <v>27188</v>
      </c>
      <c r="B14805" s="22" t="s">
        <v>27199</v>
      </c>
    </row>
    <row r="14806" spans="1:2">
      <c r="A14806" s="27" t="s">
        <v>27189</v>
      </c>
      <c r="B14806" s="22" t="s">
        <v>27200</v>
      </c>
    </row>
    <row r="14807" spans="1:2">
      <c r="A14807" s="27" t="s">
        <v>27190</v>
      </c>
      <c r="B14807" s="22" t="s">
        <v>27201</v>
      </c>
    </row>
    <row r="14808" spans="1:2">
      <c r="A14808" s="27" t="s">
        <v>27191</v>
      </c>
      <c r="B14808" s="22" t="s">
        <v>27202</v>
      </c>
    </row>
    <row r="14809" spans="1:2">
      <c r="A14809" s="27" t="s">
        <v>27192</v>
      </c>
      <c r="B14809" s="22" t="s">
        <v>27203</v>
      </c>
    </row>
    <row r="14810" spans="1:2">
      <c r="A14810" s="27" t="s">
        <v>27193</v>
      </c>
      <c r="B14810" s="22" t="s">
        <v>27204</v>
      </c>
    </row>
    <row r="14811" spans="1:2">
      <c r="A14811" s="27" t="s">
        <v>27194</v>
      </c>
      <c r="B14811" s="22" t="s">
        <v>27205</v>
      </c>
    </row>
    <row r="14812" spans="1:2">
      <c r="A14812" s="27" t="s">
        <v>27195</v>
      </c>
      <c r="B14812" s="22" t="s">
        <v>27206</v>
      </c>
    </row>
    <row r="14813" spans="1:2">
      <c r="A14813" s="27" t="s">
        <v>27196</v>
      </c>
      <c r="B14813" s="22" t="s">
        <v>27207</v>
      </c>
    </row>
    <row r="14814" spans="1:2">
      <c r="A14814" s="27" t="s">
        <v>27208</v>
      </c>
      <c r="B14814" s="22" t="s">
        <v>27209</v>
      </c>
    </row>
    <row r="14815" spans="1:2">
      <c r="A14815" s="27" t="s">
        <v>27210</v>
      </c>
      <c r="B14815" s="22" t="s">
        <v>27222</v>
      </c>
    </row>
    <row r="14816" spans="1:2">
      <c r="A14816" s="27" t="s">
        <v>27211</v>
      </c>
      <c r="B14816" s="22" t="s">
        <v>27223</v>
      </c>
    </row>
    <row r="14817" spans="1:2">
      <c r="A14817" s="27" t="s">
        <v>27212</v>
      </c>
      <c r="B14817" s="22" t="s">
        <v>27223</v>
      </c>
    </row>
    <row r="14818" spans="1:2">
      <c r="A14818" s="27" t="s">
        <v>27213</v>
      </c>
      <c r="B14818" s="22" t="s">
        <v>27224</v>
      </c>
    </row>
    <row r="14819" spans="1:2">
      <c r="A14819" s="27" t="s">
        <v>27214</v>
      </c>
      <c r="B14819" s="22" t="s">
        <v>27225</v>
      </c>
    </row>
    <row r="14820" spans="1:2">
      <c r="A14820" s="27" t="s">
        <v>27215</v>
      </c>
      <c r="B14820" s="22" t="s">
        <v>27226</v>
      </c>
    </row>
    <row r="14821" spans="1:2">
      <c r="A14821" s="27" t="s">
        <v>27216</v>
      </c>
      <c r="B14821" s="22" t="s">
        <v>27227</v>
      </c>
    </row>
    <row r="14822" spans="1:2">
      <c r="A14822" s="27" t="s">
        <v>27217</v>
      </c>
      <c r="B14822" s="22" t="s">
        <v>27228</v>
      </c>
    </row>
    <row r="14823" spans="1:2">
      <c r="A14823" s="27" t="s">
        <v>27218</v>
      </c>
      <c r="B14823" s="22" t="s">
        <v>27229</v>
      </c>
    </row>
    <row r="14824" spans="1:2">
      <c r="A14824" s="27" t="s">
        <v>27219</v>
      </c>
      <c r="B14824" s="22" t="s">
        <v>27230</v>
      </c>
    </row>
    <row r="14825" spans="1:2">
      <c r="A14825" s="27" t="s">
        <v>27220</v>
      </c>
      <c r="B14825" s="22" t="s">
        <v>27231</v>
      </c>
    </row>
    <row r="14826" spans="1:2">
      <c r="A14826" s="27" t="s">
        <v>27221</v>
      </c>
      <c r="B14826" s="22" t="s">
        <v>27232</v>
      </c>
    </row>
    <row r="14827" spans="1:2">
      <c r="A14827" s="27" t="s">
        <v>27233</v>
      </c>
      <c r="B14827" s="22" t="s">
        <v>27234</v>
      </c>
    </row>
    <row r="14828" spans="1:2">
      <c r="A14828" s="27" t="s">
        <v>27235</v>
      </c>
      <c r="B14828" s="22" t="s">
        <v>27234</v>
      </c>
    </row>
    <row r="14829" spans="1:2">
      <c r="A14829" s="27" t="s">
        <v>27236</v>
      </c>
      <c r="B14829" s="22" t="s">
        <v>27244</v>
      </c>
    </row>
    <row r="14830" spans="1:2">
      <c r="A14830" s="27" t="s">
        <v>27237</v>
      </c>
      <c r="B14830" s="22" t="s">
        <v>27245</v>
      </c>
    </row>
    <row r="14831" spans="1:2">
      <c r="A14831" s="27" t="s">
        <v>27238</v>
      </c>
      <c r="B14831" s="22" t="s">
        <v>27246</v>
      </c>
    </row>
    <row r="14832" spans="1:2">
      <c r="A14832" s="27" t="s">
        <v>27239</v>
      </c>
      <c r="B14832" s="22" t="s">
        <v>27247</v>
      </c>
    </row>
    <row r="14833" spans="1:2">
      <c r="A14833" s="27" t="s">
        <v>27240</v>
      </c>
      <c r="B14833" s="22" t="s">
        <v>27247</v>
      </c>
    </row>
    <row r="14834" spans="1:2">
      <c r="A14834" s="27" t="s">
        <v>27241</v>
      </c>
      <c r="B14834" s="22" t="s">
        <v>27248</v>
      </c>
    </row>
    <row r="14835" spans="1:2">
      <c r="A14835" s="27" t="s">
        <v>27242</v>
      </c>
      <c r="B14835" s="22" t="s">
        <v>27249</v>
      </c>
    </row>
    <row r="14836" spans="1:2">
      <c r="A14836" s="27" t="s">
        <v>27243</v>
      </c>
      <c r="B14836" s="22" t="s">
        <v>27250</v>
      </c>
    </row>
    <row r="14837" spans="1:2">
      <c r="A14837" s="27" t="s">
        <v>27251</v>
      </c>
      <c r="B14837" s="22" t="s">
        <v>27252</v>
      </c>
    </row>
    <row r="14838" spans="1:2">
      <c r="A14838" s="27" t="s">
        <v>27253</v>
      </c>
      <c r="B14838" s="22" t="s">
        <v>27262</v>
      </c>
    </row>
    <row r="14839" spans="1:2">
      <c r="A14839" s="27" t="s">
        <v>27254</v>
      </c>
      <c r="B14839" s="22" t="s">
        <v>27263</v>
      </c>
    </row>
    <row r="14840" spans="1:2">
      <c r="A14840" s="27" t="s">
        <v>27255</v>
      </c>
      <c r="B14840" s="22" t="s">
        <v>27264</v>
      </c>
    </row>
    <row r="14841" spans="1:2">
      <c r="A14841" s="27" t="s">
        <v>27256</v>
      </c>
      <c r="B14841" s="22" t="s">
        <v>27265</v>
      </c>
    </row>
    <row r="14842" spans="1:2">
      <c r="A14842" s="27" t="s">
        <v>27257</v>
      </c>
      <c r="B14842" s="22" t="s">
        <v>27266</v>
      </c>
    </row>
    <row r="14843" spans="1:2">
      <c r="A14843" s="27" t="s">
        <v>27258</v>
      </c>
      <c r="B14843" s="22" t="s">
        <v>27267</v>
      </c>
    </row>
    <row r="14844" spans="1:2">
      <c r="A14844" s="27" t="s">
        <v>27259</v>
      </c>
      <c r="B14844" s="22" t="s">
        <v>27268</v>
      </c>
    </row>
    <row r="14845" spans="1:2">
      <c r="A14845" s="27" t="s">
        <v>27260</v>
      </c>
      <c r="B14845" s="22" t="s">
        <v>27269</v>
      </c>
    </row>
    <row r="14846" spans="1:2">
      <c r="A14846" s="27" t="s">
        <v>27261</v>
      </c>
      <c r="B14846" s="22" t="s">
        <v>27270</v>
      </c>
    </row>
    <row r="14847" spans="1:2">
      <c r="A14847" s="27" t="s">
        <v>27271</v>
      </c>
      <c r="B14847" s="22" t="s">
        <v>27272</v>
      </c>
    </row>
    <row r="14848" spans="1:2">
      <c r="A14848" s="27" t="s">
        <v>27273</v>
      </c>
      <c r="B14848" s="22" t="s">
        <v>27282</v>
      </c>
    </row>
    <row r="14849" spans="1:2">
      <c r="A14849" s="27" t="s">
        <v>27274</v>
      </c>
      <c r="B14849" s="22" t="s">
        <v>27283</v>
      </c>
    </row>
    <row r="14850" spans="1:2">
      <c r="A14850" s="27" t="s">
        <v>27275</v>
      </c>
      <c r="B14850" s="22" t="s">
        <v>27284</v>
      </c>
    </row>
    <row r="14851" spans="1:2">
      <c r="A14851" s="27" t="s">
        <v>27276</v>
      </c>
      <c r="B14851" s="22" t="s">
        <v>27285</v>
      </c>
    </row>
    <row r="14852" spans="1:2">
      <c r="A14852" s="27" t="s">
        <v>27277</v>
      </c>
      <c r="B14852" s="22" t="s">
        <v>27286</v>
      </c>
    </row>
    <row r="14853" spans="1:2">
      <c r="A14853" s="27" t="s">
        <v>27278</v>
      </c>
      <c r="B14853" s="22" t="s">
        <v>27287</v>
      </c>
    </row>
    <row r="14854" spans="1:2">
      <c r="A14854" s="27" t="s">
        <v>27279</v>
      </c>
      <c r="B14854" s="22" t="s">
        <v>27288</v>
      </c>
    </row>
    <row r="14855" spans="1:2">
      <c r="A14855" s="27" t="s">
        <v>27280</v>
      </c>
      <c r="B14855" s="22" t="s">
        <v>27289</v>
      </c>
    </row>
    <row r="14856" spans="1:2">
      <c r="A14856" s="27" t="s">
        <v>27281</v>
      </c>
      <c r="B14856" s="22" t="s">
        <v>27290</v>
      </c>
    </row>
    <row r="14857" spans="1:2">
      <c r="A14857" s="27" t="s">
        <v>27291</v>
      </c>
      <c r="B14857" s="22" t="s">
        <v>27292</v>
      </c>
    </row>
    <row r="14858" spans="1:2">
      <c r="A14858" s="27" t="s">
        <v>27293</v>
      </c>
      <c r="B14858" s="22" t="s">
        <v>27292</v>
      </c>
    </row>
    <row r="14859" spans="1:2">
      <c r="A14859" s="27" t="s">
        <v>27294</v>
      </c>
      <c r="B14859" s="22" t="s">
        <v>27301</v>
      </c>
    </row>
    <row r="14860" spans="1:2">
      <c r="A14860" s="27" t="s">
        <v>27295</v>
      </c>
      <c r="B14860" s="22" t="s">
        <v>27301</v>
      </c>
    </row>
    <row r="14861" spans="1:2">
      <c r="A14861" s="27" t="s">
        <v>27296</v>
      </c>
      <c r="B14861" s="22" t="s">
        <v>27301</v>
      </c>
    </row>
    <row r="14862" spans="1:2">
      <c r="A14862" s="27" t="s">
        <v>27297</v>
      </c>
      <c r="B14862" s="22" t="s">
        <v>27301</v>
      </c>
    </row>
    <row r="14863" spans="1:2">
      <c r="A14863" s="27" t="s">
        <v>27298</v>
      </c>
      <c r="B14863" s="22" t="s">
        <v>27302</v>
      </c>
    </row>
    <row r="14864" spans="1:2">
      <c r="A14864" s="27" t="s">
        <v>27299</v>
      </c>
      <c r="B14864" s="22" t="s">
        <v>27303</v>
      </c>
    </row>
    <row r="14865" spans="1:2">
      <c r="A14865" s="27" t="s">
        <v>27300</v>
      </c>
      <c r="B14865" s="22" t="s">
        <v>27301</v>
      </c>
    </row>
    <row r="14866" spans="1:2">
      <c r="A14866" s="27" t="s">
        <v>27304</v>
      </c>
      <c r="B14866" s="22" t="s">
        <v>27305</v>
      </c>
    </row>
    <row r="14867" spans="1:2">
      <c r="A14867" s="27" t="s">
        <v>27306</v>
      </c>
      <c r="B14867" s="22" t="s">
        <v>27315</v>
      </c>
    </row>
    <row r="14868" spans="1:2">
      <c r="A14868" s="27" t="s">
        <v>27307</v>
      </c>
      <c r="B14868" s="22" t="s">
        <v>27316</v>
      </c>
    </row>
    <row r="14869" spans="1:2">
      <c r="A14869" s="27" t="s">
        <v>27308</v>
      </c>
      <c r="B14869" s="22" t="s">
        <v>27317</v>
      </c>
    </row>
    <row r="14870" spans="1:2">
      <c r="A14870" s="27" t="s">
        <v>27309</v>
      </c>
      <c r="B14870" s="22" t="s">
        <v>27318</v>
      </c>
    </row>
    <row r="14871" spans="1:2">
      <c r="A14871" s="27" t="s">
        <v>27310</v>
      </c>
      <c r="B14871" s="22" t="s">
        <v>27319</v>
      </c>
    </row>
    <row r="14872" spans="1:2">
      <c r="A14872" s="27" t="s">
        <v>27311</v>
      </c>
      <c r="B14872" s="22" t="s">
        <v>27315</v>
      </c>
    </row>
    <row r="14873" spans="1:2">
      <c r="A14873" s="27" t="s">
        <v>27312</v>
      </c>
      <c r="B14873" s="22" t="s">
        <v>27320</v>
      </c>
    </row>
    <row r="14874" spans="1:2">
      <c r="A14874" s="27" t="s">
        <v>27313</v>
      </c>
      <c r="B14874" s="22" t="s">
        <v>27315</v>
      </c>
    </row>
    <row r="14875" spans="1:2">
      <c r="A14875" s="27" t="s">
        <v>27314</v>
      </c>
      <c r="B14875" s="22" t="s">
        <v>27315</v>
      </c>
    </row>
    <row r="14876" spans="1:2">
      <c r="A14876" s="27" t="s">
        <v>27321</v>
      </c>
      <c r="B14876" s="22" t="s">
        <v>27322</v>
      </c>
    </row>
    <row r="14877" spans="1:2">
      <c r="A14877" s="27" t="s">
        <v>27323</v>
      </c>
      <c r="B14877" s="22" t="s">
        <v>27334</v>
      </c>
    </row>
    <row r="14878" spans="1:2">
      <c r="A14878" s="27" t="s">
        <v>27324</v>
      </c>
      <c r="B14878" s="22" t="s">
        <v>27335</v>
      </c>
    </row>
    <row r="14879" spans="1:2">
      <c r="A14879" s="27" t="s">
        <v>27325</v>
      </c>
      <c r="B14879" s="22" t="s">
        <v>27336</v>
      </c>
    </row>
    <row r="14880" spans="1:2">
      <c r="A14880" s="27" t="s">
        <v>27326</v>
      </c>
      <c r="B14880" s="22" t="s">
        <v>27337</v>
      </c>
    </row>
    <row r="14881" spans="1:2">
      <c r="A14881" s="27" t="s">
        <v>27327</v>
      </c>
      <c r="B14881" s="22" t="s">
        <v>27338</v>
      </c>
    </row>
    <row r="14882" spans="1:2">
      <c r="A14882" s="27" t="s">
        <v>27328</v>
      </c>
      <c r="B14882" s="22" t="s">
        <v>27339</v>
      </c>
    </row>
    <row r="14883" spans="1:2">
      <c r="A14883" s="27" t="s">
        <v>27329</v>
      </c>
      <c r="B14883" s="22" t="s">
        <v>27340</v>
      </c>
    </row>
    <row r="14884" spans="1:2">
      <c r="A14884" s="27" t="s">
        <v>27330</v>
      </c>
      <c r="B14884" s="22" t="s">
        <v>27341</v>
      </c>
    </row>
    <row r="14885" spans="1:2">
      <c r="A14885" s="27" t="s">
        <v>27331</v>
      </c>
      <c r="B14885" s="22" t="s">
        <v>27342</v>
      </c>
    </row>
    <row r="14886" spans="1:2">
      <c r="A14886" s="27" t="s">
        <v>27332</v>
      </c>
      <c r="B14886" s="22" t="s">
        <v>27343</v>
      </c>
    </row>
    <row r="14887" spans="1:2">
      <c r="A14887" s="27" t="s">
        <v>27333</v>
      </c>
      <c r="B14887" s="22" t="s">
        <v>27344</v>
      </c>
    </row>
    <row r="14888" spans="1:2">
      <c r="A14888" s="3" t="s">
        <v>27345</v>
      </c>
      <c r="B14888" s="3" t="s">
        <v>27346</v>
      </c>
    </row>
    <row r="14889" spans="1:2">
      <c r="A14889" s="27" t="s">
        <v>27347</v>
      </c>
      <c r="B14889" s="22" t="s">
        <v>27348</v>
      </c>
    </row>
    <row r="14890" spans="1:2">
      <c r="A14890" s="27" t="s">
        <v>27349</v>
      </c>
      <c r="B14890" s="22" t="s">
        <v>27360</v>
      </c>
    </row>
    <row r="14891" spans="1:2">
      <c r="A14891" s="27" t="s">
        <v>27350</v>
      </c>
      <c r="B14891" s="22" t="s">
        <v>27361</v>
      </c>
    </row>
    <row r="14892" spans="1:2">
      <c r="A14892" s="27" t="s">
        <v>27351</v>
      </c>
      <c r="B14892" s="22" t="s">
        <v>27362</v>
      </c>
    </row>
    <row r="14893" spans="1:2">
      <c r="A14893" s="27" t="s">
        <v>27352</v>
      </c>
      <c r="B14893" s="22" t="s">
        <v>27363</v>
      </c>
    </row>
    <row r="14894" spans="1:2">
      <c r="A14894" s="27" t="s">
        <v>27353</v>
      </c>
      <c r="B14894" s="22" t="s">
        <v>27364</v>
      </c>
    </row>
    <row r="14895" spans="1:2">
      <c r="A14895" s="27" t="s">
        <v>27354</v>
      </c>
      <c r="B14895" s="22" t="s">
        <v>27365</v>
      </c>
    </row>
    <row r="14896" spans="1:2">
      <c r="A14896" s="27" t="s">
        <v>27355</v>
      </c>
      <c r="B14896" s="22" t="s">
        <v>27366</v>
      </c>
    </row>
    <row r="14897" spans="1:2">
      <c r="A14897" s="27" t="s">
        <v>27356</v>
      </c>
      <c r="B14897" s="22" t="s">
        <v>27367</v>
      </c>
    </row>
    <row r="14898" spans="1:2">
      <c r="A14898" s="27" t="s">
        <v>27357</v>
      </c>
      <c r="B14898" s="22" t="s">
        <v>27368</v>
      </c>
    </row>
    <row r="14899" spans="1:2">
      <c r="A14899" s="27" t="s">
        <v>27358</v>
      </c>
      <c r="B14899" s="22" t="s">
        <v>27369</v>
      </c>
    </row>
    <row r="14900" spans="1:2">
      <c r="A14900" s="27" t="s">
        <v>27359</v>
      </c>
      <c r="B14900" s="22" t="s">
        <v>27370</v>
      </c>
    </row>
    <row r="14901" spans="1:2">
      <c r="A14901" s="27" t="s">
        <v>27371</v>
      </c>
      <c r="B14901" s="22" t="s">
        <v>27372</v>
      </c>
    </row>
    <row r="14902" spans="1:2">
      <c r="A14902" s="27" t="s">
        <v>27373</v>
      </c>
      <c r="B14902" s="22" t="s">
        <v>27384</v>
      </c>
    </row>
    <row r="14903" spans="1:2">
      <c r="A14903" s="27" t="s">
        <v>27374</v>
      </c>
      <c r="B14903" s="22" t="s">
        <v>27385</v>
      </c>
    </row>
    <row r="14904" spans="1:2">
      <c r="A14904" s="27" t="s">
        <v>27375</v>
      </c>
      <c r="B14904" s="22" t="s">
        <v>27386</v>
      </c>
    </row>
    <row r="14905" spans="1:2">
      <c r="A14905" s="27" t="s">
        <v>27376</v>
      </c>
      <c r="B14905" s="22" t="s">
        <v>27387</v>
      </c>
    </row>
    <row r="14906" spans="1:2">
      <c r="A14906" s="27" t="s">
        <v>27377</v>
      </c>
      <c r="B14906" s="22" t="s">
        <v>27388</v>
      </c>
    </row>
    <row r="14907" spans="1:2">
      <c r="A14907" s="27" t="s">
        <v>27378</v>
      </c>
      <c r="B14907" s="22" t="s">
        <v>27389</v>
      </c>
    </row>
    <row r="14908" spans="1:2">
      <c r="A14908" s="27" t="s">
        <v>27379</v>
      </c>
      <c r="B14908" s="22" t="s">
        <v>27390</v>
      </c>
    </row>
    <row r="14909" spans="1:2">
      <c r="A14909" s="27" t="s">
        <v>27380</v>
      </c>
      <c r="B14909" s="22" t="s">
        <v>27391</v>
      </c>
    </row>
    <row r="14910" spans="1:2">
      <c r="A14910" s="27" t="s">
        <v>27381</v>
      </c>
      <c r="B14910" s="22" t="s">
        <v>27392</v>
      </c>
    </row>
    <row r="14911" spans="1:2">
      <c r="A14911" s="27" t="s">
        <v>27382</v>
      </c>
      <c r="B14911" s="22" t="s">
        <v>27393</v>
      </c>
    </row>
    <row r="14912" spans="1:2">
      <c r="A14912" s="27" t="s">
        <v>27383</v>
      </c>
      <c r="B14912" s="22" t="s">
        <v>27394</v>
      </c>
    </row>
    <row r="14913" spans="1:2">
      <c r="A14913" s="27" t="s">
        <v>27395</v>
      </c>
      <c r="B14913" s="22" t="s">
        <v>27396</v>
      </c>
    </row>
    <row r="14914" spans="1:2">
      <c r="A14914" s="27" t="s">
        <v>27397</v>
      </c>
      <c r="B14914" s="22" t="s">
        <v>27408</v>
      </c>
    </row>
    <row r="14915" spans="1:2">
      <c r="A14915" s="27" t="s">
        <v>27398</v>
      </c>
      <c r="B14915" s="22" t="s">
        <v>27409</v>
      </c>
    </row>
    <row r="14916" spans="1:2">
      <c r="A14916" s="27" t="s">
        <v>27399</v>
      </c>
      <c r="B14916" s="22" t="s">
        <v>27410</v>
      </c>
    </row>
    <row r="14917" spans="1:2">
      <c r="A14917" s="27" t="s">
        <v>27400</v>
      </c>
      <c r="B14917" s="22" t="s">
        <v>27411</v>
      </c>
    </row>
    <row r="14918" spans="1:2">
      <c r="A14918" s="27" t="s">
        <v>27401</v>
      </c>
      <c r="B14918" s="22" t="s">
        <v>27412</v>
      </c>
    </row>
    <row r="14919" spans="1:2">
      <c r="A14919" s="27" t="s">
        <v>27402</v>
      </c>
      <c r="B14919" s="22" t="s">
        <v>27413</v>
      </c>
    </row>
    <row r="14920" spans="1:2">
      <c r="A14920" s="27" t="s">
        <v>27403</v>
      </c>
      <c r="B14920" s="22" t="s">
        <v>27414</v>
      </c>
    </row>
    <row r="14921" spans="1:2">
      <c r="A14921" s="27" t="s">
        <v>27404</v>
      </c>
      <c r="B14921" s="22" t="s">
        <v>27415</v>
      </c>
    </row>
    <row r="14922" spans="1:2">
      <c r="A14922" s="27" t="s">
        <v>27405</v>
      </c>
      <c r="B14922" s="22" t="s">
        <v>27416</v>
      </c>
    </row>
    <row r="14923" spans="1:2">
      <c r="A14923" s="27" t="s">
        <v>27406</v>
      </c>
      <c r="B14923" s="22" t="s">
        <v>27417</v>
      </c>
    </row>
    <row r="14924" spans="1:2">
      <c r="A14924" s="27" t="s">
        <v>27407</v>
      </c>
      <c r="B14924" s="22" t="s">
        <v>27418</v>
      </c>
    </row>
    <row r="14925" spans="1:2">
      <c r="A14925" s="27" t="s">
        <v>27419</v>
      </c>
      <c r="B14925" s="22" t="s">
        <v>27420</v>
      </c>
    </row>
    <row r="14926" spans="1:2">
      <c r="A14926" s="27" t="s">
        <v>27421</v>
      </c>
      <c r="B14926" s="22" t="s">
        <v>27429</v>
      </c>
    </row>
    <row r="14927" spans="1:2">
      <c r="A14927" s="27" t="s">
        <v>27422</v>
      </c>
      <c r="B14927" s="22" t="s">
        <v>27430</v>
      </c>
    </row>
    <row r="14928" spans="1:2">
      <c r="A14928" s="27" t="s">
        <v>27423</v>
      </c>
      <c r="B14928" s="22" t="s">
        <v>27431</v>
      </c>
    </row>
    <row r="14929" spans="1:2">
      <c r="A14929" s="27" t="s">
        <v>27424</v>
      </c>
      <c r="B14929" s="22" t="s">
        <v>27432</v>
      </c>
    </row>
    <row r="14930" spans="1:2">
      <c r="A14930" s="27" t="s">
        <v>27425</v>
      </c>
      <c r="B14930" s="22" t="s">
        <v>27433</v>
      </c>
    </row>
    <row r="14931" spans="1:2">
      <c r="A14931" s="27" t="s">
        <v>27426</v>
      </c>
      <c r="B14931" s="22" t="s">
        <v>27432</v>
      </c>
    </row>
    <row r="14932" spans="1:2">
      <c r="A14932" s="27" t="s">
        <v>27427</v>
      </c>
      <c r="B14932" s="22" t="s">
        <v>27434</v>
      </c>
    </row>
    <row r="14933" spans="1:2">
      <c r="A14933" s="27" t="s">
        <v>27428</v>
      </c>
      <c r="B14933" s="22" t="s">
        <v>27432</v>
      </c>
    </row>
    <row r="14934" spans="1:2">
      <c r="A14934" s="27" t="s">
        <v>27435</v>
      </c>
      <c r="B14934" s="22" t="s">
        <v>27436</v>
      </c>
    </row>
    <row r="14935" spans="1:2">
      <c r="A14935" s="27" t="s">
        <v>27437</v>
      </c>
      <c r="B14935" s="22" t="s">
        <v>27443</v>
      </c>
    </row>
    <row r="14936" spans="1:2">
      <c r="A14936" s="27" t="s">
        <v>27438</v>
      </c>
      <c r="B14936" s="22" t="s">
        <v>27444</v>
      </c>
    </row>
    <row r="14937" spans="1:2">
      <c r="A14937" s="27" t="s">
        <v>27439</v>
      </c>
      <c r="B14937" s="22" t="s">
        <v>27445</v>
      </c>
    </row>
    <row r="14938" spans="1:2">
      <c r="A14938" s="27" t="s">
        <v>27440</v>
      </c>
      <c r="B14938" s="22" t="s">
        <v>27446</v>
      </c>
    </row>
    <row r="14939" spans="1:2">
      <c r="A14939" s="27" t="s">
        <v>27441</v>
      </c>
      <c r="B14939" s="22" t="s">
        <v>27447</v>
      </c>
    </row>
    <row r="14940" spans="1:2">
      <c r="A14940" s="27" t="s">
        <v>27442</v>
      </c>
      <c r="B14940" s="22" t="s">
        <v>27446</v>
      </c>
    </row>
    <row r="14941" spans="1:2">
      <c r="A14941" s="27" t="s">
        <v>27448</v>
      </c>
      <c r="B14941" s="22" t="s">
        <v>27449</v>
      </c>
    </row>
    <row r="14942" spans="1:2">
      <c r="A14942" s="27" t="s">
        <v>27450</v>
      </c>
      <c r="B14942" s="22" t="s">
        <v>27449</v>
      </c>
    </row>
    <row r="14943" spans="1:2">
      <c r="A14943" s="27" t="s">
        <v>27451</v>
      </c>
      <c r="B14943" s="22" t="s">
        <v>27459</v>
      </c>
    </row>
    <row r="14944" spans="1:2">
      <c r="A14944" s="27" t="s">
        <v>27452</v>
      </c>
      <c r="B14944" s="22" t="s">
        <v>27460</v>
      </c>
    </row>
    <row r="14945" spans="1:2">
      <c r="A14945" s="27" t="s">
        <v>27453</v>
      </c>
      <c r="B14945" s="22" t="s">
        <v>27461</v>
      </c>
    </row>
    <row r="14946" spans="1:2">
      <c r="A14946" s="27" t="s">
        <v>27454</v>
      </c>
      <c r="B14946" s="22" t="s">
        <v>27462</v>
      </c>
    </row>
    <row r="14947" spans="1:2">
      <c r="A14947" s="27" t="s">
        <v>27455</v>
      </c>
      <c r="B14947" s="22" t="s">
        <v>27463</v>
      </c>
    </row>
    <row r="14948" spans="1:2">
      <c r="A14948" s="27" t="s">
        <v>27456</v>
      </c>
      <c r="B14948" s="22" t="s">
        <v>27464</v>
      </c>
    </row>
    <row r="14949" spans="1:2">
      <c r="A14949" s="27" t="s">
        <v>27457</v>
      </c>
      <c r="B14949" s="22" t="s">
        <v>27465</v>
      </c>
    </row>
    <row r="14950" spans="1:2">
      <c r="A14950" s="27" t="s">
        <v>27458</v>
      </c>
      <c r="B14950" s="22" t="s">
        <v>27466</v>
      </c>
    </row>
    <row r="14951" spans="1:2">
      <c r="A14951" s="27" t="s">
        <v>27467</v>
      </c>
      <c r="B14951" s="22" t="s">
        <v>27475</v>
      </c>
    </row>
    <row r="14952" spans="1:2">
      <c r="A14952" s="27" t="s">
        <v>27469</v>
      </c>
      <c r="B14952" s="22" t="s">
        <v>27468</v>
      </c>
    </row>
    <row r="14953" spans="1:2">
      <c r="A14953" s="27" t="s">
        <v>27470</v>
      </c>
      <c r="B14953" s="22" t="s">
        <v>27476</v>
      </c>
    </row>
    <row r="14954" spans="1:2">
      <c r="A14954" s="27" t="s">
        <v>27471</v>
      </c>
      <c r="B14954" s="22" t="s">
        <v>27476</v>
      </c>
    </row>
    <row r="14955" spans="1:2">
      <c r="A14955" s="27" t="s">
        <v>27472</v>
      </c>
      <c r="B14955" s="22" t="s">
        <v>27477</v>
      </c>
    </row>
    <row r="14956" spans="1:2">
      <c r="A14956" s="27" t="s">
        <v>27473</v>
      </c>
      <c r="B14956" s="22" t="s">
        <v>27478</v>
      </c>
    </row>
    <row r="14957" spans="1:2">
      <c r="A14957" s="27" t="s">
        <v>27474</v>
      </c>
      <c r="B14957" s="22" t="s">
        <v>27479</v>
      </c>
    </row>
    <row r="14958" spans="1:2">
      <c r="A14958" s="27" t="s">
        <v>27480</v>
      </c>
      <c r="B14958" s="22" t="s">
        <v>27481</v>
      </c>
    </row>
    <row r="14959" spans="1:2">
      <c r="A14959" s="27" t="s">
        <v>27482</v>
      </c>
      <c r="B14959" s="22" t="s">
        <v>27489</v>
      </c>
    </row>
    <row r="14960" spans="1:2">
      <c r="A14960" s="27" t="s">
        <v>27483</v>
      </c>
      <c r="B14960" s="22" t="s">
        <v>27490</v>
      </c>
    </row>
    <row r="14961" spans="1:2">
      <c r="A14961" s="27" t="s">
        <v>27484</v>
      </c>
      <c r="B14961" s="22" t="s">
        <v>27491</v>
      </c>
    </row>
    <row r="14962" spans="1:2">
      <c r="A14962" s="27" t="s">
        <v>27485</v>
      </c>
      <c r="B14962" s="22" t="s">
        <v>27481</v>
      </c>
    </row>
    <row r="14963" spans="1:2">
      <c r="A14963" s="27" t="s">
        <v>27486</v>
      </c>
      <c r="B14963" s="22" t="s">
        <v>27492</v>
      </c>
    </row>
    <row r="14964" spans="1:2">
      <c r="A14964" s="27" t="s">
        <v>27487</v>
      </c>
      <c r="B14964" s="22" t="s">
        <v>27493</v>
      </c>
    </row>
    <row r="14965" spans="1:2">
      <c r="A14965" s="27" t="s">
        <v>27488</v>
      </c>
      <c r="B14965" s="22" t="s">
        <v>27494</v>
      </c>
    </row>
    <row r="14966" spans="1:2">
      <c r="A14966" s="27" t="s">
        <v>27495</v>
      </c>
      <c r="B14966" s="22" t="s">
        <v>17531</v>
      </c>
    </row>
    <row r="14967" spans="1:2">
      <c r="A14967" s="27" t="s">
        <v>27496</v>
      </c>
      <c r="B14967" s="22" t="s">
        <v>27517</v>
      </c>
    </row>
    <row r="14968" spans="1:2">
      <c r="A14968" s="27" t="s">
        <v>27497</v>
      </c>
      <c r="B14968" s="22" t="s">
        <v>17557</v>
      </c>
    </row>
    <row r="14969" spans="1:2">
      <c r="A14969" s="27" t="s">
        <v>27498</v>
      </c>
      <c r="B14969" s="22" t="s">
        <v>27518</v>
      </c>
    </row>
    <row r="14970" spans="1:2">
      <c r="A14970" s="27" t="s">
        <v>27499</v>
      </c>
      <c r="B14970" s="22" t="s">
        <v>27519</v>
      </c>
    </row>
    <row r="14971" spans="1:2">
      <c r="A14971" s="27" t="s">
        <v>27500</v>
      </c>
      <c r="B14971" s="22" t="s">
        <v>17539</v>
      </c>
    </row>
    <row r="14972" spans="1:2">
      <c r="A14972" s="27" t="s">
        <v>27501</v>
      </c>
      <c r="B14972" s="22" t="s">
        <v>17547</v>
      </c>
    </row>
    <row r="14973" spans="1:2">
      <c r="A14973" s="27" t="s">
        <v>27502</v>
      </c>
      <c r="B14973" s="22" t="s">
        <v>17551</v>
      </c>
    </row>
    <row r="14974" spans="1:2">
      <c r="A14974" s="27" t="s">
        <v>27503</v>
      </c>
      <c r="B14974" s="22" t="s">
        <v>17553</v>
      </c>
    </row>
    <row r="14975" spans="1:2">
      <c r="A14975" s="27" t="s">
        <v>27504</v>
      </c>
      <c r="B14975" s="22" t="s">
        <v>17555</v>
      </c>
    </row>
    <row r="14976" spans="1:2">
      <c r="A14976" s="27" t="s">
        <v>27505</v>
      </c>
      <c r="B14976" s="22" t="s">
        <v>17549</v>
      </c>
    </row>
    <row r="14977" spans="1:2">
      <c r="A14977" s="27" t="s">
        <v>27506</v>
      </c>
      <c r="B14977" s="22" t="s">
        <v>27520</v>
      </c>
    </row>
    <row r="14978" spans="1:2">
      <c r="A14978" s="27" t="s">
        <v>27507</v>
      </c>
      <c r="B14978" s="22" t="s">
        <v>17537</v>
      </c>
    </row>
    <row r="14979" spans="1:2">
      <c r="A14979" s="27" t="s">
        <v>27508</v>
      </c>
      <c r="B14979" s="22" t="s">
        <v>17535</v>
      </c>
    </row>
    <row r="14980" spans="1:2">
      <c r="A14980" s="27" t="s">
        <v>27509</v>
      </c>
      <c r="B14980" s="22" t="s">
        <v>27521</v>
      </c>
    </row>
    <row r="14981" spans="1:2">
      <c r="A14981" s="27" t="s">
        <v>27510</v>
      </c>
      <c r="B14981" s="22" t="s">
        <v>27522</v>
      </c>
    </row>
    <row r="14982" spans="1:2">
      <c r="A14982" s="27" t="s">
        <v>27523</v>
      </c>
      <c r="B14982" s="22" t="s">
        <v>27524</v>
      </c>
    </row>
    <row r="14983" spans="1:2">
      <c r="A14983" s="27" t="s">
        <v>27511</v>
      </c>
      <c r="B14983" s="22" t="s">
        <v>27525</v>
      </c>
    </row>
    <row r="14984" spans="1:2">
      <c r="A14984" s="27" t="s">
        <v>27512</v>
      </c>
      <c r="B14984" s="22" t="s">
        <v>27526</v>
      </c>
    </row>
    <row r="14985" spans="1:2">
      <c r="A14985" s="27" t="s">
        <v>27513</v>
      </c>
      <c r="B14985" s="22" t="s">
        <v>27527</v>
      </c>
    </row>
    <row r="14986" spans="1:2">
      <c r="A14986" s="27" t="s">
        <v>27514</v>
      </c>
      <c r="B14986" s="22" t="s">
        <v>27528</v>
      </c>
    </row>
    <row r="14987" spans="1:2">
      <c r="A14987" s="27" t="s">
        <v>27515</v>
      </c>
      <c r="B14987" s="22" t="s">
        <v>27529</v>
      </c>
    </row>
    <row r="14988" spans="1:2">
      <c r="A14988" s="27" t="s">
        <v>27516</v>
      </c>
      <c r="B14988" s="22" t="s">
        <v>27530</v>
      </c>
    </row>
    <row r="14989" spans="1:2">
      <c r="A14989" s="27" t="s">
        <v>27531</v>
      </c>
      <c r="B14989" s="22" t="s">
        <v>17559</v>
      </c>
    </row>
    <row r="14990" spans="1:2">
      <c r="A14990" s="27" t="s">
        <v>27532</v>
      </c>
      <c r="B14990" s="22" t="s">
        <v>17561</v>
      </c>
    </row>
    <row r="14991" spans="1:2">
      <c r="A14991" s="27" t="s">
        <v>27533</v>
      </c>
      <c r="B14991" s="22" t="s">
        <v>17517</v>
      </c>
    </row>
    <row r="14992" spans="1:2">
      <c r="A14992" s="27" t="s">
        <v>27534</v>
      </c>
      <c r="B14992" s="22" t="s">
        <v>17519</v>
      </c>
    </row>
    <row r="14993" spans="1:2">
      <c r="A14993" s="27" t="s">
        <v>27535</v>
      </c>
      <c r="B14993" s="22" t="s">
        <v>17523</v>
      </c>
    </row>
    <row r="14994" spans="1:2">
      <c r="A14994" s="27" t="s">
        <v>27536</v>
      </c>
      <c r="B14994" s="22" t="s">
        <v>27541</v>
      </c>
    </row>
    <row r="14995" spans="1:2">
      <c r="A14995" s="27" t="s">
        <v>27537</v>
      </c>
      <c r="B14995" s="22" t="s">
        <v>17527</v>
      </c>
    </row>
    <row r="14996" spans="1:2">
      <c r="A14996" s="27" t="s">
        <v>27538</v>
      </c>
      <c r="B14996" s="22" t="s">
        <v>17525</v>
      </c>
    </row>
    <row r="14997" spans="1:2">
      <c r="A14997" s="27" t="s">
        <v>27539</v>
      </c>
      <c r="B14997" s="22" t="s">
        <v>17521</v>
      </c>
    </row>
    <row r="14998" spans="1:2">
      <c r="A14998" s="27" t="s">
        <v>27540</v>
      </c>
      <c r="B14998" s="22" t="s">
        <v>17529</v>
      </c>
    </row>
    <row r="14999" spans="1:2">
      <c r="A14999" s="27" t="s">
        <v>27542</v>
      </c>
      <c r="B14999" s="22" t="s">
        <v>27543</v>
      </c>
    </row>
    <row r="15000" spans="1:2">
      <c r="A15000" s="27" t="s">
        <v>27544</v>
      </c>
      <c r="B15000" s="22" t="s">
        <v>27566</v>
      </c>
    </row>
    <row r="15001" spans="1:2">
      <c r="A15001" s="27" t="s">
        <v>27545</v>
      </c>
      <c r="B15001" s="22" t="s">
        <v>27567</v>
      </c>
    </row>
    <row r="15002" spans="1:2">
      <c r="A15002" s="27" t="s">
        <v>27546</v>
      </c>
      <c r="B15002" s="22" t="s">
        <v>27568</v>
      </c>
    </row>
    <row r="15003" spans="1:2">
      <c r="A15003" s="27" t="s">
        <v>27547</v>
      </c>
      <c r="B15003" s="22" t="s">
        <v>27569</v>
      </c>
    </row>
    <row r="15004" spans="1:2">
      <c r="A15004" s="27" t="s">
        <v>27548</v>
      </c>
      <c r="B15004" s="22" t="s">
        <v>27570</v>
      </c>
    </row>
    <row r="15005" spans="1:2">
      <c r="A15005" s="27" t="s">
        <v>27549</v>
      </c>
      <c r="B15005" s="22" t="s">
        <v>27571</v>
      </c>
    </row>
    <row r="15006" spans="1:2">
      <c r="A15006" s="27" t="s">
        <v>27550</v>
      </c>
      <c r="B15006" s="22" t="s">
        <v>27572</v>
      </c>
    </row>
    <row r="15007" spans="1:2">
      <c r="A15007" s="27" t="s">
        <v>27551</v>
      </c>
      <c r="B15007" s="22" t="s">
        <v>27573</v>
      </c>
    </row>
    <row r="15008" spans="1:2">
      <c r="A15008" s="27" t="s">
        <v>27552</v>
      </c>
      <c r="B15008" s="22" t="s">
        <v>27574</v>
      </c>
    </row>
    <row r="15009" spans="1:2">
      <c r="A15009" s="27" t="s">
        <v>27553</v>
      </c>
      <c r="B15009" s="22" t="s">
        <v>27575</v>
      </c>
    </row>
    <row r="15010" spans="1:2">
      <c r="A15010" s="27" t="s">
        <v>27554</v>
      </c>
      <c r="B15010" s="22" t="s">
        <v>27576</v>
      </c>
    </row>
    <row r="15011" spans="1:2">
      <c r="A15011" s="27" t="s">
        <v>27555</v>
      </c>
      <c r="B15011" s="22" t="s">
        <v>27577</v>
      </c>
    </row>
    <row r="15012" spans="1:2">
      <c r="A15012" s="27" t="s">
        <v>27556</v>
      </c>
      <c r="B15012" s="22" t="s">
        <v>27578</v>
      </c>
    </row>
    <row r="15013" spans="1:2">
      <c r="A15013" s="27" t="s">
        <v>27557</v>
      </c>
      <c r="B15013" s="22" t="s">
        <v>27579</v>
      </c>
    </row>
    <row r="15014" spans="1:2">
      <c r="A15014" s="27" t="s">
        <v>27558</v>
      </c>
      <c r="B15014" s="22" t="s">
        <v>27580</v>
      </c>
    </row>
    <row r="15015" spans="1:2">
      <c r="A15015" s="27" t="s">
        <v>27559</v>
      </c>
      <c r="B15015" s="22" t="s">
        <v>27581</v>
      </c>
    </row>
    <row r="15016" spans="1:2">
      <c r="A15016" s="27" t="s">
        <v>27560</v>
      </c>
      <c r="B15016" s="22" t="s">
        <v>27580</v>
      </c>
    </row>
    <row r="15017" spans="1:2">
      <c r="A15017" s="27" t="s">
        <v>27561</v>
      </c>
      <c r="B15017" s="22" t="s">
        <v>27582</v>
      </c>
    </row>
    <row r="15018" spans="1:2">
      <c r="A15018" s="27" t="s">
        <v>27562</v>
      </c>
      <c r="B15018" s="22" t="s">
        <v>27583</v>
      </c>
    </row>
    <row r="15019" spans="1:2">
      <c r="A15019" s="27" t="s">
        <v>27563</v>
      </c>
      <c r="B15019" s="22" t="s">
        <v>27584</v>
      </c>
    </row>
    <row r="15020" spans="1:2">
      <c r="A15020" s="27" t="s">
        <v>27564</v>
      </c>
      <c r="B15020" s="22" t="s">
        <v>27585</v>
      </c>
    </row>
    <row r="15021" spans="1:2">
      <c r="A15021" s="27" t="s">
        <v>27565</v>
      </c>
      <c r="B15021" s="22" t="s">
        <v>27586</v>
      </c>
    </row>
    <row r="15022" spans="1:2">
      <c r="A15022" s="27" t="s">
        <v>27587</v>
      </c>
      <c r="B15022" s="22" t="s">
        <v>27588</v>
      </c>
    </row>
    <row r="15023" spans="1:2">
      <c r="A15023" s="27" t="s">
        <v>27589</v>
      </c>
      <c r="B15023" s="22" t="s">
        <v>27591</v>
      </c>
    </row>
    <row r="15024" spans="1:2">
      <c r="A15024" s="27" t="s">
        <v>27590</v>
      </c>
      <c r="B15024" s="22" t="s">
        <v>27592</v>
      </c>
    </row>
    <row r="15025" spans="1:2">
      <c r="A15025" s="27" t="s">
        <v>27593</v>
      </c>
      <c r="B15025" s="22" t="s">
        <v>27594</v>
      </c>
    </row>
    <row r="15026" spans="1:2">
      <c r="A15026" s="27" t="s">
        <v>27595</v>
      </c>
      <c r="B15026" s="22" t="s">
        <v>27604</v>
      </c>
    </row>
    <row r="15027" spans="1:2">
      <c r="A15027" s="27" t="s">
        <v>27596</v>
      </c>
      <c r="B15027" s="22" t="s">
        <v>27605</v>
      </c>
    </row>
    <row r="15028" spans="1:2">
      <c r="A15028" s="27" t="s">
        <v>27597</v>
      </c>
      <c r="B15028" s="22" t="s">
        <v>27606</v>
      </c>
    </row>
    <row r="15029" spans="1:2">
      <c r="A15029" s="27" t="s">
        <v>27598</v>
      </c>
      <c r="B15029" s="22" t="s">
        <v>27607</v>
      </c>
    </row>
    <row r="15030" spans="1:2">
      <c r="A15030" s="27" t="s">
        <v>27599</v>
      </c>
      <c r="B15030" s="22" t="s">
        <v>27607</v>
      </c>
    </row>
    <row r="15031" spans="1:2">
      <c r="A15031" s="27" t="s">
        <v>27600</v>
      </c>
      <c r="B15031" s="22" t="s">
        <v>27608</v>
      </c>
    </row>
    <row r="15032" spans="1:2">
      <c r="A15032" s="27" t="s">
        <v>27601</v>
      </c>
      <c r="B15032" s="22" t="s">
        <v>27608</v>
      </c>
    </row>
    <row r="15033" spans="1:2">
      <c r="A15033" s="27" t="s">
        <v>27602</v>
      </c>
      <c r="B15033" s="22" t="s">
        <v>27609</v>
      </c>
    </row>
    <row r="15034" spans="1:2">
      <c r="A15034" s="27" t="s">
        <v>27603</v>
      </c>
      <c r="B15034" s="22" t="s">
        <v>27610</v>
      </c>
    </row>
    <row r="15035" spans="1:2">
      <c r="A15035" s="27" t="s">
        <v>27611</v>
      </c>
      <c r="B15035" s="22" t="s">
        <v>27612</v>
      </c>
    </row>
    <row r="15036" spans="1:2">
      <c r="A15036" s="27" t="s">
        <v>27613</v>
      </c>
      <c r="B15036" s="22" t="s">
        <v>27625</v>
      </c>
    </row>
    <row r="15037" spans="1:2">
      <c r="A15037" s="27" t="s">
        <v>27614</v>
      </c>
      <c r="B15037" s="22" t="s">
        <v>27626</v>
      </c>
    </row>
    <row r="15038" spans="1:2">
      <c r="A15038" s="27" t="s">
        <v>27615</v>
      </c>
      <c r="B15038" s="22" t="s">
        <v>27627</v>
      </c>
    </row>
    <row r="15039" spans="1:2">
      <c r="A15039" s="27" t="s">
        <v>27616</v>
      </c>
      <c r="B15039" s="22" t="s">
        <v>27628</v>
      </c>
    </row>
    <row r="15040" spans="1:2">
      <c r="A15040" s="27" t="s">
        <v>27617</v>
      </c>
      <c r="B15040" s="22" t="s">
        <v>27629</v>
      </c>
    </row>
    <row r="15041" spans="1:2">
      <c r="A15041" s="27" t="s">
        <v>27618</v>
      </c>
      <c r="B15041" s="22" t="s">
        <v>27630</v>
      </c>
    </row>
    <row r="15042" spans="1:2">
      <c r="A15042" s="27" t="s">
        <v>27619</v>
      </c>
      <c r="B15042" s="22" t="s">
        <v>27631</v>
      </c>
    </row>
    <row r="15043" spans="1:2">
      <c r="A15043" s="27" t="s">
        <v>27620</v>
      </c>
      <c r="B15043" s="22" t="s">
        <v>27632</v>
      </c>
    </row>
    <row r="15044" spans="1:2">
      <c r="A15044" s="27" t="s">
        <v>27621</v>
      </c>
      <c r="B15044" s="22" t="s">
        <v>27633</v>
      </c>
    </row>
    <row r="15045" spans="1:2">
      <c r="A15045" s="27" t="s">
        <v>27622</v>
      </c>
      <c r="B15045" s="22" t="s">
        <v>27634</v>
      </c>
    </row>
    <row r="15046" spans="1:2">
      <c r="A15046" s="27" t="s">
        <v>27623</v>
      </c>
      <c r="B15046" s="22" t="s">
        <v>27635</v>
      </c>
    </row>
    <row r="15047" spans="1:2">
      <c r="A15047" s="27" t="s">
        <v>27624</v>
      </c>
      <c r="B15047" s="22" t="s">
        <v>27636</v>
      </c>
    </row>
    <row r="15048" spans="1:2">
      <c r="A15048" s="27" t="s">
        <v>27637</v>
      </c>
      <c r="B15048" s="22" t="s">
        <v>27638</v>
      </c>
    </row>
    <row r="15049" spans="1:2">
      <c r="A15049" s="27" t="s">
        <v>27639</v>
      </c>
      <c r="B15049" s="22" t="s">
        <v>27642</v>
      </c>
    </row>
    <row r="15050" spans="1:2">
      <c r="A15050" s="27" t="s">
        <v>27640</v>
      </c>
      <c r="B15050" s="22" t="s">
        <v>27643</v>
      </c>
    </row>
    <row r="15051" spans="1:2">
      <c r="A15051" s="27" t="s">
        <v>27641</v>
      </c>
      <c r="B15051" s="22" t="s">
        <v>27644</v>
      </c>
    </row>
    <row r="15052" spans="1:2">
      <c r="A15052" s="27" t="s">
        <v>27645</v>
      </c>
      <c r="B15052" s="22" t="s">
        <v>27646</v>
      </c>
    </row>
    <row r="15053" spans="1:2">
      <c r="A15053" s="27" t="s">
        <v>27647</v>
      </c>
      <c r="B15053" s="22" t="s">
        <v>27654</v>
      </c>
    </row>
    <row r="15054" spans="1:2">
      <c r="A15054" s="27" t="s">
        <v>27648</v>
      </c>
      <c r="B15054" s="22" t="s">
        <v>27655</v>
      </c>
    </row>
    <row r="15055" spans="1:2">
      <c r="A15055" s="27" t="s">
        <v>27649</v>
      </c>
      <c r="B15055" s="22" t="s">
        <v>27656</v>
      </c>
    </row>
    <row r="15056" spans="1:2">
      <c r="A15056" s="27" t="s">
        <v>27650</v>
      </c>
      <c r="B15056" s="22" t="s">
        <v>27657</v>
      </c>
    </row>
    <row r="15057" spans="1:2">
      <c r="A15057" s="27" t="s">
        <v>27651</v>
      </c>
      <c r="B15057" s="22" t="s">
        <v>27658</v>
      </c>
    </row>
    <row r="15058" spans="1:2">
      <c r="A15058" s="27" t="s">
        <v>27652</v>
      </c>
      <c r="B15058" s="22" t="s">
        <v>27659</v>
      </c>
    </row>
    <row r="15059" spans="1:2">
      <c r="A15059" s="27" t="s">
        <v>27653</v>
      </c>
      <c r="B15059" s="22" t="s">
        <v>27660</v>
      </c>
    </row>
    <row r="15060" spans="1:2">
      <c r="A15060" s="27" t="s">
        <v>27661</v>
      </c>
      <c r="B15060" s="22" t="s">
        <v>27662</v>
      </c>
    </row>
    <row r="15061" spans="1:2">
      <c r="A15061" s="27" t="s">
        <v>27900</v>
      </c>
      <c r="B15061" s="22" t="s">
        <v>27912</v>
      </c>
    </row>
    <row r="15062" spans="1:2">
      <c r="A15062" s="27" t="s">
        <v>27901</v>
      </c>
      <c r="B15062" s="22" t="s">
        <v>27913</v>
      </c>
    </row>
    <row r="15063" spans="1:2">
      <c r="A15063" s="27" t="s">
        <v>27902</v>
      </c>
      <c r="B15063" s="22" t="s">
        <v>27914</v>
      </c>
    </row>
    <row r="15064" spans="1:2">
      <c r="A15064" s="27" t="s">
        <v>27903</v>
      </c>
      <c r="B15064" s="22" t="s">
        <v>27915</v>
      </c>
    </row>
    <row r="15065" spans="1:2">
      <c r="A15065" s="27" t="s">
        <v>27904</v>
      </c>
      <c r="B15065" s="22" t="s">
        <v>27916</v>
      </c>
    </row>
    <row r="15066" spans="1:2">
      <c r="A15066" s="27" t="s">
        <v>27905</v>
      </c>
      <c r="B15066" s="22" t="s">
        <v>27917</v>
      </c>
    </row>
    <row r="15067" spans="1:2">
      <c r="A15067" s="27" t="s">
        <v>27906</v>
      </c>
      <c r="B15067" s="22" t="s">
        <v>27918</v>
      </c>
    </row>
    <row r="15068" spans="1:2">
      <c r="A15068" s="27" t="s">
        <v>27907</v>
      </c>
      <c r="B15068" s="22" t="s">
        <v>27919</v>
      </c>
    </row>
    <row r="15069" spans="1:2">
      <c r="A15069" s="27" t="s">
        <v>27908</v>
      </c>
      <c r="B15069" s="22" t="s">
        <v>27920</v>
      </c>
    </row>
    <row r="15070" spans="1:2">
      <c r="A15070" s="27" t="s">
        <v>27909</v>
      </c>
      <c r="B15070" s="22" t="s">
        <v>27921</v>
      </c>
    </row>
    <row r="15071" spans="1:2">
      <c r="A15071" s="27" t="s">
        <v>27910</v>
      </c>
      <c r="B15071" s="22" t="s">
        <v>27922</v>
      </c>
    </row>
    <row r="15072" spans="1:2">
      <c r="A15072" s="27" t="s">
        <v>27911</v>
      </c>
      <c r="B15072" s="22" t="s">
        <v>27923</v>
      </c>
    </row>
    <row r="15073" spans="1:2">
      <c r="A15073" t="s">
        <v>27924</v>
      </c>
      <c r="B15073" s="22" t="s">
        <v>27925</v>
      </c>
    </row>
    <row r="15074" spans="1:2">
      <c r="A15074" t="s">
        <v>27926</v>
      </c>
      <c r="B15074" s="22" t="s">
        <v>27937</v>
      </c>
    </row>
    <row r="15075" spans="1:2">
      <c r="A15075" t="s">
        <v>27927</v>
      </c>
      <c r="B15075" s="22" t="s">
        <v>27938</v>
      </c>
    </row>
    <row r="15076" spans="1:2">
      <c r="A15076" t="s">
        <v>27928</v>
      </c>
      <c r="B15076" s="22" t="s">
        <v>27939</v>
      </c>
    </row>
    <row r="15077" spans="1:2">
      <c r="A15077" t="s">
        <v>27929</v>
      </c>
      <c r="B15077" s="22" t="s">
        <v>27940</v>
      </c>
    </row>
    <row r="15078" spans="1:2">
      <c r="A15078" t="s">
        <v>27930</v>
      </c>
      <c r="B15078" s="22" t="s">
        <v>27941</v>
      </c>
    </row>
    <row r="15079" spans="1:2">
      <c r="A15079" t="s">
        <v>27931</v>
      </c>
      <c r="B15079" s="22" t="s">
        <v>27942</v>
      </c>
    </row>
    <row r="15080" spans="1:2">
      <c r="A15080" t="s">
        <v>27932</v>
      </c>
      <c r="B15080" s="22" t="s">
        <v>27943</v>
      </c>
    </row>
    <row r="15081" spans="1:2">
      <c r="A15081" t="s">
        <v>27933</v>
      </c>
      <c r="B15081" s="22" t="s">
        <v>27944</v>
      </c>
    </row>
    <row r="15082" spans="1:2">
      <c r="A15082" t="s">
        <v>27934</v>
      </c>
      <c r="B15082" s="22" t="s">
        <v>27945</v>
      </c>
    </row>
    <row r="15083" spans="1:2">
      <c r="A15083" t="s">
        <v>27935</v>
      </c>
      <c r="B15083" s="22" t="s">
        <v>27946</v>
      </c>
    </row>
    <row r="15084" spans="1:2">
      <c r="A15084" t="s">
        <v>27936</v>
      </c>
      <c r="B15084" s="22" t="s">
        <v>27947</v>
      </c>
    </row>
    <row r="15085" spans="1:2">
      <c r="A15085" s="27" t="s">
        <v>27948</v>
      </c>
      <c r="B15085" s="22" t="s">
        <v>27949</v>
      </c>
    </row>
    <row r="15086" spans="1:2">
      <c r="A15086" s="27" t="s">
        <v>27950</v>
      </c>
      <c r="B15086" s="22" t="s">
        <v>27957</v>
      </c>
    </row>
    <row r="15087" spans="1:2">
      <c r="A15087" s="27" t="s">
        <v>27951</v>
      </c>
      <c r="B15087" s="22" t="s">
        <v>27954</v>
      </c>
    </row>
    <row r="15088" spans="1:2">
      <c r="A15088" s="27" t="s">
        <v>27952</v>
      </c>
      <c r="B15088" s="22" t="s">
        <v>27955</v>
      </c>
    </row>
    <row r="15089" spans="1:2">
      <c r="A15089" s="27" t="s">
        <v>27953</v>
      </c>
      <c r="B15089" s="22" t="s">
        <v>27956</v>
      </c>
    </row>
    <row r="15090" spans="1:2">
      <c r="A15090" s="27" t="s">
        <v>27958</v>
      </c>
      <c r="B15090" s="22" t="s">
        <v>27959</v>
      </c>
    </row>
    <row r="15091" spans="1:2">
      <c r="A15091" s="27" t="s">
        <v>27960</v>
      </c>
      <c r="B15091" s="22" t="s">
        <v>27971</v>
      </c>
    </row>
    <row r="15092" spans="1:2">
      <c r="A15092" s="27" t="s">
        <v>27961</v>
      </c>
      <c r="B15092" s="22" t="s">
        <v>27972</v>
      </c>
    </row>
    <row r="15093" spans="1:2">
      <c r="A15093" s="27" t="s">
        <v>27962</v>
      </c>
      <c r="B15093" s="22" t="s">
        <v>27973</v>
      </c>
    </row>
    <row r="15094" spans="1:2">
      <c r="A15094" s="27" t="s">
        <v>27963</v>
      </c>
      <c r="B15094" s="22" t="s">
        <v>27974</v>
      </c>
    </row>
    <row r="15095" spans="1:2">
      <c r="A15095" s="27" t="s">
        <v>27964</v>
      </c>
      <c r="B15095" s="22" t="s">
        <v>27975</v>
      </c>
    </row>
    <row r="15096" spans="1:2">
      <c r="A15096" s="27" t="s">
        <v>27965</v>
      </c>
      <c r="B15096" s="22" t="s">
        <v>27976</v>
      </c>
    </row>
    <row r="15097" spans="1:2">
      <c r="A15097" s="27" t="s">
        <v>27966</v>
      </c>
      <c r="B15097" s="22" t="s">
        <v>27977</v>
      </c>
    </row>
    <row r="15098" spans="1:2">
      <c r="A15098" s="27" t="s">
        <v>27967</v>
      </c>
      <c r="B15098" s="22" t="s">
        <v>27978</v>
      </c>
    </row>
    <row r="15099" spans="1:2">
      <c r="A15099" s="27" t="s">
        <v>27968</v>
      </c>
      <c r="B15099" s="22" t="s">
        <v>27979</v>
      </c>
    </row>
    <row r="15100" spans="1:2">
      <c r="A15100" s="27" t="s">
        <v>27969</v>
      </c>
      <c r="B15100" s="22" t="s">
        <v>27980</v>
      </c>
    </row>
    <row r="15101" spans="1:2">
      <c r="A15101" s="27" t="s">
        <v>27970</v>
      </c>
      <c r="B15101" s="22" t="s">
        <v>27981</v>
      </c>
    </row>
    <row r="15102" spans="1:2">
      <c r="A15102" s="27" t="s">
        <v>27982</v>
      </c>
      <c r="B15102" s="22" t="s">
        <v>27983</v>
      </c>
    </row>
    <row r="15103" spans="1:2">
      <c r="A15103" s="27" t="s">
        <v>27984</v>
      </c>
      <c r="B15103" s="22" t="s">
        <v>27995</v>
      </c>
    </row>
    <row r="15104" spans="1:2">
      <c r="A15104" s="27" t="s">
        <v>27985</v>
      </c>
      <c r="B15104" s="22" t="s">
        <v>27996</v>
      </c>
    </row>
    <row r="15105" spans="1:2">
      <c r="A15105" s="27" t="s">
        <v>27986</v>
      </c>
      <c r="B15105" s="22" t="s">
        <v>27997</v>
      </c>
    </row>
    <row r="15106" spans="1:2">
      <c r="A15106" s="27" t="s">
        <v>27987</v>
      </c>
      <c r="B15106" s="22" t="s">
        <v>27998</v>
      </c>
    </row>
    <row r="15107" spans="1:2">
      <c r="A15107" s="27" t="s">
        <v>27988</v>
      </c>
      <c r="B15107" s="22" t="s">
        <v>27999</v>
      </c>
    </row>
    <row r="15108" spans="1:2">
      <c r="A15108" s="27" t="s">
        <v>27989</v>
      </c>
      <c r="B15108" s="22" t="s">
        <v>28000</v>
      </c>
    </row>
    <row r="15109" spans="1:2">
      <c r="A15109" s="27" t="s">
        <v>27990</v>
      </c>
      <c r="B15109" s="22" t="s">
        <v>28001</v>
      </c>
    </row>
    <row r="15110" spans="1:2">
      <c r="A15110" s="27" t="s">
        <v>27991</v>
      </c>
      <c r="B15110" s="22" t="s">
        <v>28002</v>
      </c>
    </row>
    <row r="15111" spans="1:2">
      <c r="A15111" s="27" t="s">
        <v>27992</v>
      </c>
      <c r="B15111" s="22" t="s">
        <v>28003</v>
      </c>
    </row>
    <row r="15112" spans="1:2">
      <c r="A15112" s="27" t="s">
        <v>27993</v>
      </c>
      <c r="B15112" s="22" t="s">
        <v>28004</v>
      </c>
    </row>
    <row r="15113" spans="1:2">
      <c r="A15113" s="27" t="s">
        <v>27994</v>
      </c>
      <c r="B15113" s="22" t="s">
        <v>28005</v>
      </c>
    </row>
    <row r="15114" spans="1:2">
      <c r="A15114" s="27" t="s">
        <v>28006</v>
      </c>
      <c r="B15114" s="22" t="s">
        <v>28007</v>
      </c>
    </row>
    <row r="15115" spans="1:2">
      <c r="A15115" s="27" t="s">
        <v>28008</v>
      </c>
      <c r="B15115" s="22" t="s">
        <v>28019</v>
      </c>
    </row>
    <row r="15116" spans="1:2">
      <c r="A15116" s="27" t="s">
        <v>28009</v>
      </c>
      <c r="B15116" s="22" t="s">
        <v>28020</v>
      </c>
    </row>
    <row r="15117" spans="1:2">
      <c r="A15117" s="27" t="s">
        <v>28010</v>
      </c>
      <c r="B15117" s="22" t="s">
        <v>28021</v>
      </c>
    </row>
    <row r="15118" spans="1:2">
      <c r="A15118" s="27" t="s">
        <v>28011</v>
      </c>
      <c r="B15118" s="22" t="s">
        <v>28022</v>
      </c>
    </row>
    <row r="15119" spans="1:2">
      <c r="A15119" s="27" t="s">
        <v>28012</v>
      </c>
      <c r="B15119" s="22" t="s">
        <v>28023</v>
      </c>
    </row>
    <row r="15120" spans="1:2">
      <c r="A15120" s="27" t="s">
        <v>28013</v>
      </c>
      <c r="B15120" s="22" t="s">
        <v>28024</v>
      </c>
    </row>
    <row r="15121" spans="1:2">
      <c r="A15121" s="27" t="s">
        <v>28014</v>
      </c>
      <c r="B15121" s="22" t="s">
        <v>28025</v>
      </c>
    </row>
    <row r="15122" spans="1:2">
      <c r="A15122" s="27" t="s">
        <v>28015</v>
      </c>
      <c r="B15122" s="22" t="s">
        <v>28026</v>
      </c>
    </row>
    <row r="15123" spans="1:2">
      <c r="A15123" s="27" t="s">
        <v>28016</v>
      </c>
      <c r="B15123" s="22" t="s">
        <v>28027</v>
      </c>
    </row>
    <row r="15124" spans="1:2">
      <c r="A15124" s="27" t="s">
        <v>28017</v>
      </c>
      <c r="B15124" s="22" t="s">
        <v>28028</v>
      </c>
    </row>
    <row r="15125" spans="1:2">
      <c r="A15125" s="27" t="s">
        <v>28018</v>
      </c>
      <c r="B15125" s="22" t="s">
        <v>28029</v>
      </c>
    </row>
    <row r="15126" spans="1:2">
      <c r="A15126" s="27" t="s">
        <v>28030</v>
      </c>
      <c r="B15126" s="22" t="s">
        <v>28031</v>
      </c>
    </row>
    <row r="15127" spans="1:2">
      <c r="A15127" s="27" t="s">
        <v>28032</v>
      </c>
      <c r="B15127" s="22" t="s">
        <v>28040</v>
      </c>
    </row>
    <row r="15128" spans="1:2">
      <c r="A15128" s="27" t="s">
        <v>28033</v>
      </c>
      <c r="B15128" s="22" t="s">
        <v>28041</v>
      </c>
    </row>
    <row r="15129" spans="1:2">
      <c r="A15129" s="27" t="s">
        <v>28034</v>
      </c>
      <c r="B15129" s="22" t="s">
        <v>28042</v>
      </c>
    </row>
    <row r="15130" spans="1:2">
      <c r="A15130" s="27" t="s">
        <v>28035</v>
      </c>
      <c r="B15130" s="22" t="s">
        <v>28043</v>
      </c>
    </row>
    <row r="15131" spans="1:2">
      <c r="A15131" s="27" t="s">
        <v>28036</v>
      </c>
      <c r="B15131" s="22" t="s">
        <v>28044</v>
      </c>
    </row>
    <row r="15132" spans="1:2">
      <c r="A15132" s="27" t="s">
        <v>28037</v>
      </c>
      <c r="B15132" s="22" t="s">
        <v>28045</v>
      </c>
    </row>
    <row r="15133" spans="1:2">
      <c r="A15133" s="27" t="s">
        <v>28038</v>
      </c>
      <c r="B15133" s="22" t="s">
        <v>28031</v>
      </c>
    </row>
    <row r="15134" spans="1:2">
      <c r="A15134" s="27" t="s">
        <v>28039</v>
      </c>
      <c r="B15134" s="22" t="s">
        <v>28046</v>
      </c>
    </row>
    <row r="15135" spans="1:2">
      <c r="A15135" s="27" t="s">
        <v>28047</v>
      </c>
      <c r="B15135" s="22" t="s">
        <v>28048</v>
      </c>
    </row>
    <row r="15136" spans="1:2">
      <c r="A15136" s="27" t="s">
        <v>28049</v>
      </c>
      <c r="B15136" s="22" t="s">
        <v>28060</v>
      </c>
    </row>
    <row r="15137" spans="1:2">
      <c r="A15137" s="27" t="s">
        <v>28050</v>
      </c>
      <c r="B15137" s="22" t="s">
        <v>28061</v>
      </c>
    </row>
    <row r="15138" spans="1:2">
      <c r="A15138" s="27" t="s">
        <v>28051</v>
      </c>
      <c r="B15138" s="22" t="s">
        <v>28062</v>
      </c>
    </row>
    <row r="15139" spans="1:2">
      <c r="A15139" s="27" t="s">
        <v>28052</v>
      </c>
      <c r="B15139" s="22" t="s">
        <v>28063</v>
      </c>
    </row>
    <row r="15140" spans="1:2">
      <c r="A15140" s="27" t="s">
        <v>28053</v>
      </c>
      <c r="B15140" s="22" t="s">
        <v>28064</v>
      </c>
    </row>
    <row r="15141" spans="1:2">
      <c r="A15141" s="27" t="s">
        <v>28054</v>
      </c>
      <c r="B15141" s="22" t="s">
        <v>28065</v>
      </c>
    </row>
    <row r="15142" spans="1:2">
      <c r="A15142" s="27" t="s">
        <v>28055</v>
      </c>
      <c r="B15142" s="22" t="s">
        <v>28066</v>
      </c>
    </row>
    <row r="15143" spans="1:2">
      <c r="A15143" s="27" t="s">
        <v>28056</v>
      </c>
      <c r="B15143" s="22" t="s">
        <v>28067</v>
      </c>
    </row>
    <row r="15144" spans="1:2">
      <c r="A15144" s="27" t="s">
        <v>28057</v>
      </c>
      <c r="B15144" s="22" t="s">
        <v>28068</v>
      </c>
    </row>
    <row r="15145" spans="1:2">
      <c r="A15145" s="27" t="s">
        <v>28058</v>
      </c>
      <c r="B15145" s="22" t="s">
        <v>28069</v>
      </c>
    </row>
    <row r="15146" spans="1:2">
      <c r="A15146" s="27" t="s">
        <v>28059</v>
      </c>
      <c r="B15146" s="22" t="s">
        <v>28070</v>
      </c>
    </row>
    <row r="15147" spans="1:2">
      <c r="A15147" s="27" t="s">
        <v>28071</v>
      </c>
      <c r="B15147" s="22" t="s">
        <v>1392</v>
      </c>
    </row>
    <row r="15148" spans="1:2">
      <c r="A15148" s="27" t="s">
        <v>28072</v>
      </c>
      <c r="B15148" s="22" t="s">
        <v>1396</v>
      </c>
    </row>
    <row r="15149" spans="1:2">
      <c r="A15149" s="27" t="s">
        <v>28073</v>
      </c>
      <c r="B15149" s="22" t="s">
        <v>1398</v>
      </c>
    </row>
    <row r="15150" spans="1:2">
      <c r="A15150" s="27" t="s">
        <v>28074</v>
      </c>
      <c r="B15150" s="22" t="s">
        <v>28080</v>
      </c>
    </row>
    <row r="15151" spans="1:2">
      <c r="A15151" s="27" t="s">
        <v>28075</v>
      </c>
      <c r="B15151" s="22" t="s">
        <v>1388</v>
      </c>
    </row>
    <row r="15152" spans="1:2">
      <c r="A15152" s="27" t="s">
        <v>28076</v>
      </c>
      <c r="B15152" s="22" t="s">
        <v>1394</v>
      </c>
    </row>
    <row r="15153" spans="1:2">
      <c r="A15153" s="27" t="s">
        <v>28077</v>
      </c>
      <c r="B15153" s="22" t="s">
        <v>1390</v>
      </c>
    </row>
    <row r="15154" spans="1:2">
      <c r="A15154" s="27" t="s">
        <v>28078</v>
      </c>
      <c r="B15154" s="22" t="s">
        <v>1390</v>
      </c>
    </row>
    <row r="15155" spans="1:2">
      <c r="A15155" s="27" t="s">
        <v>28079</v>
      </c>
      <c r="B15155" s="22" t="s">
        <v>1390</v>
      </c>
    </row>
    <row r="15156" spans="1:2">
      <c r="A15156" s="27" t="s">
        <v>28081</v>
      </c>
      <c r="B15156" s="22" t="s">
        <v>1380</v>
      </c>
    </row>
    <row r="15157" spans="1:2">
      <c r="A15157" s="27" t="s">
        <v>28082</v>
      </c>
      <c r="B15157" s="22" t="s">
        <v>1384</v>
      </c>
    </row>
    <row r="15158" spans="1:2">
      <c r="A15158" s="27" t="s">
        <v>28083</v>
      </c>
      <c r="B15158" s="22" t="s">
        <v>1400</v>
      </c>
    </row>
    <row r="15159" spans="1:2">
      <c r="A15159" s="27" t="s">
        <v>28084</v>
      </c>
      <c r="B15159" s="22" t="s">
        <v>1382</v>
      </c>
    </row>
    <row r="15160" spans="1:2">
      <c r="A15160" s="27" t="s">
        <v>28085</v>
      </c>
      <c r="B15160" s="22" t="s">
        <v>1386</v>
      </c>
    </row>
    <row r="15161" spans="1:2">
      <c r="A15161" s="27" t="s">
        <v>28086</v>
      </c>
      <c r="B15161" s="22" t="s">
        <v>1378</v>
      </c>
    </row>
    <row r="15162" spans="1:2">
      <c r="A15162" s="27" t="s">
        <v>28087</v>
      </c>
      <c r="B15162" s="22" t="s">
        <v>1403</v>
      </c>
    </row>
    <row r="15163" spans="1:2">
      <c r="A15163" s="27" t="s">
        <v>28088</v>
      </c>
      <c r="B15163" s="22" t="s">
        <v>1405</v>
      </c>
    </row>
    <row r="15164" spans="1:2">
      <c r="A15164" s="27" t="s">
        <v>28089</v>
      </c>
      <c r="B15164" s="22" t="s">
        <v>1407</v>
      </c>
    </row>
    <row r="15165" spans="1:2">
      <c r="A15165" s="27" t="s">
        <v>28090</v>
      </c>
      <c r="B15165" s="22" t="s">
        <v>1409</v>
      </c>
    </row>
    <row r="15166" spans="1:2">
      <c r="A15166" s="27" t="s">
        <v>28091</v>
      </c>
      <c r="B15166" s="22" t="s">
        <v>1411</v>
      </c>
    </row>
    <row r="15167" spans="1:2">
      <c r="A15167" s="27" t="s">
        <v>28092</v>
      </c>
      <c r="B15167" s="22" t="s">
        <v>1400</v>
      </c>
    </row>
    <row r="15168" spans="1:2">
      <c r="A15168" s="27" t="s">
        <v>28093</v>
      </c>
      <c r="B15168" s="22" t="s">
        <v>1376</v>
      </c>
    </row>
    <row r="15169" spans="1:2">
      <c r="A15169" s="27" t="s">
        <v>28094</v>
      </c>
      <c r="B15169" s="22" t="s">
        <v>28095</v>
      </c>
    </row>
    <row r="15170" spans="1:2">
      <c r="A15170" s="27" t="s">
        <v>28098</v>
      </c>
      <c r="B15170" s="22" t="s">
        <v>28101</v>
      </c>
    </row>
    <row r="15171" spans="1:2">
      <c r="A15171" s="27" t="s">
        <v>28100</v>
      </c>
      <c r="B15171" s="22" t="s">
        <v>28102</v>
      </c>
    </row>
    <row r="15172" spans="1:2">
      <c r="A15172" s="27" t="s">
        <v>28099</v>
      </c>
      <c r="B15172" s="22" t="s">
        <v>28103</v>
      </c>
    </row>
    <row r="15173" spans="1:2">
      <c r="A15173" s="27" t="s">
        <v>28096</v>
      </c>
      <c r="B15173" s="22" t="s">
        <v>28097</v>
      </c>
    </row>
    <row r="15174" spans="1:2">
      <c r="A15174" s="27" t="s">
        <v>28104</v>
      </c>
      <c r="B15174" s="22" t="s">
        <v>28107</v>
      </c>
    </row>
    <row r="15175" spans="1:2">
      <c r="A15175" s="27" t="s">
        <v>28105</v>
      </c>
      <c r="B15175" s="22" t="s">
        <v>28108</v>
      </c>
    </row>
    <row r="15176" spans="1:2">
      <c r="A15176" s="27" t="s">
        <v>28106</v>
      </c>
      <c r="B15176" s="22" t="s">
        <v>28109</v>
      </c>
    </row>
    <row r="15177" spans="1:2">
      <c r="A15177" s="27" t="s">
        <v>28110</v>
      </c>
      <c r="B15177" s="22" t="s">
        <v>28111</v>
      </c>
    </row>
    <row r="15178" spans="1:2">
      <c r="A15178" s="27" t="s">
        <v>28112</v>
      </c>
      <c r="B15178" s="22" t="s">
        <v>28124</v>
      </c>
    </row>
    <row r="15179" spans="1:2">
      <c r="A15179" s="27" t="s">
        <v>28113</v>
      </c>
      <c r="B15179" s="22" t="s">
        <v>28125</v>
      </c>
    </row>
    <row r="15180" spans="1:2">
      <c r="A15180" s="27" t="s">
        <v>28114</v>
      </c>
      <c r="B15180" s="22" t="s">
        <v>28126</v>
      </c>
    </row>
    <row r="15181" spans="1:2">
      <c r="A15181" s="27" t="s">
        <v>28115</v>
      </c>
      <c r="B15181" s="22" t="s">
        <v>28127</v>
      </c>
    </row>
    <row r="15182" spans="1:2">
      <c r="A15182" s="27" t="s">
        <v>28116</v>
      </c>
      <c r="B15182" s="22" t="s">
        <v>28128</v>
      </c>
    </row>
    <row r="15183" spans="1:2">
      <c r="A15183" s="27" t="s">
        <v>28117</v>
      </c>
      <c r="B15183" s="22" t="s">
        <v>28129</v>
      </c>
    </row>
    <row r="15184" spans="1:2">
      <c r="A15184" s="27" t="s">
        <v>28118</v>
      </c>
      <c r="B15184" s="22" t="s">
        <v>28130</v>
      </c>
    </row>
    <row r="15185" spans="1:2">
      <c r="A15185" s="27" t="s">
        <v>28119</v>
      </c>
      <c r="B15185" s="22" t="s">
        <v>28131</v>
      </c>
    </row>
    <row r="15186" spans="1:2">
      <c r="A15186" s="27" t="s">
        <v>28120</v>
      </c>
      <c r="B15186" s="22" t="s">
        <v>28132</v>
      </c>
    </row>
    <row r="15187" spans="1:2">
      <c r="A15187" s="27" t="s">
        <v>28121</v>
      </c>
      <c r="B15187" s="22" t="s">
        <v>28133</v>
      </c>
    </row>
    <row r="15188" spans="1:2">
      <c r="A15188" s="27" t="s">
        <v>28122</v>
      </c>
      <c r="B15188" s="22" t="s">
        <v>28134</v>
      </c>
    </row>
    <row r="15189" spans="1:2">
      <c r="A15189" s="27" t="s">
        <v>28123</v>
      </c>
      <c r="B15189" s="22" t="s">
        <v>28135</v>
      </c>
    </row>
    <row r="15190" spans="1:2">
      <c r="A15190" s="27" t="s">
        <v>28136</v>
      </c>
      <c r="B15190" s="22" t="s">
        <v>28137</v>
      </c>
    </row>
    <row r="15191" spans="1:2">
      <c r="A15191" s="27" t="s">
        <v>28138</v>
      </c>
      <c r="B15191" s="22" t="s">
        <v>28146</v>
      </c>
    </row>
    <row r="15192" spans="1:2">
      <c r="A15192" s="27" t="s">
        <v>28139</v>
      </c>
      <c r="B15192" s="22" t="s">
        <v>28147</v>
      </c>
    </row>
    <row r="15193" spans="1:2">
      <c r="A15193" s="27" t="s">
        <v>28140</v>
      </c>
      <c r="B15193" s="22" t="s">
        <v>28148</v>
      </c>
    </row>
    <row r="15194" spans="1:2">
      <c r="A15194" s="27" t="s">
        <v>28141</v>
      </c>
      <c r="B15194" s="22" t="s">
        <v>28149</v>
      </c>
    </row>
    <row r="15195" spans="1:2">
      <c r="A15195" s="27" t="s">
        <v>28142</v>
      </c>
      <c r="B15195" s="22" t="s">
        <v>28150</v>
      </c>
    </row>
    <row r="15196" spans="1:2">
      <c r="A15196" s="27" t="s">
        <v>28143</v>
      </c>
      <c r="B15196" s="22" t="s">
        <v>28151</v>
      </c>
    </row>
    <row r="15197" spans="1:2">
      <c r="A15197" s="27" t="s">
        <v>28144</v>
      </c>
      <c r="B15197" s="22" t="s">
        <v>28146</v>
      </c>
    </row>
    <row r="15198" spans="1:2">
      <c r="A15198" s="27" t="s">
        <v>28145</v>
      </c>
      <c r="B15198" s="22" t="s">
        <v>28152</v>
      </c>
    </row>
    <row r="15199" spans="1:2">
      <c r="A15199" s="27" t="s">
        <v>28153</v>
      </c>
      <c r="B15199" s="22" t="s">
        <v>28154</v>
      </c>
    </row>
    <row r="15200" spans="1:2">
      <c r="A15200" s="27" t="s">
        <v>28155</v>
      </c>
      <c r="B15200" s="22" t="s">
        <v>28164</v>
      </c>
    </row>
    <row r="15201" spans="1:2">
      <c r="A15201" s="27" t="s">
        <v>28156</v>
      </c>
      <c r="B15201" s="22" t="s">
        <v>28165</v>
      </c>
    </row>
    <row r="15202" spans="1:2">
      <c r="A15202" s="27" t="s">
        <v>28157</v>
      </c>
      <c r="B15202" s="22" t="s">
        <v>28166</v>
      </c>
    </row>
    <row r="15203" spans="1:2">
      <c r="A15203" s="27" t="s">
        <v>28158</v>
      </c>
      <c r="B15203" s="22" t="s">
        <v>28167</v>
      </c>
    </row>
    <row r="15204" spans="1:2">
      <c r="A15204" s="27" t="s">
        <v>28159</v>
      </c>
      <c r="B15204" s="22" t="s">
        <v>28168</v>
      </c>
    </row>
    <row r="15205" spans="1:2">
      <c r="A15205" s="27" t="s">
        <v>28160</v>
      </c>
      <c r="B15205" s="22" t="s">
        <v>28169</v>
      </c>
    </row>
    <row r="15206" spans="1:2">
      <c r="A15206" s="27" t="s">
        <v>28161</v>
      </c>
      <c r="B15206" s="22" t="s">
        <v>28170</v>
      </c>
    </row>
    <row r="15207" spans="1:2">
      <c r="A15207" s="27" t="s">
        <v>28162</v>
      </c>
      <c r="B15207" s="22" t="s">
        <v>28171</v>
      </c>
    </row>
    <row r="15208" spans="1:2">
      <c r="A15208" s="27" t="s">
        <v>28163</v>
      </c>
      <c r="B15208" s="22" t="s">
        <v>28164</v>
      </c>
    </row>
    <row r="15209" spans="1:2">
      <c r="A15209" s="27" t="s">
        <v>28172</v>
      </c>
      <c r="B15209" s="22" t="s">
        <v>28173</v>
      </c>
    </row>
    <row r="15210" spans="1:2">
      <c r="A15210" s="27" t="s">
        <v>28174</v>
      </c>
      <c r="B15210" s="22" t="s">
        <v>28173</v>
      </c>
    </row>
    <row r="15211" spans="1:2">
      <c r="A15211" s="27" t="s">
        <v>28175</v>
      </c>
      <c r="B15211" s="22" t="s">
        <v>28173</v>
      </c>
    </row>
    <row r="15212" spans="1:2">
      <c r="A15212" s="27" t="s">
        <v>28176</v>
      </c>
      <c r="B15212" s="22" t="s">
        <v>28173</v>
      </c>
    </row>
    <row r="15213" spans="1:2">
      <c r="A15213" s="27" t="s">
        <v>28177</v>
      </c>
      <c r="B15213" s="22" t="s">
        <v>28173</v>
      </c>
    </row>
    <row r="15214" spans="1:2">
      <c r="A15214" s="27" t="s">
        <v>28178</v>
      </c>
      <c r="B15214" s="22" t="s">
        <v>28173</v>
      </c>
    </row>
    <row r="15215" spans="1:2">
      <c r="A15215" s="27" t="s">
        <v>28179</v>
      </c>
      <c r="B15215" s="22" t="s">
        <v>28173</v>
      </c>
    </row>
    <row r="15216" spans="1:2">
      <c r="A15216" s="27" t="s">
        <v>28180</v>
      </c>
      <c r="B15216" s="22" t="s">
        <v>28173</v>
      </c>
    </row>
    <row r="15217" spans="1:2">
      <c r="A15217" s="27" t="s">
        <v>28181</v>
      </c>
      <c r="B15217" s="22" t="s">
        <v>28173</v>
      </c>
    </row>
    <row r="15218" spans="1:2">
      <c r="A15218" s="27" t="s">
        <v>28182</v>
      </c>
      <c r="B15218" s="22" t="s">
        <v>28173</v>
      </c>
    </row>
    <row r="15219" spans="1:2">
      <c r="A15219" s="27" t="s">
        <v>28183</v>
      </c>
      <c r="B15219" s="22" t="s">
        <v>28184</v>
      </c>
    </row>
    <row r="15220" spans="1:2">
      <c r="A15220" s="27" t="s">
        <v>28185</v>
      </c>
      <c r="B15220" s="22" t="s">
        <v>28194</v>
      </c>
    </row>
    <row r="15221" spans="1:2">
      <c r="A15221" s="27" t="s">
        <v>28186</v>
      </c>
      <c r="B15221" s="22" t="s">
        <v>28195</v>
      </c>
    </row>
    <row r="15222" spans="1:2">
      <c r="A15222" s="27" t="s">
        <v>28187</v>
      </c>
      <c r="B15222" s="22" t="s">
        <v>28196</v>
      </c>
    </row>
    <row r="15223" spans="1:2">
      <c r="A15223" s="27" t="s">
        <v>28188</v>
      </c>
      <c r="B15223" s="22" t="s">
        <v>28197</v>
      </c>
    </row>
    <row r="15224" spans="1:2">
      <c r="A15224" s="27" t="s">
        <v>28189</v>
      </c>
      <c r="B15224" s="22" t="s">
        <v>28198</v>
      </c>
    </row>
    <row r="15225" spans="1:2">
      <c r="A15225" s="27" t="s">
        <v>28190</v>
      </c>
      <c r="B15225" s="22" t="s">
        <v>28199</v>
      </c>
    </row>
    <row r="15226" spans="1:2">
      <c r="A15226" s="27" t="s">
        <v>28191</v>
      </c>
      <c r="B15226" s="22" t="s">
        <v>28199</v>
      </c>
    </row>
    <row r="15227" spans="1:2">
      <c r="A15227" s="27" t="s">
        <v>28192</v>
      </c>
      <c r="B15227" s="22" t="s">
        <v>28200</v>
      </c>
    </row>
    <row r="15228" spans="1:2">
      <c r="A15228" s="27" t="s">
        <v>28193</v>
      </c>
      <c r="B15228" s="22" t="s">
        <v>28194</v>
      </c>
    </row>
    <row r="15229" spans="1:2">
      <c r="A15229" s="27" t="s">
        <v>28201</v>
      </c>
      <c r="B15229" s="22" t="s">
        <v>28202</v>
      </c>
    </row>
    <row r="15230" spans="1:2">
      <c r="A15230" s="27" t="s">
        <v>28203</v>
      </c>
      <c r="B15230" s="22" t="s">
        <v>28215</v>
      </c>
    </row>
    <row r="15231" spans="1:2">
      <c r="A15231" s="27" t="s">
        <v>28204</v>
      </c>
      <c r="B15231" s="22" t="s">
        <v>28216</v>
      </c>
    </row>
    <row r="15232" spans="1:2">
      <c r="A15232" s="27" t="s">
        <v>28205</v>
      </c>
      <c r="B15232" s="22" t="s">
        <v>28217</v>
      </c>
    </row>
    <row r="15233" spans="1:2">
      <c r="A15233" s="27" t="s">
        <v>28206</v>
      </c>
      <c r="B15233" s="22" t="s">
        <v>28218</v>
      </c>
    </row>
    <row r="15234" spans="1:2">
      <c r="A15234" s="27" t="s">
        <v>28207</v>
      </c>
      <c r="B15234" s="22" t="s">
        <v>28219</v>
      </c>
    </row>
    <row r="15235" spans="1:2">
      <c r="A15235" s="27" t="s">
        <v>28208</v>
      </c>
      <c r="B15235" s="22" t="s">
        <v>28220</v>
      </c>
    </row>
    <row r="15236" spans="1:2">
      <c r="A15236" s="27" t="s">
        <v>28209</v>
      </c>
      <c r="B15236" s="22" t="s">
        <v>28221</v>
      </c>
    </row>
    <row r="15237" spans="1:2">
      <c r="A15237" s="27" t="s">
        <v>28210</v>
      </c>
      <c r="B15237" s="22" t="s">
        <v>28222</v>
      </c>
    </row>
    <row r="15238" spans="1:2">
      <c r="A15238" s="27" t="s">
        <v>28211</v>
      </c>
      <c r="B15238" s="22" t="s">
        <v>28223</v>
      </c>
    </row>
    <row r="15239" spans="1:2">
      <c r="A15239" s="27" t="s">
        <v>28212</v>
      </c>
      <c r="B15239" s="22" t="s">
        <v>28224</v>
      </c>
    </row>
    <row r="15240" spans="1:2">
      <c r="A15240" s="27" t="s">
        <v>28213</v>
      </c>
      <c r="B15240" s="22" t="s">
        <v>28225</v>
      </c>
    </row>
    <row r="15241" spans="1:2">
      <c r="A15241" s="27" t="s">
        <v>28214</v>
      </c>
      <c r="B15241" s="22" t="s">
        <v>28226</v>
      </c>
    </row>
    <row r="15242" spans="1:2">
      <c r="A15242" s="27" t="s">
        <v>28227</v>
      </c>
      <c r="B15242" s="22" t="s">
        <v>28228</v>
      </c>
    </row>
    <row r="15243" spans="1:2">
      <c r="A15243" s="27" t="s">
        <v>28229</v>
      </c>
      <c r="B15243" s="22" t="s">
        <v>28236</v>
      </c>
    </row>
    <row r="15244" spans="1:2">
      <c r="A15244" s="27" t="s">
        <v>28230</v>
      </c>
      <c r="B15244" s="22" t="s">
        <v>28237</v>
      </c>
    </row>
    <row r="15245" spans="1:2">
      <c r="A15245" s="27" t="s">
        <v>28231</v>
      </c>
      <c r="B15245" s="22" t="s">
        <v>28238</v>
      </c>
    </row>
    <row r="15246" spans="1:2">
      <c r="A15246" s="27" t="s">
        <v>28232</v>
      </c>
      <c r="B15246" s="22" t="s">
        <v>28239</v>
      </c>
    </row>
    <row r="15247" spans="1:2">
      <c r="A15247" s="27" t="s">
        <v>28233</v>
      </c>
      <c r="B15247" s="22" t="s">
        <v>28237</v>
      </c>
    </row>
    <row r="15248" spans="1:2">
      <c r="A15248" s="27" t="s">
        <v>28234</v>
      </c>
      <c r="B15248" s="22" t="s">
        <v>28240</v>
      </c>
    </row>
    <row r="15249" spans="1:2">
      <c r="A15249" s="27" t="s">
        <v>28235</v>
      </c>
      <c r="B15249" s="22" t="s">
        <v>28238</v>
      </c>
    </row>
    <row r="15250" spans="1:2">
      <c r="A15250" s="27" t="s">
        <v>28241</v>
      </c>
      <c r="B15250" s="22" t="s">
        <v>28242</v>
      </c>
    </row>
    <row r="15251" spans="1:2">
      <c r="A15251" s="27" t="s">
        <v>28243</v>
      </c>
      <c r="B15251" s="22" t="s">
        <v>28251</v>
      </c>
    </row>
    <row r="15252" spans="1:2">
      <c r="A15252" s="27" t="s">
        <v>28244</v>
      </c>
      <c r="B15252" s="22" t="s">
        <v>28252</v>
      </c>
    </row>
    <row r="15253" spans="1:2">
      <c r="A15253" s="27" t="s">
        <v>28245</v>
      </c>
      <c r="B15253" s="22" t="s">
        <v>28253</v>
      </c>
    </row>
    <row r="15254" spans="1:2">
      <c r="A15254" s="27" t="s">
        <v>28246</v>
      </c>
      <c r="B15254" s="22" t="s">
        <v>28254</v>
      </c>
    </row>
    <row r="15255" spans="1:2">
      <c r="A15255" s="27" t="s">
        <v>28247</v>
      </c>
      <c r="B15255" s="22" t="s">
        <v>28255</v>
      </c>
    </row>
    <row r="15256" spans="1:2">
      <c r="A15256" s="27" t="s">
        <v>28248</v>
      </c>
      <c r="B15256" s="22" t="s">
        <v>28256</v>
      </c>
    </row>
    <row r="15257" spans="1:2">
      <c r="A15257" s="27" t="s">
        <v>28249</v>
      </c>
      <c r="B15257" s="22" t="s">
        <v>28256</v>
      </c>
    </row>
    <row r="15258" spans="1:2">
      <c r="A15258" s="27" t="s">
        <v>28250</v>
      </c>
      <c r="B15258" s="22" t="s">
        <v>28251</v>
      </c>
    </row>
    <row r="15259" spans="1:2">
      <c r="A15259" s="27" t="s">
        <v>28257</v>
      </c>
      <c r="B15259" s="22" t="s">
        <v>28258</v>
      </c>
    </row>
    <row r="15260" spans="1:2">
      <c r="A15260" s="27" t="s">
        <v>28259</v>
      </c>
      <c r="B15260" s="22" t="s">
        <v>28266</v>
      </c>
    </row>
    <row r="15261" spans="1:2">
      <c r="A15261" s="27" t="s">
        <v>28260</v>
      </c>
      <c r="B15261" s="22" t="s">
        <v>28267</v>
      </c>
    </row>
    <row r="15262" spans="1:2">
      <c r="A15262" s="27" t="s">
        <v>28261</v>
      </c>
      <c r="B15262" s="22" t="s">
        <v>28268</v>
      </c>
    </row>
    <row r="15263" spans="1:2">
      <c r="A15263" s="27" t="s">
        <v>28262</v>
      </c>
      <c r="B15263" s="22" t="s">
        <v>28269</v>
      </c>
    </row>
    <row r="15264" spans="1:2">
      <c r="A15264" s="27" t="s">
        <v>28263</v>
      </c>
      <c r="B15264" s="22" t="s">
        <v>28270</v>
      </c>
    </row>
    <row r="15265" spans="1:2">
      <c r="A15265" s="27" t="s">
        <v>28264</v>
      </c>
      <c r="B15265" s="22" t="s">
        <v>28271</v>
      </c>
    </row>
    <row r="15266" spans="1:2">
      <c r="A15266" s="27" t="s">
        <v>28265</v>
      </c>
      <c r="B15266" s="22" t="s">
        <v>28272</v>
      </c>
    </row>
    <row r="15267" spans="1:2">
      <c r="A15267" s="27" t="s">
        <v>28273</v>
      </c>
      <c r="B15267" s="22" t="s">
        <v>28274</v>
      </c>
    </row>
    <row r="15268" spans="1:2">
      <c r="A15268" s="27" t="s">
        <v>28275</v>
      </c>
      <c r="B15268" s="22" t="s">
        <v>28278</v>
      </c>
    </row>
    <row r="15269" spans="1:2">
      <c r="A15269" s="27" t="s">
        <v>28276</v>
      </c>
      <c r="B15269" s="22" t="s">
        <v>28279</v>
      </c>
    </row>
    <row r="15270" spans="1:2">
      <c r="A15270" s="27" t="s">
        <v>28277</v>
      </c>
      <c r="B15270" s="22" t="s">
        <v>28280</v>
      </c>
    </row>
    <row r="15271" spans="1:2">
      <c r="A15271" s="27" t="s">
        <v>28281</v>
      </c>
      <c r="B15271" s="22" t="s">
        <v>28282</v>
      </c>
    </row>
    <row r="15272" spans="1:2">
      <c r="A15272" s="27" t="s">
        <v>28283</v>
      </c>
      <c r="B15272" s="22" t="s">
        <v>28292</v>
      </c>
    </row>
    <row r="15273" spans="1:2">
      <c r="A15273" s="27" t="s">
        <v>28284</v>
      </c>
      <c r="B15273" s="22" t="s">
        <v>28293</v>
      </c>
    </row>
    <row r="15274" spans="1:2">
      <c r="A15274" s="27" t="s">
        <v>28285</v>
      </c>
      <c r="B15274" s="22" t="s">
        <v>28294</v>
      </c>
    </row>
    <row r="15275" spans="1:2">
      <c r="A15275" s="27" t="s">
        <v>28286</v>
      </c>
      <c r="B15275" s="22" t="s">
        <v>28295</v>
      </c>
    </row>
    <row r="15276" spans="1:2">
      <c r="A15276" s="27" t="s">
        <v>28287</v>
      </c>
      <c r="B15276" s="22" t="s">
        <v>28296</v>
      </c>
    </row>
    <row r="15277" spans="1:2">
      <c r="A15277" s="27" t="s">
        <v>28288</v>
      </c>
      <c r="B15277" s="22" t="s">
        <v>28297</v>
      </c>
    </row>
    <row r="15278" spans="1:2">
      <c r="A15278" s="27" t="s">
        <v>28289</v>
      </c>
      <c r="B15278" s="22" t="s">
        <v>28298</v>
      </c>
    </row>
    <row r="15279" spans="1:2">
      <c r="A15279" s="27" t="s">
        <v>28290</v>
      </c>
      <c r="B15279" s="22" t="s">
        <v>28299</v>
      </c>
    </row>
    <row r="15280" spans="1:2">
      <c r="A15280" s="27" t="s">
        <v>28291</v>
      </c>
      <c r="B15280" s="22" t="s">
        <v>28300</v>
      </c>
    </row>
    <row r="15281" spans="1:2">
      <c r="A15281" s="27" t="s">
        <v>28301</v>
      </c>
      <c r="B15281" s="22" t="s">
        <v>28302</v>
      </c>
    </row>
    <row r="15282" spans="1:2">
      <c r="A15282" s="27" t="s">
        <v>28303</v>
      </c>
      <c r="B15282" s="22" t="s">
        <v>28314</v>
      </c>
    </row>
    <row r="15283" spans="1:2">
      <c r="A15283" s="27" t="s">
        <v>28304</v>
      </c>
      <c r="B15283" s="22" t="s">
        <v>28313</v>
      </c>
    </row>
    <row r="15284" spans="1:2">
      <c r="A15284" s="27" t="s">
        <v>28305</v>
      </c>
      <c r="B15284" s="22" t="s">
        <v>28312</v>
      </c>
    </row>
    <row r="15285" spans="1:2">
      <c r="A15285" s="27" t="s">
        <v>28306</v>
      </c>
      <c r="B15285" s="22" t="s">
        <v>28311</v>
      </c>
    </row>
    <row r="15286" spans="1:2">
      <c r="A15286" s="27" t="s">
        <v>28307</v>
      </c>
      <c r="B15286" s="22" t="s">
        <v>28310</v>
      </c>
    </row>
    <row r="15287" spans="1:2">
      <c r="A15287" s="27" t="s">
        <v>28308</v>
      </c>
      <c r="B15287" s="22" t="s">
        <v>28309</v>
      </c>
    </row>
    <row r="15288" spans="1:2">
      <c r="A15288" s="27" t="s">
        <v>28315</v>
      </c>
      <c r="B15288" s="22" t="s">
        <v>28316</v>
      </c>
    </row>
    <row r="15289" spans="1:2">
      <c r="A15289" s="27" t="s">
        <v>28317</v>
      </c>
      <c r="B15289" s="22" t="s">
        <v>28326</v>
      </c>
    </row>
    <row r="15290" spans="1:2">
      <c r="A15290" s="27" t="s">
        <v>28318</v>
      </c>
      <c r="B15290" s="22" t="s">
        <v>28327</v>
      </c>
    </row>
    <row r="15291" spans="1:2">
      <c r="A15291" s="27" t="s">
        <v>28319</v>
      </c>
      <c r="B15291" s="22" t="s">
        <v>28328</v>
      </c>
    </row>
    <row r="15292" spans="1:2">
      <c r="A15292" s="27" t="s">
        <v>28320</v>
      </c>
      <c r="B15292" s="22" t="s">
        <v>28329</v>
      </c>
    </row>
    <row r="15293" spans="1:2">
      <c r="A15293" s="27" t="s">
        <v>28321</v>
      </c>
      <c r="B15293" s="22" t="s">
        <v>28330</v>
      </c>
    </row>
    <row r="15294" spans="1:2">
      <c r="A15294" s="27" t="s">
        <v>28322</v>
      </c>
      <c r="B15294" s="22" t="s">
        <v>28330</v>
      </c>
    </row>
    <row r="15295" spans="1:2">
      <c r="A15295" s="27" t="s">
        <v>28323</v>
      </c>
      <c r="B15295" s="22" t="s">
        <v>28331</v>
      </c>
    </row>
    <row r="15296" spans="1:2">
      <c r="A15296" s="27" t="s">
        <v>28324</v>
      </c>
      <c r="B15296" s="22" t="s">
        <v>28329</v>
      </c>
    </row>
    <row r="15297" spans="1:2">
      <c r="A15297" s="27" t="s">
        <v>28325</v>
      </c>
      <c r="B15297" s="22" t="s">
        <v>28332</v>
      </c>
    </row>
    <row r="15298" spans="1:2">
      <c r="A15298" s="27" t="s">
        <v>28333</v>
      </c>
      <c r="B15298" s="22" t="s">
        <v>28334</v>
      </c>
    </row>
    <row r="15299" spans="1:2">
      <c r="A15299" s="27" t="s">
        <v>28335</v>
      </c>
      <c r="B15299" s="22" t="s">
        <v>28344</v>
      </c>
    </row>
    <row r="15300" spans="1:2">
      <c r="A15300" s="27" t="s">
        <v>28336</v>
      </c>
      <c r="B15300" s="22" t="s">
        <v>28345</v>
      </c>
    </row>
    <row r="15301" spans="1:2">
      <c r="A15301" s="27" t="s">
        <v>28337</v>
      </c>
      <c r="B15301" s="22" t="s">
        <v>28346</v>
      </c>
    </row>
    <row r="15302" spans="1:2">
      <c r="A15302" s="27" t="s">
        <v>28338</v>
      </c>
      <c r="B15302" s="22" t="s">
        <v>28347</v>
      </c>
    </row>
    <row r="15303" spans="1:2">
      <c r="A15303" s="27" t="s">
        <v>28339</v>
      </c>
      <c r="B15303" s="22" t="s">
        <v>28348</v>
      </c>
    </row>
    <row r="15304" spans="1:2">
      <c r="A15304" s="27" t="s">
        <v>28340</v>
      </c>
      <c r="B15304" s="22" t="s">
        <v>28349</v>
      </c>
    </row>
    <row r="15305" spans="1:2">
      <c r="A15305" s="27" t="s">
        <v>28341</v>
      </c>
      <c r="B15305" s="22" t="s">
        <v>28350</v>
      </c>
    </row>
    <row r="15306" spans="1:2">
      <c r="A15306" s="27" t="s">
        <v>28342</v>
      </c>
      <c r="B15306" s="22" t="s">
        <v>28349</v>
      </c>
    </row>
    <row r="15307" spans="1:2">
      <c r="A15307" s="27" t="s">
        <v>28343</v>
      </c>
      <c r="B15307" s="22" t="s">
        <v>28351</v>
      </c>
    </row>
    <row r="15308" spans="1:2">
      <c r="A15308" s="27" t="s">
        <v>28352</v>
      </c>
      <c r="B15308" s="22" t="s">
        <v>28353</v>
      </c>
    </row>
    <row r="15309" spans="1:2">
      <c r="A15309" s="27" t="s">
        <v>28354</v>
      </c>
      <c r="B15309" s="22" t="s">
        <v>28361</v>
      </c>
    </row>
    <row r="15310" spans="1:2">
      <c r="A15310" s="27" t="s">
        <v>28355</v>
      </c>
      <c r="B15310" s="22" t="s">
        <v>28362</v>
      </c>
    </row>
    <row r="15311" spans="1:2">
      <c r="A15311" s="27" t="s">
        <v>28356</v>
      </c>
      <c r="B15311" s="22" t="s">
        <v>28363</v>
      </c>
    </row>
    <row r="15312" spans="1:2">
      <c r="A15312" s="27" t="s">
        <v>28357</v>
      </c>
      <c r="B15312" s="22" t="s">
        <v>28364</v>
      </c>
    </row>
    <row r="15313" spans="1:2">
      <c r="A15313" s="27" t="s">
        <v>28358</v>
      </c>
      <c r="B15313" s="22" t="s">
        <v>28365</v>
      </c>
    </row>
    <row r="15314" spans="1:2">
      <c r="A15314" s="27" t="s">
        <v>28359</v>
      </c>
      <c r="B15314" s="22" t="s">
        <v>28366</v>
      </c>
    </row>
    <row r="15315" spans="1:2">
      <c r="A15315" s="27" t="s">
        <v>28360</v>
      </c>
      <c r="B15315" s="22" t="s">
        <v>28367</v>
      </c>
    </row>
    <row r="15316" spans="1:2">
      <c r="A15316" s="27" t="s">
        <v>28368</v>
      </c>
      <c r="B15316" s="22" t="s">
        <v>28369</v>
      </c>
    </row>
    <row r="15317" spans="1:2">
      <c r="A15317" s="27" t="s">
        <v>28370</v>
      </c>
      <c r="B15317" s="22" t="s">
        <v>28391</v>
      </c>
    </row>
    <row r="15318" spans="1:2">
      <c r="A15318" s="27" t="s">
        <v>28371</v>
      </c>
      <c r="B15318" s="22" t="s">
        <v>28392</v>
      </c>
    </row>
    <row r="15319" spans="1:2">
      <c r="A15319" s="27" t="s">
        <v>28372</v>
      </c>
      <c r="B15319" s="22" t="s">
        <v>28393</v>
      </c>
    </row>
    <row r="15320" spans="1:2">
      <c r="A15320" s="27" t="s">
        <v>28373</v>
      </c>
      <c r="B15320" s="22" t="s">
        <v>28394</v>
      </c>
    </row>
    <row r="15321" spans="1:2">
      <c r="A15321" s="27" t="s">
        <v>28374</v>
      </c>
      <c r="B15321" s="22" t="s">
        <v>28395</v>
      </c>
    </row>
    <row r="15322" spans="1:2">
      <c r="A15322" s="27" t="s">
        <v>28375</v>
      </c>
      <c r="B15322" s="22" t="s">
        <v>28396</v>
      </c>
    </row>
    <row r="15323" spans="1:2">
      <c r="A15323" s="27" t="s">
        <v>28376</v>
      </c>
      <c r="B15323" s="22" t="s">
        <v>28397</v>
      </c>
    </row>
    <row r="15324" spans="1:2">
      <c r="A15324" s="27" t="s">
        <v>28377</v>
      </c>
      <c r="B15324" s="22" t="s">
        <v>28398</v>
      </c>
    </row>
    <row r="15325" spans="1:2">
      <c r="A15325" s="27" t="s">
        <v>28378</v>
      </c>
      <c r="B15325" s="22" t="s">
        <v>28399</v>
      </c>
    </row>
    <row r="15326" spans="1:2">
      <c r="A15326" s="27" t="s">
        <v>28379</v>
      </c>
      <c r="B15326" s="22" t="s">
        <v>28400</v>
      </c>
    </row>
    <row r="15327" spans="1:2">
      <c r="A15327" s="27" t="s">
        <v>28380</v>
      </c>
      <c r="B15327" s="22" t="s">
        <v>28401</v>
      </c>
    </row>
    <row r="15328" spans="1:2">
      <c r="A15328" s="27" t="s">
        <v>28381</v>
      </c>
      <c r="B15328" s="22" t="s">
        <v>28402</v>
      </c>
    </row>
    <row r="15329" spans="1:2">
      <c r="A15329" s="27" t="s">
        <v>28382</v>
      </c>
      <c r="B15329" s="22" t="s">
        <v>28403</v>
      </c>
    </row>
    <row r="15330" spans="1:2">
      <c r="A15330" s="27" t="s">
        <v>28383</v>
      </c>
      <c r="B15330" s="22" t="s">
        <v>23806</v>
      </c>
    </row>
    <row r="15331" spans="1:2">
      <c r="A15331" s="27" t="s">
        <v>28384</v>
      </c>
      <c r="B15331" s="22" t="s">
        <v>23819</v>
      </c>
    </row>
    <row r="15332" spans="1:2">
      <c r="A15332" s="27" t="s">
        <v>28385</v>
      </c>
      <c r="B15332" s="22" t="s">
        <v>23814</v>
      </c>
    </row>
    <row r="15333" spans="1:2">
      <c r="A15333" s="27" t="s">
        <v>28386</v>
      </c>
      <c r="B15333" s="22" t="s">
        <v>23816</v>
      </c>
    </row>
    <row r="15334" spans="1:2">
      <c r="A15334" s="27" t="s">
        <v>28387</v>
      </c>
      <c r="B15334" s="22" t="s">
        <v>23815</v>
      </c>
    </row>
    <row r="15335" spans="1:2">
      <c r="A15335" s="27" t="s">
        <v>28388</v>
      </c>
      <c r="B15335" s="22" t="s">
        <v>23817</v>
      </c>
    </row>
    <row r="15336" spans="1:2">
      <c r="A15336" s="27" t="s">
        <v>28404</v>
      </c>
      <c r="B15336" s="22" t="s">
        <v>23818</v>
      </c>
    </row>
    <row r="15337" spans="1:2">
      <c r="A15337" s="27" t="s">
        <v>28389</v>
      </c>
      <c r="B15337" s="22" t="s">
        <v>28405</v>
      </c>
    </row>
    <row r="15338" spans="1:2">
      <c r="A15338" s="27" t="s">
        <v>28390</v>
      </c>
      <c r="B15338" s="22" t="s">
        <v>28406</v>
      </c>
    </row>
    <row r="15339" spans="1:2">
      <c r="A15339" s="3" t="s">
        <v>28407</v>
      </c>
      <c r="B15339" s="3" t="s">
        <v>28408</v>
      </c>
    </row>
    <row r="15340" spans="1:2">
      <c r="A15340" s="3" t="s">
        <v>28409</v>
      </c>
      <c r="B15340" s="3" t="s">
        <v>28418</v>
      </c>
    </row>
    <row r="15341" spans="1:2">
      <c r="A15341" s="3" t="s">
        <v>28410</v>
      </c>
      <c r="B15341" s="3" t="s">
        <v>28419</v>
      </c>
    </row>
    <row r="15342" spans="1:2">
      <c r="A15342" s="3" t="s">
        <v>28411</v>
      </c>
      <c r="B15342" s="3" t="s">
        <v>28420</v>
      </c>
    </row>
    <row r="15343" spans="1:2">
      <c r="A15343" s="3" t="s">
        <v>28412</v>
      </c>
      <c r="B15343" s="3" t="s">
        <v>28421</v>
      </c>
    </row>
    <row r="15344" spans="1:2">
      <c r="A15344" s="3" t="s">
        <v>28413</v>
      </c>
      <c r="B15344" s="3" t="s">
        <v>28422</v>
      </c>
    </row>
    <row r="15345" spans="1:2">
      <c r="A15345" s="3" t="s">
        <v>28414</v>
      </c>
      <c r="B15345" s="3" t="s">
        <v>28423</v>
      </c>
    </row>
    <row r="15346" spans="1:2">
      <c r="A15346" s="3" t="s">
        <v>28415</v>
      </c>
      <c r="B15346" s="3" t="s">
        <v>28424</v>
      </c>
    </row>
    <row r="15347" spans="1:2">
      <c r="A15347" s="3" t="s">
        <v>28416</v>
      </c>
      <c r="B15347" s="3" t="s">
        <v>28425</v>
      </c>
    </row>
    <row r="15348" spans="1:2">
      <c r="A15348" s="3" t="s">
        <v>28417</v>
      </c>
      <c r="B15348" s="3" t="s">
        <v>28426</v>
      </c>
    </row>
    <row r="15349" spans="1:2">
      <c r="A15349" s="27" t="s">
        <v>28427</v>
      </c>
      <c r="B15349" s="22" t="s">
        <v>28428</v>
      </c>
    </row>
    <row r="15350" spans="1:2">
      <c r="A15350" s="27" t="s">
        <v>28429</v>
      </c>
      <c r="B15350" s="22" t="s">
        <v>28440</v>
      </c>
    </row>
    <row r="15351" spans="1:2">
      <c r="A15351" s="27" t="s">
        <v>28430</v>
      </c>
      <c r="B15351" s="22" t="s">
        <v>28441</v>
      </c>
    </row>
    <row r="15352" spans="1:2">
      <c r="A15352" s="27" t="s">
        <v>28431</v>
      </c>
      <c r="B15352" s="22" t="s">
        <v>28442</v>
      </c>
    </row>
    <row r="15353" spans="1:2">
      <c r="A15353" s="27" t="s">
        <v>28432</v>
      </c>
      <c r="B15353" s="22" t="s">
        <v>28443</v>
      </c>
    </row>
    <row r="15354" spans="1:2">
      <c r="A15354" s="27" t="s">
        <v>28433</v>
      </c>
      <c r="B15354" s="22" t="s">
        <v>28444</v>
      </c>
    </row>
    <row r="15355" spans="1:2">
      <c r="A15355" s="27" t="s">
        <v>28434</v>
      </c>
      <c r="B15355" s="22" t="s">
        <v>28445</v>
      </c>
    </row>
    <row r="15356" spans="1:2">
      <c r="A15356" s="27" t="s">
        <v>28435</v>
      </c>
      <c r="B15356" s="22" t="s">
        <v>28446</v>
      </c>
    </row>
    <row r="15357" spans="1:2">
      <c r="A15357" s="27" t="s">
        <v>28436</v>
      </c>
      <c r="B15357" s="22" t="s">
        <v>28447</v>
      </c>
    </row>
    <row r="15358" spans="1:2">
      <c r="A15358" s="27" t="s">
        <v>28437</v>
      </c>
      <c r="B15358" s="22" t="s">
        <v>28448</v>
      </c>
    </row>
    <row r="15359" spans="1:2">
      <c r="A15359" s="27" t="s">
        <v>28438</v>
      </c>
      <c r="B15359" s="22" t="s">
        <v>28449</v>
      </c>
    </row>
    <row r="15360" spans="1:2">
      <c r="A15360" s="27" t="s">
        <v>28439</v>
      </c>
      <c r="B15360" s="22" t="s">
        <v>28450</v>
      </c>
    </row>
    <row r="15361" spans="1:2">
      <c r="A15361" s="27" t="s">
        <v>28451</v>
      </c>
      <c r="B15361" s="22" t="s">
        <v>28452</v>
      </c>
    </row>
    <row r="15362" spans="1:2">
      <c r="A15362" s="27" t="s">
        <v>28453</v>
      </c>
      <c r="B15362" s="22" t="s">
        <v>28462</v>
      </c>
    </row>
    <row r="15363" spans="1:2">
      <c r="A15363" s="27" t="s">
        <v>28454</v>
      </c>
      <c r="B15363" s="22" t="s">
        <v>28463</v>
      </c>
    </row>
    <row r="15364" spans="1:2">
      <c r="A15364" s="27" t="s">
        <v>28455</v>
      </c>
      <c r="B15364" s="22" t="s">
        <v>28464</v>
      </c>
    </row>
    <row r="15365" spans="1:2">
      <c r="A15365" s="27" t="s">
        <v>28456</v>
      </c>
      <c r="B15365" s="22" t="s">
        <v>28465</v>
      </c>
    </row>
    <row r="15366" spans="1:2">
      <c r="A15366" s="27" t="s">
        <v>28457</v>
      </c>
      <c r="B15366" s="22" t="s">
        <v>28466</v>
      </c>
    </row>
    <row r="15367" spans="1:2">
      <c r="A15367" s="27" t="s">
        <v>28458</v>
      </c>
      <c r="B15367" s="22" t="s">
        <v>28467</v>
      </c>
    </row>
    <row r="15368" spans="1:2">
      <c r="A15368" s="27" t="s">
        <v>28459</v>
      </c>
      <c r="B15368" s="22" t="s">
        <v>28468</v>
      </c>
    </row>
    <row r="15369" spans="1:2">
      <c r="A15369" s="27" t="s">
        <v>28460</v>
      </c>
      <c r="B15369" s="22" t="s">
        <v>28469</v>
      </c>
    </row>
    <row r="15370" spans="1:2">
      <c r="A15370" s="27" t="s">
        <v>28461</v>
      </c>
      <c r="B15370" s="22" t="s">
        <v>28470</v>
      </c>
    </row>
    <row r="15371" spans="1:2">
      <c r="A15371" s="27" t="s">
        <v>28471</v>
      </c>
      <c r="B15371" s="22" t="s">
        <v>28472</v>
      </c>
    </row>
    <row r="15372" spans="1:2">
      <c r="A15372" s="27" t="s">
        <v>28473</v>
      </c>
      <c r="B15372" s="22" t="s">
        <v>28481</v>
      </c>
    </row>
    <row r="15373" spans="1:2">
      <c r="A15373" s="27" t="s">
        <v>28474</v>
      </c>
      <c r="B15373" s="22" t="s">
        <v>28482</v>
      </c>
    </row>
    <row r="15374" spans="1:2">
      <c r="A15374" s="27" t="s">
        <v>28475</v>
      </c>
      <c r="B15374" s="22" t="s">
        <v>28483</v>
      </c>
    </row>
    <row r="15375" spans="1:2">
      <c r="A15375" s="27" t="s">
        <v>28476</v>
      </c>
      <c r="B15375" s="22" t="s">
        <v>28484</v>
      </c>
    </row>
    <row r="15376" spans="1:2">
      <c r="A15376" s="27" t="s">
        <v>28477</v>
      </c>
      <c r="B15376" s="22" t="s">
        <v>28485</v>
      </c>
    </row>
    <row r="15377" spans="1:2">
      <c r="A15377" s="27" t="s">
        <v>28478</v>
      </c>
      <c r="B15377" s="22" t="s">
        <v>28486</v>
      </c>
    </row>
    <row r="15378" spans="1:2">
      <c r="A15378" s="27" t="s">
        <v>28479</v>
      </c>
      <c r="B15378" s="22" t="s">
        <v>28487</v>
      </c>
    </row>
    <row r="15379" spans="1:2">
      <c r="A15379" s="27" t="s">
        <v>28480</v>
      </c>
      <c r="B15379" s="22" t="s">
        <v>28486</v>
      </c>
    </row>
    <row r="15380" spans="1:2">
      <c r="A15380" s="27" t="s">
        <v>28488</v>
      </c>
      <c r="B15380" s="22" t="s">
        <v>28489</v>
      </c>
    </row>
    <row r="15381" spans="1:2">
      <c r="A15381" s="27" t="s">
        <v>28490</v>
      </c>
      <c r="B15381" s="22" t="s">
        <v>28491</v>
      </c>
    </row>
    <row r="15382" spans="1:2">
      <c r="A15382" s="27" t="s">
        <v>28492</v>
      </c>
      <c r="B15382" s="22" t="s">
        <v>28493</v>
      </c>
    </row>
    <row r="15383" spans="1:2">
      <c r="A15383" s="27" t="s">
        <v>28494</v>
      </c>
      <c r="B15383" s="22" t="s">
        <v>28501</v>
      </c>
    </row>
    <row r="15384" spans="1:2">
      <c r="A15384" s="27" t="s">
        <v>28495</v>
      </c>
      <c r="B15384" s="22" t="s">
        <v>28502</v>
      </c>
    </row>
    <row r="15385" spans="1:2">
      <c r="A15385" s="27" t="s">
        <v>28496</v>
      </c>
      <c r="B15385" s="22" t="s">
        <v>28503</v>
      </c>
    </row>
    <row r="15386" spans="1:2">
      <c r="A15386" s="27" t="s">
        <v>28497</v>
      </c>
      <c r="B15386" s="22" t="s">
        <v>28504</v>
      </c>
    </row>
    <row r="15387" spans="1:2">
      <c r="A15387" s="27" t="s">
        <v>28498</v>
      </c>
      <c r="B15387" s="22" t="s">
        <v>28505</v>
      </c>
    </row>
    <row r="15388" spans="1:2">
      <c r="A15388" s="27" t="s">
        <v>28499</v>
      </c>
      <c r="B15388" s="22" t="s">
        <v>28506</v>
      </c>
    </row>
    <row r="15389" spans="1:2">
      <c r="A15389" s="27" t="s">
        <v>28500</v>
      </c>
      <c r="B15389" s="22" t="s">
        <v>28507</v>
      </c>
    </row>
    <row r="15390" spans="1:2">
      <c r="A15390" s="27" t="s">
        <v>28508</v>
      </c>
      <c r="B15390" s="22" t="s">
        <v>28509</v>
      </c>
    </row>
    <row r="15391" spans="1:2">
      <c r="A15391" s="27" t="s">
        <v>28510</v>
      </c>
      <c r="B15391" s="22" t="s">
        <v>28528</v>
      </c>
    </row>
    <row r="15392" spans="1:2">
      <c r="A15392" s="27" t="s">
        <v>28511</v>
      </c>
      <c r="B15392" s="22" t="s">
        <v>28529</v>
      </c>
    </row>
    <row r="15393" spans="1:2">
      <c r="A15393" s="27" t="s">
        <v>28512</v>
      </c>
      <c r="B15393" s="22" t="s">
        <v>28530</v>
      </c>
    </row>
    <row r="15394" spans="1:2">
      <c r="A15394" s="27" t="s">
        <v>28513</v>
      </c>
      <c r="B15394" s="22" t="s">
        <v>28531</v>
      </c>
    </row>
    <row r="15395" spans="1:2">
      <c r="A15395" s="27" t="s">
        <v>28514</v>
      </c>
      <c r="B15395" s="22" t="s">
        <v>28532</v>
      </c>
    </row>
    <row r="15396" spans="1:2">
      <c r="A15396" s="27" t="s">
        <v>28515</v>
      </c>
      <c r="B15396" s="22" t="s">
        <v>28533</v>
      </c>
    </row>
    <row r="15397" spans="1:2">
      <c r="A15397" s="27" t="s">
        <v>28516</v>
      </c>
      <c r="B15397" s="22" t="s">
        <v>28534</v>
      </c>
    </row>
    <row r="15398" spans="1:2">
      <c r="A15398" s="27" t="s">
        <v>28517</v>
      </c>
      <c r="B15398" s="22" t="s">
        <v>28535</v>
      </c>
    </row>
    <row r="15399" spans="1:2">
      <c r="A15399" s="27" t="s">
        <v>28518</v>
      </c>
      <c r="B15399" s="22" t="s">
        <v>28536</v>
      </c>
    </row>
    <row r="15400" spans="1:2">
      <c r="A15400" s="27" t="s">
        <v>28519</v>
      </c>
      <c r="B15400" s="22" t="s">
        <v>28537</v>
      </c>
    </row>
    <row r="15401" spans="1:2">
      <c r="A15401" s="27" t="s">
        <v>28520</v>
      </c>
      <c r="B15401" s="22" t="s">
        <v>28538</v>
      </c>
    </row>
    <row r="15402" spans="1:2">
      <c r="A15402" s="27" t="s">
        <v>28521</v>
      </c>
      <c r="B15402" s="22" t="s">
        <v>28539</v>
      </c>
    </row>
    <row r="15403" spans="1:2">
      <c r="A15403" s="27" t="s">
        <v>28522</v>
      </c>
      <c r="B15403" s="22" t="s">
        <v>28540</v>
      </c>
    </row>
    <row r="15404" spans="1:2">
      <c r="A15404" s="27" t="s">
        <v>28523</v>
      </c>
      <c r="B15404" s="22" t="s">
        <v>28541</v>
      </c>
    </row>
    <row r="15405" spans="1:2">
      <c r="A15405" s="27" t="s">
        <v>28524</v>
      </c>
      <c r="B15405" s="22" t="s">
        <v>28542</v>
      </c>
    </row>
    <row r="15406" spans="1:2">
      <c r="A15406" s="27" t="s">
        <v>28525</v>
      </c>
      <c r="B15406" s="22" t="s">
        <v>28543</v>
      </c>
    </row>
    <row r="15407" spans="1:2">
      <c r="A15407" s="27" t="s">
        <v>28544</v>
      </c>
      <c r="B15407" s="22" t="s">
        <v>28548</v>
      </c>
    </row>
    <row r="15408" spans="1:2">
      <c r="A15408" s="27" t="s">
        <v>28545</v>
      </c>
      <c r="B15408" s="22" t="s">
        <v>28549</v>
      </c>
    </row>
    <row r="15409" spans="1:2">
      <c r="A15409" s="27" t="s">
        <v>28546</v>
      </c>
      <c r="B15409" s="22" t="s">
        <v>28550</v>
      </c>
    </row>
    <row r="15410" spans="1:2">
      <c r="A15410" s="27" t="s">
        <v>28547</v>
      </c>
      <c r="B15410" s="22" t="s">
        <v>28551</v>
      </c>
    </row>
    <row r="15411" spans="1:2">
      <c r="A15411" s="27" t="s">
        <v>28526</v>
      </c>
      <c r="B15411" s="22" t="s">
        <v>28552</v>
      </c>
    </row>
    <row r="15412" spans="1:2">
      <c r="A15412" s="27" t="s">
        <v>28527</v>
      </c>
      <c r="B15412" s="22" t="s">
        <v>28553</v>
      </c>
    </row>
    <row r="15413" spans="1:2">
      <c r="A15413" s="27" t="s">
        <v>28554</v>
      </c>
      <c r="B15413" s="22" t="s">
        <v>28555</v>
      </c>
    </row>
    <row r="15414" spans="1:2">
      <c r="A15414" s="27" t="s">
        <v>28556</v>
      </c>
      <c r="B15414" s="22" t="s">
        <v>28578</v>
      </c>
    </row>
    <row r="15415" spans="1:2">
      <c r="A15415" s="27" t="s">
        <v>28557</v>
      </c>
      <c r="B15415" s="22" t="s">
        <v>28579</v>
      </c>
    </row>
    <row r="15416" spans="1:2">
      <c r="A15416" s="27" t="s">
        <v>28558</v>
      </c>
      <c r="B15416" s="22" t="s">
        <v>28580</v>
      </c>
    </row>
    <row r="15417" spans="1:2">
      <c r="A15417" s="27" t="s">
        <v>28559</v>
      </c>
      <c r="B15417" s="22" t="s">
        <v>28581</v>
      </c>
    </row>
    <row r="15418" spans="1:2">
      <c r="A15418" s="27" t="s">
        <v>28560</v>
      </c>
      <c r="B15418" s="22" t="s">
        <v>28582</v>
      </c>
    </row>
    <row r="15419" spans="1:2">
      <c r="A15419" s="27" t="s">
        <v>28561</v>
      </c>
      <c r="B15419" s="22" t="s">
        <v>28583</v>
      </c>
    </row>
    <row r="15420" spans="1:2">
      <c r="A15420" s="27" t="s">
        <v>28562</v>
      </c>
      <c r="B15420" s="22" t="s">
        <v>28584</v>
      </c>
    </row>
    <row r="15421" spans="1:2">
      <c r="A15421" s="27" t="s">
        <v>28563</v>
      </c>
      <c r="B15421" s="22" t="s">
        <v>28585</v>
      </c>
    </row>
    <row r="15422" spans="1:2">
      <c r="A15422" s="27" t="s">
        <v>28564</v>
      </c>
      <c r="B15422" s="22" t="s">
        <v>28586</v>
      </c>
    </row>
    <row r="15423" spans="1:2">
      <c r="A15423" s="27" t="s">
        <v>28565</v>
      </c>
      <c r="B15423" s="22" t="s">
        <v>28587</v>
      </c>
    </row>
    <row r="15424" spans="1:2">
      <c r="A15424" s="27" t="s">
        <v>28566</v>
      </c>
      <c r="B15424" s="22" t="s">
        <v>28588</v>
      </c>
    </row>
    <row r="15425" spans="1:2">
      <c r="A15425" s="27" t="s">
        <v>28567</v>
      </c>
      <c r="B15425" s="22" t="s">
        <v>28589</v>
      </c>
    </row>
    <row r="15426" spans="1:2">
      <c r="A15426" s="27" t="s">
        <v>28568</v>
      </c>
      <c r="B15426" s="22" t="s">
        <v>28590</v>
      </c>
    </row>
    <row r="15427" spans="1:2">
      <c r="A15427" s="27" t="s">
        <v>28569</v>
      </c>
      <c r="B15427" s="22" t="s">
        <v>28591</v>
      </c>
    </row>
    <row r="15428" spans="1:2">
      <c r="A15428" s="27" t="s">
        <v>28570</v>
      </c>
      <c r="B15428" s="22" t="s">
        <v>28592</v>
      </c>
    </row>
    <row r="15429" spans="1:2">
      <c r="A15429" s="27" t="s">
        <v>28571</v>
      </c>
      <c r="B15429" s="22" t="s">
        <v>28593</v>
      </c>
    </row>
    <row r="15430" spans="1:2">
      <c r="A15430" s="27" t="s">
        <v>28572</v>
      </c>
      <c r="B15430" s="22" t="s">
        <v>28594</v>
      </c>
    </row>
    <row r="15431" spans="1:2">
      <c r="A15431" s="27" t="s">
        <v>28573</v>
      </c>
      <c r="B15431" s="22" t="s">
        <v>28595</v>
      </c>
    </row>
    <row r="15432" spans="1:2">
      <c r="A15432" s="27" t="s">
        <v>28574</v>
      </c>
      <c r="B15432" s="22" t="s">
        <v>28596</v>
      </c>
    </row>
    <row r="15433" spans="1:2">
      <c r="A15433" s="27" t="s">
        <v>28575</v>
      </c>
      <c r="B15433" s="22" t="s">
        <v>28597</v>
      </c>
    </row>
    <row r="15434" spans="1:2">
      <c r="A15434" s="27" t="s">
        <v>28576</v>
      </c>
      <c r="B15434" s="22" t="s">
        <v>28598</v>
      </c>
    </row>
    <row r="15435" spans="1:2">
      <c r="A15435" s="27" t="s">
        <v>28577</v>
      </c>
      <c r="B15435" s="22" t="s">
        <v>28599</v>
      </c>
    </row>
    <row r="15436" spans="1:2">
      <c r="A15436" s="27" t="s">
        <v>28600</v>
      </c>
      <c r="B15436" s="22" t="s">
        <v>28601</v>
      </c>
    </row>
    <row r="15437" spans="1:2">
      <c r="A15437" s="27" t="s">
        <v>28602</v>
      </c>
      <c r="B15437" s="22" t="s">
        <v>28611</v>
      </c>
    </row>
    <row r="15438" spans="1:2">
      <c r="A15438" s="27" t="s">
        <v>28603</v>
      </c>
      <c r="B15438" s="22" t="s">
        <v>28612</v>
      </c>
    </row>
    <row r="15439" spans="1:2">
      <c r="A15439" s="27" t="s">
        <v>28604</v>
      </c>
      <c r="B15439" s="22" t="s">
        <v>28613</v>
      </c>
    </row>
    <row r="15440" spans="1:2">
      <c r="A15440" s="27" t="s">
        <v>28605</v>
      </c>
      <c r="B15440" s="22" t="s">
        <v>28614</v>
      </c>
    </row>
    <row r="15441" spans="1:2">
      <c r="A15441" s="27" t="s">
        <v>28606</v>
      </c>
      <c r="B15441" s="22" t="s">
        <v>28615</v>
      </c>
    </row>
    <row r="15442" spans="1:2">
      <c r="A15442" s="27" t="s">
        <v>28607</v>
      </c>
      <c r="B15442" s="22" t="s">
        <v>28616</v>
      </c>
    </row>
    <row r="15443" spans="1:2">
      <c r="A15443" s="27" t="s">
        <v>28608</v>
      </c>
      <c r="B15443" s="22" t="s">
        <v>28617</v>
      </c>
    </row>
    <row r="15444" spans="1:2">
      <c r="A15444" s="27" t="s">
        <v>28609</v>
      </c>
      <c r="B15444" s="22" t="s">
        <v>28618</v>
      </c>
    </row>
    <row r="15445" spans="1:2">
      <c r="A15445" s="27" t="s">
        <v>28610</v>
      </c>
      <c r="B15445" s="22" t="s">
        <v>28619</v>
      </c>
    </row>
    <row r="15446" spans="1:2">
      <c r="A15446" s="27" t="s">
        <v>28620</v>
      </c>
      <c r="B15446" s="22" t="s">
        <v>28621</v>
      </c>
    </row>
    <row r="15447" spans="1:2">
      <c r="A15447" s="27" t="s">
        <v>28622</v>
      </c>
      <c r="B15447" s="22" t="s">
        <v>28621</v>
      </c>
    </row>
    <row r="15448" spans="1:2">
      <c r="A15448" s="27" t="s">
        <v>28623</v>
      </c>
      <c r="B15448" s="22" t="s">
        <v>28631</v>
      </c>
    </row>
    <row r="15449" spans="1:2">
      <c r="A15449" s="27" t="s">
        <v>28624</v>
      </c>
      <c r="B15449" s="22" t="s">
        <v>28632</v>
      </c>
    </row>
    <row r="15450" spans="1:2">
      <c r="A15450" s="27" t="s">
        <v>28625</v>
      </c>
      <c r="B15450" s="22" t="s">
        <v>28633</v>
      </c>
    </row>
    <row r="15451" spans="1:2">
      <c r="A15451" s="27" t="s">
        <v>28626</v>
      </c>
      <c r="B15451" s="22" t="s">
        <v>28634</v>
      </c>
    </row>
    <row r="15452" spans="1:2">
      <c r="A15452" s="27" t="s">
        <v>28627</v>
      </c>
      <c r="B15452" s="22" t="s">
        <v>28635</v>
      </c>
    </row>
    <row r="15453" spans="1:2">
      <c r="A15453" s="27" t="s">
        <v>28628</v>
      </c>
      <c r="B15453" s="22" t="s">
        <v>28636</v>
      </c>
    </row>
    <row r="15454" spans="1:2">
      <c r="A15454" s="27" t="s">
        <v>28629</v>
      </c>
      <c r="B15454" s="22" t="s">
        <v>28637</v>
      </c>
    </row>
    <row r="15455" spans="1:2">
      <c r="A15455" s="27" t="s">
        <v>28630</v>
      </c>
      <c r="B15455" s="22" t="s">
        <v>28638</v>
      </c>
    </row>
    <row r="15456" spans="1:2">
      <c r="A15456" s="27" t="s">
        <v>28641</v>
      </c>
      <c r="B15456" s="22" t="s">
        <v>28649</v>
      </c>
    </row>
    <row r="15457" spans="1:2">
      <c r="A15457" s="27" t="s">
        <v>28642</v>
      </c>
      <c r="B15457" s="22" t="s">
        <v>28650</v>
      </c>
    </row>
    <row r="15458" spans="1:2">
      <c r="A15458" s="27" t="s">
        <v>28639</v>
      </c>
      <c r="B15458" s="22" t="s">
        <v>28640</v>
      </c>
    </row>
    <row r="15459" spans="1:2">
      <c r="A15459" s="27" t="s">
        <v>28643</v>
      </c>
      <c r="B15459" s="22" t="s">
        <v>28651</v>
      </c>
    </row>
    <row r="15460" spans="1:2">
      <c r="A15460" s="27" t="s">
        <v>28644</v>
      </c>
      <c r="B15460" s="22" t="s">
        <v>28652</v>
      </c>
    </row>
    <row r="15461" spans="1:2">
      <c r="A15461" s="27" t="s">
        <v>28645</v>
      </c>
      <c r="B15461" s="22" t="s">
        <v>28653</v>
      </c>
    </row>
    <row r="15462" spans="1:2">
      <c r="A15462" s="27" t="s">
        <v>28646</v>
      </c>
      <c r="B15462" s="22" t="s">
        <v>28654</v>
      </c>
    </row>
    <row r="15463" spans="1:2">
      <c r="A15463" s="27" t="s">
        <v>28647</v>
      </c>
      <c r="B15463" s="22" t="s">
        <v>28655</v>
      </c>
    </row>
    <row r="15464" spans="1:2">
      <c r="A15464" s="27" t="s">
        <v>28648</v>
      </c>
      <c r="B15464" s="22" t="s">
        <v>28656</v>
      </c>
    </row>
    <row r="15465" spans="1:2">
      <c r="A15465" s="27" t="s">
        <v>28657</v>
      </c>
      <c r="B15465" s="22" t="s">
        <v>28658</v>
      </c>
    </row>
    <row r="15466" spans="1:2">
      <c r="A15466" s="27" t="s">
        <v>28659</v>
      </c>
      <c r="B15466" s="22" t="s">
        <v>28666</v>
      </c>
    </row>
    <row r="15467" spans="1:2">
      <c r="A15467" s="27" t="s">
        <v>28660</v>
      </c>
      <c r="B15467" s="22" t="s">
        <v>28658</v>
      </c>
    </row>
    <row r="15468" spans="1:2">
      <c r="A15468" s="27" t="s">
        <v>28661</v>
      </c>
      <c r="B15468" s="22" t="s">
        <v>28667</v>
      </c>
    </row>
    <row r="15469" spans="1:2">
      <c r="A15469" s="27" t="s">
        <v>28662</v>
      </c>
      <c r="B15469" s="22" t="s">
        <v>28668</v>
      </c>
    </row>
    <row r="15470" spans="1:2">
      <c r="A15470" s="27" t="s">
        <v>28663</v>
      </c>
      <c r="B15470" s="22" t="s">
        <v>28669</v>
      </c>
    </row>
    <row r="15471" spans="1:2">
      <c r="A15471" s="27" t="s">
        <v>28664</v>
      </c>
      <c r="B15471" s="22" t="s">
        <v>28670</v>
      </c>
    </row>
    <row r="15472" spans="1:2">
      <c r="A15472" s="27" t="s">
        <v>28665</v>
      </c>
      <c r="B15472" s="22" t="s">
        <v>28671</v>
      </c>
    </row>
    <row r="15473" spans="1:2">
      <c r="A15473" s="27" t="s">
        <v>28672</v>
      </c>
      <c r="B15473" s="22" t="s">
        <v>28673</v>
      </c>
    </row>
    <row r="15474" spans="1:2">
      <c r="A15474" s="27" t="s">
        <v>28674</v>
      </c>
      <c r="B15474" s="22" t="s">
        <v>28673</v>
      </c>
    </row>
    <row r="15475" spans="1:2">
      <c r="A15475" s="27" t="s">
        <v>28675</v>
      </c>
      <c r="B15475" s="22" t="s">
        <v>28673</v>
      </c>
    </row>
    <row r="15476" spans="1:2">
      <c r="A15476" s="27" t="s">
        <v>28676</v>
      </c>
      <c r="B15476" s="22" t="s">
        <v>28673</v>
      </c>
    </row>
    <row r="15477" spans="1:2">
      <c r="A15477" s="27" t="s">
        <v>28677</v>
      </c>
      <c r="B15477" s="22" t="s">
        <v>28673</v>
      </c>
    </row>
    <row r="15478" spans="1:2">
      <c r="A15478" s="27" t="s">
        <v>28678</v>
      </c>
      <c r="B15478" s="22" t="s">
        <v>28673</v>
      </c>
    </row>
    <row r="15479" spans="1:2">
      <c r="A15479" s="27" t="s">
        <v>28679</v>
      </c>
      <c r="B15479" s="22" t="s">
        <v>28673</v>
      </c>
    </row>
    <row r="15480" spans="1:2">
      <c r="A15480" s="27" t="s">
        <v>28680</v>
      </c>
      <c r="B15480" s="22" t="s">
        <v>28673</v>
      </c>
    </row>
    <row r="15481" spans="1:2">
      <c r="A15481" s="27" t="s">
        <v>28681</v>
      </c>
      <c r="B15481" s="22" t="s">
        <v>28673</v>
      </c>
    </row>
    <row r="15482" spans="1:2">
      <c r="A15482" s="27" t="s">
        <v>28682</v>
      </c>
      <c r="B15482" s="22" t="s">
        <v>28683</v>
      </c>
    </row>
    <row r="15483" spans="1:2">
      <c r="A15483" s="27" t="s">
        <v>28684</v>
      </c>
      <c r="B15483" s="22" t="s">
        <v>28692</v>
      </c>
    </row>
    <row r="15484" spans="1:2">
      <c r="A15484" s="27" t="s">
        <v>28685</v>
      </c>
      <c r="B15484" s="22" t="s">
        <v>28693</v>
      </c>
    </row>
    <row r="15485" spans="1:2">
      <c r="A15485" s="27" t="s">
        <v>28686</v>
      </c>
      <c r="B15485" s="22" t="s">
        <v>28694</v>
      </c>
    </row>
    <row r="15486" spans="1:2">
      <c r="A15486" s="27" t="s">
        <v>28687</v>
      </c>
      <c r="B15486" s="22" t="s">
        <v>28695</v>
      </c>
    </row>
    <row r="15487" spans="1:2">
      <c r="A15487" s="27" t="s">
        <v>28688</v>
      </c>
      <c r="B15487" s="22" t="s">
        <v>28696</v>
      </c>
    </row>
    <row r="15488" spans="1:2">
      <c r="A15488" s="27" t="s">
        <v>28697</v>
      </c>
      <c r="B15488" s="22" t="s">
        <v>28698</v>
      </c>
    </row>
    <row r="15489" spans="1:2">
      <c r="A15489" s="27" t="s">
        <v>28689</v>
      </c>
      <c r="B15489" s="22" t="s">
        <v>28699</v>
      </c>
    </row>
    <row r="15490" spans="1:2">
      <c r="A15490" s="27" t="s">
        <v>28690</v>
      </c>
      <c r="B15490" s="22" t="s">
        <v>28700</v>
      </c>
    </row>
    <row r="15491" spans="1:2">
      <c r="A15491" s="27" t="s">
        <v>28691</v>
      </c>
      <c r="B15491" s="22" t="s">
        <v>28701</v>
      </c>
    </row>
    <row r="15492" spans="1:2">
      <c r="A15492" s="3" t="s">
        <v>28703</v>
      </c>
      <c r="B15492" s="22" t="s">
        <v>28704</v>
      </c>
    </row>
    <row r="15493" spans="1:2">
      <c r="A15493" s="3" t="s">
        <v>28705</v>
      </c>
      <c r="B15493" s="22" t="s">
        <v>28717</v>
      </c>
    </row>
    <row r="15494" spans="1:2">
      <c r="A15494" s="3" t="s">
        <v>28706</v>
      </c>
      <c r="B15494" s="22" t="s">
        <v>28718</v>
      </c>
    </row>
    <row r="15495" spans="1:2">
      <c r="A15495" s="3" t="s">
        <v>28707</v>
      </c>
      <c r="B15495" s="22" t="s">
        <v>28719</v>
      </c>
    </row>
    <row r="15496" spans="1:2">
      <c r="A15496" s="3" t="s">
        <v>28708</v>
      </c>
      <c r="B15496" s="22" t="s">
        <v>28720</v>
      </c>
    </row>
    <row r="15497" spans="1:2">
      <c r="A15497" s="3" t="s">
        <v>28709</v>
      </c>
      <c r="B15497" s="22" t="s">
        <v>28721</v>
      </c>
    </row>
    <row r="15498" spans="1:2">
      <c r="A15498" s="3" t="s">
        <v>28710</v>
      </c>
      <c r="B15498" s="22" t="s">
        <v>28722</v>
      </c>
    </row>
    <row r="15499" spans="1:2">
      <c r="A15499" s="3" t="s">
        <v>28711</v>
      </c>
      <c r="B15499" s="22" t="s">
        <v>28723</v>
      </c>
    </row>
    <row r="15500" spans="1:2">
      <c r="A15500" s="3" t="s">
        <v>28712</v>
      </c>
      <c r="B15500" s="22" t="s">
        <v>28724</v>
      </c>
    </row>
    <row r="15501" spans="1:2">
      <c r="A15501" s="3" t="s">
        <v>28713</v>
      </c>
      <c r="B15501" s="22" t="s">
        <v>28725</v>
      </c>
    </row>
    <row r="15502" spans="1:2">
      <c r="A15502" s="3" t="s">
        <v>28714</v>
      </c>
      <c r="B15502" s="22" t="s">
        <v>28726</v>
      </c>
    </row>
    <row r="15503" spans="1:2">
      <c r="A15503" s="3" t="s">
        <v>28715</v>
      </c>
      <c r="B15503" s="22" t="s">
        <v>28727</v>
      </c>
    </row>
    <row r="15504" spans="1:2">
      <c r="A15504" s="3" t="s">
        <v>28716</v>
      </c>
      <c r="B15504" s="22" t="s">
        <v>28728</v>
      </c>
    </row>
    <row r="15505" spans="1:2">
      <c r="A15505" s="3" t="s">
        <v>28729</v>
      </c>
      <c r="B15505" s="22" t="s">
        <v>1149</v>
      </c>
    </row>
    <row r="15506" spans="1:2">
      <c r="A15506" s="3" t="s">
        <v>28730</v>
      </c>
      <c r="B15506" s="22" t="s">
        <v>1135</v>
      </c>
    </row>
    <row r="15507" spans="1:2">
      <c r="A15507" s="3" t="s">
        <v>28731</v>
      </c>
      <c r="B15507" s="22" t="s">
        <v>1151</v>
      </c>
    </row>
    <row r="15508" spans="1:2">
      <c r="A15508" s="3" t="s">
        <v>28732</v>
      </c>
      <c r="B15508" s="22" t="s">
        <v>1153</v>
      </c>
    </row>
    <row r="15509" spans="1:2">
      <c r="A15509" s="3" t="s">
        <v>28733</v>
      </c>
      <c r="B15509" s="22" t="s">
        <v>1155</v>
      </c>
    </row>
    <row r="15510" spans="1:2">
      <c r="A15510" s="3" t="s">
        <v>28734</v>
      </c>
      <c r="B15510" s="22" t="s">
        <v>1155</v>
      </c>
    </row>
    <row r="15511" spans="1:2">
      <c r="A15511" s="3" t="s">
        <v>28735</v>
      </c>
      <c r="B15511" s="22" t="s">
        <v>1141</v>
      </c>
    </row>
    <row r="15512" spans="1:2">
      <c r="A15512" s="3" t="s">
        <v>28736</v>
      </c>
      <c r="B15512" s="22" t="s">
        <v>1143</v>
      </c>
    </row>
    <row r="15513" spans="1:2">
      <c r="A15513" s="3" t="s">
        <v>28737</v>
      </c>
      <c r="B15513" s="22" t="s">
        <v>1143</v>
      </c>
    </row>
    <row r="15514" spans="1:2">
      <c r="A15514" s="3" t="s">
        <v>28738</v>
      </c>
      <c r="B15514" s="22" t="s">
        <v>1147</v>
      </c>
    </row>
    <row r="15515" spans="1:2">
      <c r="A15515" s="3" t="s">
        <v>28739</v>
      </c>
      <c r="B15515" s="22" t="s">
        <v>28740</v>
      </c>
    </row>
    <row r="15516" spans="1:2">
      <c r="A15516" s="3" t="s">
        <v>28741</v>
      </c>
      <c r="B15516" s="22" t="s">
        <v>28750</v>
      </c>
    </row>
    <row r="15517" spans="1:2">
      <c r="A15517" s="3" t="s">
        <v>28742</v>
      </c>
      <c r="B15517" s="22" t="s">
        <v>28751</v>
      </c>
    </row>
    <row r="15518" spans="1:2">
      <c r="A15518" s="3" t="s">
        <v>28743</v>
      </c>
      <c r="B15518" s="22" t="s">
        <v>28752</v>
      </c>
    </row>
    <row r="15519" spans="1:2">
      <c r="A15519" s="3" t="s">
        <v>28744</v>
      </c>
      <c r="B15519" s="22" t="s">
        <v>28753</v>
      </c>
    </row>
    <row r="15520" spans="1:2">
      <c r="A15520" s="3" t="s">
        <v>28745</v>
      </c>
      <c r="B15520" s="22" t="s">
        <v>28754</v>
      </c>
    </row>
    <row r="15521" spans="1:2">
      <c r="A15521" s="3" t="s">
        <v>28746</v>
      </c>
      <c r="B15521" s="22" t="s">
        <v>28755</v>
      </c>
    </row>
    <row r="15522" spans="1:2">
      <c r="A15522" s="3" t="s">
        <v>28747</v>
      </c>
      <c r="B15522" s="22" t="s">
        <v>28756</v>
      </c>
    </row>
    <row r="15523" spans="1:2">
      <c r="A15523" s="3" t="s">
        <v>28748</v>
      </c>
      <c r="B15523" s="22" t="s">
        <v>28757</v>
      </c>
    </row>
    <row r="15524" spans="1:2">
      <c r="A15524" s="3" t="s">
        <v>28749</v>
      </c>
      <c r="B15524" s="22" t="s">
        <v>28758</v>
      </c>
    </row>
    <row r="15525" spans="1:2">
      <c r="A15525" s="3" t="s">
        <v>28759</v>
      </c>
      <c r="B15525" s="22" t="s">
        <v>28760</v>
      </c>
    </row>
    <row r="15526" spans="1:2">
      <c r="A15526" s="3" t="s">
        <v>28761</v>
      </c>
      <c r="B15526" s="22" t="s">
        <v>28770</v>
      </c>
    </row>
    <row r="15527" spans="1:2">
      <c r="A15527" s="3" t="s">
        <v>28762</v>
      </c>
      <c r="B15527" s="22" t="s">
        <v>28771</v>
      </c>
    </row>
    <row r="15528" spans="1:2">
      <c r="A15528" s="3" t="s">
        <v>28763</v>
      </c>
      <c r="B15528" s="22" t="s">
        <v>28772</v>
      </c>
    </row>
    <row r="15529" spans="1:2">
      <c r="A15529" s="3" t="s">
        <v>28764</v>
      </c>
      <c r="B15529" s="22" t="s">
        <v>28773</v>
      </c>
    </row>
    <row r="15530" spans="1:2">
      <c r="A15530" s="3" t="s">
        <v>28765</v>
      </c>
      <c r="B15530" s="22" t="s">
        <v>28774</v>
      </c>
    </row>
    <row r="15531" spans="1:2">
      <c r="A15531" s="3" t="s">
        <v>28766</v>
      </c>
      <c r="B15531" s="22" t="s">
        <v>28775</v>
      </c>
    </row>
    <row r="15532" spans="1:2">
      <c r="A15532" s="3" t="s">
        <v>28767</v>
      </c>
      <c r="B15532" s="22" t="s">
        <v>28776</v>
      </c>
    </row>
    <row r="15533" spans="1:2">
      <c r="A15533" s="3" t="s">
        <v>28768</v>
      </c>
      <c r="B15533" s="22" t="s">
        <v>28777</v>
      </c>
    </row>
    <row r="15534" spans="1:2">
      <c r="A15534" s="3" t="s">
        <v>28769</v>
      </c>
      <c r="B15534" s="22" t="s">
        <v>28778</v>
      </c>
    </row>
    <row r="15535" spans="1:2">
      <c r="A15535" s="3" t="s">
        <v>28779</v>
      </c>
      <c r="B15535" s="22" t="s">
        <v>28780</v>
      </c>
    </row>
    <row r="15536" spans="1:2">
      <c r="A15536" s="3" t="s">
        <v>28781</v>
      </c>
      <c r="B15536" s="22" t="s">
        <v>28803</v>
      </c>
    </row>
    <row r="15537" spans="1:2">
      <c r="A15537" s="3" t="s">
        <v>28782</v>
      </c>
      <c r="B15537" s="22" t="s">
        <v>28804</v>
      </c>
    </row>
    <row r="15538" spans="1:2">
      <c r="A15538" s="3" t="s">
        <v>28783</v>
      </c>
      <c r="B15538" s="22" t="s">
        <v>28805</v>
      </c>
    </row>
    <row r="15539" spans="1:2">
      <c r="A15539" s="3" t="s">
        <v>28784</v>
      </c>
      <c r="B15539" s="22" t="s">
        <v>28806</v>
      </c>
    </row>
    <row r="15540" spans="1:2">
      <c r="A15540" s="3" t="s">
        <v>28785</v>
      </c>
      <c r="B15540" s="22" t="s">
        <v>28807</v>
      </c>
    </row>
    <row r="15541" spans="1:2">
      <c r="A15541" s="3" t="s">
        <v>28786</v>
      </c>
      <c r="B15541" s="22" t="s">
        <v>28808</v>
      </c>
    </row>
    <row r="15542" spans="1:2">
      <c r="A15542" s="3" t="s">
        <v>28787</v>
      </c>
      <c r="B15542" s="22" t="s">
        <v>28809</v>
      </c>
    </row>
    <row r="15543" spans="1:2">
      <c r="A15543" s="3" t="s">
        <v>28788</v>
      </c>
      <c r="B15543" s="22" t="s">
        <v>28810</v>
      </c>
    </row>
    <row r="15544" spans="1:2">
      <c r="A15544" s="3" t="s">
        <v>28789</v>
      </c>
      <c r="B15544" s="22" t="s">
        <v>28811</v>
      </c>
    </row>
    <row r="15545" spans="1:2">
      <c r="A15545" s="3" t="s">
        <v>28790</v>
      </c>
      <c r="B15545" s="22" t="s">
        <v>28812</v>
      </c>
    </row>
    <row r="15546" spans="1:2">
      <c r="A15546" s="3" t="s">
        <v>28791</v>
      </c>
      <c r="B15546" s="22" t="s">
        <v>28813</v>
      </c>
    </row>
    <row r="15547" spans="1:2">
      <c r="A15547" s="3" t="s">
        <v>28792</v>
      </c>
      <c r="B15547" s="22" t="s">
        <v>28814</v>
      </c>
    </row>
    <row r="15548" spans="1:2">
      <c r="A15548" s="3" t="s">
        <v>28793</v>
      </c>
      <c r="B15548" s="22" t="s">
        <v>28815</v>
      </c>
    </row>
    <row r="15549" spans="1:2">
      <c r="A15549" s="3" t="s">
        <v>28794</v>
      </c>
      <c r="B15549" s="22" t="s">
        <v>28816</v>
      </c>
    </row>
    <row r="15550" spans="1:2">
      <c r="A15550" s="3" t="s">
        <v>28795</v>
      </c>
      <c r="B15550" s="22" t="s">
        <v>28817</v>
      </c>
    </row>
    <row r="15551" spans="1:2">
      <c r="A15551" s="3" t="s">
        <v>28796</v>
      </c>
      <c r="B15551" s="22" t="s">
        <v>28818</v>
      </c>
    </row>
    <row r="15552" spans="1:2">
      <c r="A15552" s="3" t="s">
        <v>28797</v>
      </c>
      <c r="B15552" s="22" t="s">
        <v>28819</v>
      </c>
    </row>
    <row r="15553" spans="1:2">
      <c r="A15553" s="3" t="s">
        <v>28798</v>
      </c>
      <c r="B15553" s="22" t="s">
        <v>28820</v>
      </c>
    </row>
    <row r="15554" spans="1:2">
      <c r="A15554" s="3" t="s">
        <v>28799</v>
      </c>
      <c r="B15554" s="22" t="s">
        <v>28821</v>
      </c>
    </row>
    <row r="15555" spans="1:2">
      <c r="A15555" s="3" t="s">
        <v>28800</v>
      </c>
      <c r="B15555" s="22" t="s">
        <v>28822</v>
      </c>
    </row>
    <row r="15556" spans="1:2">
      <c r="A15556" s="3" t="s">
        <v>28801</v>
      </c>
      <c r="B15556" s="22" t="s">
        <v>28823</v>
      </c>
    </row>
    <row r="15557" spans="1:2">
      <c r="A15557" s="3" t="s">
        <v>28802</v>
      </c>
      <c r="B15557" s="22" t="s">
        <v>28824</v>
      </c>
    </row>
    <row r="15558" spans="1:2">
      <c r="A15558" s="3" t="s">
        <v>28825</v>
      </c>
      <c r="B15558" s="22" t="s">
        <v>28826</v>
      </c>
    </row>
    <row r="15559" spans="1:2">
      <c r="A15559" s="3" t="s">
        <v>28827</v>
      </c>
      <c r="B15559" s="22" t="s">
        <v>28836</v>
      </c>
    </row>
    <row r="15560" spans="1:2">
      <c r="A15560" s="3" t="s">
        <v>28828</v>
      </c>
      <c r="B15560" s="22" t="s">
        <v>28837</v>
      </c>
    </row>
    <row r="15561" spans="1:2">
      <c r="A15561" s="3" t="s">
        <v>28829</v>
      </c>
      <c r="B15561" s="22" t="s">
        <v>28838</v>
      </c>
    </row>
    <row r="15562" spans="1:2">
      <c r="A15562" s="3" t="s">
        <v>28830</v>
      </c>
      <c r="B15562" s="22" t="s">
        <v>28839</v>
      </c>
    </row>
    <row r="15563" spans="1:2">
      <c r="A15563" s="3" t="s">
        <v>28831</v>
      </c>
      <c r="B15563" s="22" t="s">
        <v>28840</v>
      </c>
    </row>
    <row r="15564" spans="1:2">
      <c r="A15564" s="3" t="s">
        <v>28832</v>
      </c>
      <c r="B15564" s="22" t="s">
        <v>28841</v>
      </c>
    </row>
    <row r="15565" spans="1:2">
      <c r="A15565" s="3" t="s">
        <v>28833</v>
      </c>
      <c r="B15565" s="22" t="s">
        <v>28842</v>
      </c>
    </row>
    <row r="15566" spans="1:2">
      <c r="A15566" s="3" t="s">
        <v>28834</v>
      </c>
      <c r="B15566" s="22" t="s">
        <v>28843</v>
      </c>
    </row>
    <row r="15567" spans="1:2">
      <c r="A15567" s="3" t="s">
        <v>28835</v>
      </c>
      <c r="B15567" s="22" t="s">
        <v>28844</v>
      </c>
    </row>
    <row r="15568" spans="1:2">
      <c r="A15568" s="3" t="s">
        <v>28845</v>
      </c>
      <c r="B15568" s="22" t="s">
        <v>28846</v>
      </c>
    </row>
    <row r="15569" spans="1:2">
      <c r="A15569" s="3" t="s">
        <v>28847</v>
      </c>
      <c r="B15569" s="22" t="s">
        <v>28859</v>
      </c>
    </row>
    <row r="15570" spans="1:2">
      <c r="A15570" s="3" t="s">
        <v>28848</v>
      </c>
      <c r="B15570" s="22" t="s">
        <v>28860</v>
      </c>
    </row>
    <row r="15571" spans="1:2">
      <c r="A15571" s="3" t="s">
        <v>28849</v>
      </c>
      <c r="B15571" s="22" t="s">
        <v>28861</v>
      </c>
    </row>
    <row r="15572" spans="1:2">
      <c r="A15572" s="3" t="s">
        <v>28850</v>
      </c>
      <c r="B15572" s="22" t="s">
        <v>28862</v>
      </c>
    </row>
    <row r="15573" spans="1:2">
      <c r="A15573" s="3" t="s">
        <v>28851</v>
      </c>
      <c r="B15573" s="22" t="s">
        <v>28863</v>
      </c>
    </row>
    <row r="15574" spans="1:2">
      <c r="A15574" s="3" t="s">
        <v>28852</v>
      </c>
      <c r="B15574" s="22" t="s">
        <v>28864</v>
      </c>
    </row>
    <row r="15575" spans="1:2">
      <c r="A15575" s="3" t="s">
        <v>28853</v>
      </c>
      <c r="B15575" s="22" t="s">
        <v>28865</v>
      </c>
    </row>
    <row r="15576" spans="1:2">
      <c r="A15576" s="3" t="s">
        <v>28854</v>
      </c>
      <c r="B15576" s="22" t="s">
        <v>28866</v>
      </c>
    </row>
    <row r="15577" spans="1:2">
      <c r="A15577" s="3" t="s">
        <v>28855</v>
      </c>
      <c r="B15577" s="22" t="s">
        <v>28867</v>
      </c>
    </row>
    <row r="15578" spans="1:2">
      <c r="A15578" s="3" t="s">
        <v>28856</v>
      </c>
      <c r="B15578" s="22" t="s">
        <v>28868</v>
      </c>
    </row>
    <row r="15579" spans="1:2">
      <c r="A15579" s="3" t="s">
        <v>28857</v>
      </c>
      <c r="B15579" s="22" t="s">
        <v>28869</v>
      </c>
    </row>
    <row r="15580" spans="1:2">
      <c r="A15580" s="3" t="s">
        <v>28858</v>
      </c>
      <c r="B15580" s="22" t="s">
        <v>28870</v>
      </c>
    </row>
    <row r="15581" spans="1:2">
      <c r="A15581" s="3" t="s">
        <v>28871</v>
      </c>
      <c r="B15581" s="22" t="s">
        <v>28872</v>
      </c>
    </row>
    <row r="15582" spans="1:2">
      <c r="A15582" s="3" t="s">
        <v>28873</v>
      </c>
      <c r="B15582" s="22" t="s">
        <v>28895</v>
      </c>
    </row>
    <row r="15583" spans="1:2">
      <c r="A15583" s="3" t="s">
        <v>28874</v>
      </c>
      <c r="B15583" s="22" t="s">
        <v>28896</v>
      </c>
    </row>
    <row r="15584" spans="1:2">
      <c r="A15584" s="3" t="s">
        <v>28875</v>
      </c>
      <c r="B15584" s="22" t="s">
        <v>28897</v>
      </c>
    </row>
    <row r="15585" spans="1:2">
      <c r="A15585" s="3" t="s">
        <v>28876</v>
      </c>
      <c r="B15585" s="22" t="s">
        <v>28898</v>
      </c>
    </row>
    <row r="15586" spans="1:2">
      <c r="A15586" s="3" t="s">
        <v>28877</v>
      </c>
      <c r="B15586" s="22" t="s">
        <v>28899</v>
      </c>
    </row>
    <row r="15587" spans="1:2">
      <c r="A15587" s="3" t="s">
        <v>28878</v>
      </c>
      <c r="B15587" s="22" t="s">
        <v>28900</v>
      </c>
    </row>
    <row r="15588" spans="1:2">
      <c r="A15588" s="3" t="s">
        <v>28879</v>
      </c>
      <c r="B15588" s="22" t="s">
        <v>28901</v>
      </c>
    </row>
    <row r="15589" spans="1:2">
      <c r="A15589" s="3" t="s">
        <v>28880</v>
      </c>
      <c r="B15589" s="22" t="s">
        <v>28902</v>
      </c>
    </row>
    <row r="15590" spans="1:2">
      <c r="A15590" s="3" t="s">
        <v>28881</v>
      </c>
      <c r="B15590" s="22" t="s">
        <v>28903</v>
      </c>
    </row>
    <row r="15591" spans="1:2">
      <c r="A15591" s="3" t="s">
        <v>28882</v>
      </c>
      <c r="B15591" s="22" t="s">
        <v>28904</v>
      </c>
    </row>
    <row r="15592" spans="1:2">
      <c r="A15592" s="3" t="s">
        <v>28883</v>
      </c>
      <c r="B15592" s="22" t="s">
        <v>28905</v>
      </c>
    </row>
    <row r="15593" spans="1:2">
      <c r="A15593" s="3" t="s">
        <v>28884</v>
      </c>
      <c r="B15593" s="22" t="s">
        <v>28906</v>
      </c>
    </row>
    <row r="15594" spans="1:2">
      <c r="A15594" s="3" t="s">
        <v>28885</v>
      </c>
      <c r="B15594" s="22" t="s">
        <v>28907</v>
      </c>
    </row>
    <row r="15595" spans="1:2">
      <c r="A15595" s="3" t="s">
        <v>28886</v>
      </c>
      <c r="B15595" s="22" t="s">
        <v>28908</v>
      </c>
    </row>
    <row r="15596" spans="1:2">
      <c r="A15596" s="3" t="s">
        <v>28887</v>
      </c>
      <c r="B15596" s="22" t="s">
        <v>28909</v>
      </c>
    </row>
    <row r="15597" spans="1:2">
      <c r="A15597" s="3" t="s">
        <v>28888</v>
      </c>
      <c r="B15597" s="22" t="s">
        <v>28910</v>
      </c>
    </row>
    <row r="15598" spans="1:2">
      <c r="A15598" s="3" t="s">
        <v>28889</v>
      </c>
      <c r="B15598" s="22" t="s">
        <v>28911</v>
      </c>
    </row>
    <row r="15599" spans="1:2">
      <c r="A15599" s="3" t="s">
        <v>28890</v>
      </c>
      <c r="B15599" s="22" t="s">
        <v>28912</v>
      </c>
    </row>
    <row r="15600" spans="1:2">
      <c r="A15600" s="3" t="s">
        <v>28891</v>
      </c>
      <c r="B15600" s="22" t="s">
        <v>28913</v>
      </c>
    </row>
    <row r="15601" spans="1:2">
      <c r="A15601" s="3" t="s">
        <v>28892</v>
      </c>
      <c r="B15601" s="22" t="s">
        <v>28914</v>
      </c>
    </row>
    <row r="15602" spans="1:2">
      <c r="A15602" s="3" t="s">
        <v>28893</v>
      </c>
      <c r="B15602" s="22" t="s">
        <v>28915</v>
      </c>
    </row>
    <row r="15603" spans="1:2">
      <c r="A15603" s="3" t="s">
        <v>28894</v>
      </c>
      <c r="B15603" s="22" t="s">
        <v>28916</v>
      </c>
    </row>
    <row r="15604" spans="1:2">
      <c r="A15604" s="3" t="s">
        <v>28917</v>
      </c>
      <c r="B15604" s="22" t="s">
        <v>28918</v>
      </c>
    </row>
    <row r="15605" spans="1:2">
      <c r="A15605" s="3" t="s">
        <v>28919</v>
      </c>
      <c r="B15605" s="22" t="s">
        <v>28945</v>
      </c>
    </row>
    <row r="15606" spans="1:2">
      <c r="A15606" s="3" t="s">
        <v>28920</v>
      </c>
      <c r="B15606" s="22" t="s">
        <v>28946</v>
      </c>
    </row>
    <row r="15607" spans="1:2">
      <c r="A15607" s="3" t="s">
        <v>28921</v>
      </c>
      <c r="B15607" s="22" t="s">
        <v>28947</v>
      </c>
    </row>
    <row r="15608" spans="1:2">
      <c r="A15608" s="3" t="s">
        <v>28922</v>
      </c>
      <c r="B15608" s="22" t="s">
        <v>28948</v>
      </c>
    </row>
    <row r="15609" spans="1:2">
      <c r="A15609" s="3" t="s">
        <v>28923</v>
      </c>
      <c r="B15609" s="22" t="s">
        <v>28949</v>
      </c>
    </row>
    <row r="15610" spans="1:2">
      <c r="A15610" s="3" t="s">
        <v>28924</v>
      </c>
      <c r="B15610" s="22" t="s">
        <v>28950</v>
      </c>
    </row>
    <row r="15611" spans="1:2">
      <c r="A15611" s="3" t="s">
        <v>28925</v>
      </c>
      <c r="B15611" s="22" t="s">
        <v>28951</v>
      </c>
    </row>
    <row r="15612" spans="1:2">
      <c r="A15612" s="3" t="s">
        <v>28926</v>
      </c>
      <c r="B15612" s="22" t="s">
        <v>28952</v>
      </c>
    </row>
    <row r="15613" spans="1:2">
      <c r="A15613" s="3" t="s">
        <v>28927</v>
      </c>
      <c r="B15613" s="22" t="s">
        <v>28953</v>
      </c>
    </row>
    <row r="15614" spans="1:2">
      <c r="A15614" s="3" t="s">
        <v>28928</v>
      </c>
      <c r="B15614" s="22" t="s">
        <v>28954</v>
      </c>
    </row>
    <row r="15615" spans="1:2">
      <c r="A15615" s="3" t="s">
        <v>28929</v>
      </c>
      <c r="B15615" s="22" t="s">
        <v>28955</v>
      </c>
    </row>
    <row r="15616" spans="1:2">
      <c r="A15616" s="3" t="s">
        <v>28930</v>
      </c>
      <c r="B15616" s="22" t="s">
        <v>28956</v>
      </c>
    </row>
    <row r="15617" spans="1:2">
      <c r="A15617" s="3" t="s">
        <v>28931</v>
      </c>
      <c r="B15617" s="22" t="s">
        <v>28957</v>
      </c>
    </row>
    <row r="15618" spans="1:2">
      <c r="A15618" s="3" t="s">
        <v>28932</v>
      </c>
      <c r="B15618" s="22" t="s">
        <v>28958</v>
      </c>
    </row>
    <row r="15619" spans="1:2">
      <c r="A15619" s="3" t="s">
        <v>28933</v>
      </c>
      <c r="B15619" s="22" t="s">
        <v>28959</v>
      </c>
    </row>
    <row r="15620" spans="1:2">
      <c r="A15620" s="3" t="s">
        <v>28934</v>
      </c>
      <c r="B15620" s="22" t="s">
        <v>28960</v>
      </c>
    </row>
    <row r="15621" spans="1:2">
      <c r="A15621" s="3" t="s">
        <v>28935</v>
      </c>
      <c r="B15621" s="22" t="s">
        <v>28961</v>
      </c>
    </row>
    <row r="15622" spans="1:2">
      <c r="A15622" s="3" t="s">
        <v>28936</v>
      </c>
      <c r="B15622" s="22" t="s">
        <v>28962</v>
      </c>
    </row>
    <row r="15623" spans="1:2">
      <c r="A15623" s="3" t="s">
        <v>28937</v>
      </c>
      <c r="B15623" s="22" t="s">
        <v>28963</v>
      </c>
    </row>
    <row r="15624" spans="1:2">
      <c r="A15624" s="3" t="s">
        <v>28938</v>
      </c>
      <c r="B15624" s="22" t="s">
        <v>28964</v>
      </c>
    </row>
    <row r="15625" spans="1:2">
      <c r="A15625" s="3" t="s">
        <v>28939</v>
      </c>
      <c r="B15625" s="22" t="s">
        <v>28965</v>
      </c>
    </row>
    <row r="15626" spans="1:2">
      <c r="A15626" s="3" t="s">
        <v>28940</v>
      </c>
      <c r="B15626" s="22" t="s">
        <v>28966</v>
      </c>
    </row>
    <row r="15627" spans="1:2">
      <c r="A15627" s="3" t="s">
        <v>28941</v>
      </c>
      <c r="B15627" s="22" t="s">
        <v>28967</v>
      </c>
    </row>
    <row r="15628" spans="1:2">
      <c r="A15628" s="3" t="s">
        <v>28942</v>
      </c>
      <c r="B15628" s="22" t="s">
        <v>28968</v>
      </c>
    </row>
    <row r="15629" spans="1:2">
      <c r="A15629" s="3" t="s">
        <v>28943</v>
      </c>
      <c r="B15629" s="22" t="s">
        <v>28969</v>
      </c>
    </row>
    <row r="15630" spans="1:2">
      <c r="A15630" s="3" t="s">
        <v>28944</v>
      </c>
      <c r="B15630" s="22" t="s">
        <v>28970</v>
      </c>
    </row>
    <row r="15631" spans="1:2">
      <c r="A15631" s="3" t="s">
        <v>28971</v>
      </c>
      <c r="B15631" s="22" t="s">
        <v>28972</v>
      </c>
    </row>
    <row r="15632" spans="1:2">
      <c r="A15632" s="3" t="s">
        <v>28973</v>
      </c>
      <c r="B15632" s="22" t="s">
        <v>28982</v>
      </c>
    </row>
    <row r="15633" spans="1:2">
      <c r="A15633" s="3" t="s">
        <v>28974</v>
      </c>
      <c r="B15633" s="22" t="s">
        <v>28983</v>
      </c>
    </row>
    <row r="15634" spans="1:2">
      <c r="A15634" s="3" t="s">
        <v>28975</v>
      </c>
      <c r="B15634" s="22" t="s">
        <v>28984</v>
      </c>
    </row>
    <row r="15635" spans="1:2">
      <c r="A15635" s="3" t="s">
        <v>28976</v>
      </c>
      <c r="B15635" s="22" t="s">
        <v>28985</v>
      </c>
    </row>
    <row r="15636" spans="1:2">
      <c r="A15636" s="3" t="s">
        <v>28977</v>
      </c>
      <c r="B15636" s="22" t="s">
        <v>28986</v>
      </c>
    </row>
    <row r="15637" spans="1:2">
      <c r="A15637" s="3" t="s">
        <v>28978</v>
      </c>
      <c r="B15637" s="22" t="s">
        <v>28987</v>
      </c>
    </row>
    <row r="15638" spans="1:2">
      <c r="A15638" s="3" t="s">
        <v>28979</v>
      </c>
      <c r="B15638" s="22" t="s">
        <v>28988</v>
      </c>
    </row>
    <row r="15639" spans="1:2">
      <c r="A15639" s="3" t="s">
        <v>28980</v>
      </c>
      <c r="B15639" s="22" t="s">
        <v>28989</v>
      </c>
    </row>
    <row r="15640" spans="1:2">
      <c r="A15640" s="3" t="s">
        <v>28981</v>
      </c>
      <c r="B15640" s="22" t="s">
        <v>28990</v>
      </c>
    </row>
    <row r="15641" spans="1:2">
      <c r="A15641" s="3" t="s">
        <v>28991</v>
      </c>
      <c r="B15641" s="3" t="s">
        <v>28992</v>
      </c>
    </row>
    <row r="15642" spans="1:2">
      <c r="A15642" s="3" t="s">
        <v>28993</v>
      </c>
      <c r="B15642" s="3" t="s">
        <v>29000</v>
      </c>
    </row>
    <row r="15643" spans="1:2">
      <c r="A15643" s="3" t="s">
        <v>28994</v>
      </c>
      <c r="B15643" s="3" t="s">
        <v>29001</v>
      </c>
    </row>
    <row r="15644" spans="1:2">
      <c r="A15644" s="3" t="s">
        <v>28995</v>
      </c>
      <c r="B15644" s="3" t="s">
        <v>29002</v>
      </c>
    </row>
    <row r="15645" spans="1:2">
      <c r="A15645" s="3" t="s">
        <v>28996</v>
      </c>
      <c r="B15645" s="3" t="s">
        <v>29003</v>
      </c>
    </row>
    <row r="15646" spans="1:2">
      <c r="A15646" s="3" t="s">
        <v>28997</v>
      </c>
      <c r="B15646" s="3" t="s">
        <v>29004</v>
      </c>
    </row>
    <row r="15647" spans="1:2">
      <c r="A15647" s="3" t="s">
        <v>28998</v>
      </c>
      <c r="B15647" s="3" t="s">
        <v>29005</v>
      </c>
    </row>
    <row r="15648" spans="1:2">
      <c r="A15648" s="3" t="s">
        <v>28999</v>
      </c>
      <c r="B15648" s="3" t="s">
        <v>29006</v>
      </c>
    </row>
    <row r="15649" spans="1:2">
      <c r="A15649" s="3" t="s">
        <v>29007</v>
      </c>
      <c r="B15649" s="3" t="s">
        <v>29008</v>
      </c>
    </row>
    <row r="15650" spans="1:2">
      <c r="A15650" s="3" t="s">
        <v>29009</v>
      </c>
      <c r="B15650" s="3" t="s">
        <v>29031</v>
      </c>
    </row>
    <row r="15651" spans="1:2">
      <c r="A15651" s="3" t="s">
        <v>29010</v>
      </c>
      <c r="B15651" s="3" t="s">
        <v>29032</v>
      </c>
    </row>
    <row r="15652" spans="1:2">
      <c r="A15652" s="3" t="s">
        <v>29011</v>
      </c>
      <c r="B15652" s="3" t="s">
        <v>29033</v>
      </c>
    </row>
    <row r="15653" spans="1:2">
      <c r="A15653" s="3" t="s">
        <v>29012</v>
      </c>
      <c r="B15653" s="3" t="s">
        <v>29034</v>
      </c>
    </row>
    <row r="15654" spans="1:2">
      <c r="A15654" s="3" t="s">
        <v>29013</v>
      </c>
      <c r="B15654" s="3" t="s">
        <v>29035</v>
      </c>
    </row>
    <row r="15655" spans="1:2">
      <c r="A15655" s="3" t="s">
        <v>29014</v>
      </c>
      <c r="B15655" s="3" t="s">
        <v>29036</v>
      </c>
    </row>
    <row r="15656" spans="1:2">
      <c r="A15656" s="3" t="s">
        <v>29015</v>
      </c>
      <c r="B15656" s="3" t="s">
        <v>29037</v>
      </c>
    </row>
    <row r="15657" spans="1:2">
      <c r="A15657" s="3" t="s">
        <v>29016</v>
      </c>
      <c r="B15657" s="3" t="s">
        <v>29038</v>
      </c>
    </row>
    <row r="15658" spans="1:2">
      <c r="A15658" s="3" t="s">
        <v>29017</v>
      </c>
      <c r="B15658" s="3" t="s">
        <v>29039</v>
      </c>
    </row>
    <row r="15659" spans="1:2">
      <c r="A15659" s="3" t="s">
        <v>29018</v>
      </c>
      <c r="B15659" s="3" t="s">
        <v>29040</v>
      </c>
    </row>
    <row r="15660" spans="1:2">
      <c r="A15660" s="3" t="s">
        <v>29019</v>
      </c>
      <c r="B15660" s="3" t="s">
        <v>29041</v>
      </c>
    </row>
    <row r="15661" spans="1:2">
      <c r="A15661" s="3" t="s">
        <v>29020</v>
      </c>
      <c r="B15661" s="3" t="s">
        <v>29042</v>
      </c>
    </row>
    <row r="15662" spans="1:2">
      <c r="A15662" s="3" t="s">
        <v>29021</v>
      </c>
      <c r="B15662" s="3" t="s">
        <v>29043</v>
      </c>
    </row>
    <row r="15663" spans="1:2">
      <c r="A15663" s="3" t="s">
        <v>29022</v>
      </c>
      <c r="B15663" s="3" t="s">
        <v>29044</v>
      </c>
    </row>
    <row r="15664" spans="1:2">
      <c r="A15664" s="3" t="s">
        <v>29023</v>
      </c>
      <c r="B15664" s="3" t="s">
        <v>29045</v>
      </c>
    </row>
    <row r="15665" spans="1:2">
      <c r="A15665" s="3" t="s">
        <v>29024</v>
      </c>
      <c r="B15665" s="3" t="s">
        <v>29046</v>
      </c>
    </row>
    <row r="15666" spans="1:2">
      <c r="A15666" s="3" t="s">
        <v>29025</v>
      </c>
      <c r="B15666" s="3" t="s">
        <v>29047</v>
      </c>
    </row>
    <row r="15667" spans="1:2">
      <c r="A15667" s="3" t="s">
        <v>29026</v>
      </c>
      <c r="B15667" s="3" t="s">
        <v>29048</v>
      </c>
    </row>
    <row r="15668" spans="1:2">
      <c r="A15668" s="3" t="s">
        <v>29027</v>
      </c>
      <c r="B15668" s="3" t="s">
        <v>29049</v>
      </c>
    </row>
    <row r="15669" spans="1:2">
      <c r="A15669" s="3" t="s">
        <v>29028</v>
      </c>
      <c r="B15669" s="3" t="s">
        <v>29050</v>
      </c>
    </row>
    <row r="15670" spans="1:2">
      <c r="A15670" s="3" t="s">
        <v>29029</v>
      </c>
      <c r="B15670" s="3" t="s">
        <v>29051</v>
      </c>
    </row>
    <row r="15671" spans="1:2">
      <c r="A15671" s="3" t="s">
        <v>29030</v>
      </c>
      <c r="B15671" s="3" t="s">
        <v>29052</v>
      </c>
    </row>
    <row r="15672" spans="1:2">
      <c r="A15672" s="3" t="s">
        <v>29053</v>
      </c>
      <c r="B15672" s="3" t="s">
        <v>29054</v>
      </c>
    </row>
    <row r="15673" spans="1:2">
      <c r="A15673" s="3" t="s">
        <v>29055</v>
      </c>
      <c r="B15673" s="3" t="s">
        <v>29057</v>
      </c>
    </row>
    <row r="15674" spans="1:2">
      <c r="A15674" s="3" t="s">
        <v>29056</v>
      </c>
      <c r="B15674" s="3" t="s">
        <v>29058</v>
      </c>
    </row>
    <row r="15675" spans="1:2">
      <c r="A15675" s="3" t="s">
        <v>29059</v>
      </c>
      <c r="B15675" s="22" t="s">
        <v>29060</v>
      </c>
    </row>
    <row r="15676" spans="1:2">
      <c r="A15676" s="3" t="s">
        <v>29061</v>
      </c>
      <c r="B15676" s="22" t="s">
        <v>27566</v>
      </c>
    </row>
    <row r="15677" spans="1:2">
      <c r="A15677" s="3" t="s">
        <v>29062</v>
      </c>
      <c r="B15677" s="22" t="s">
        <v>27567</v>
      </c>
    </row>
    <row r="15678" spans="1:2">
      <c r="A15678" s="3" t="s">
        <v>29063</v>
      </c>
      <c r="B15678" s="22" t="s">
        <v>27568</v>
      </c>
    </row>
    <row r="15679" spans="1:2">
      <c r="A15679" s="3" t="s">
        <v>29064</v>
      </c>
      <c r="B15679" s="22" t="s">
        <v>27569</v>
      </c>
    </row>
    <row r="15680" spans="1:2">
      <c r="A15680" s="3" t="s">
        <v>29065</v>
      </c>
      <c r="B15680" s="22" t="s">
        <v>27570</v>
      </c>
    </row>
    <row r="15681" spans="1:2">
      <c r="A15681" s="3" t="s">
        <v>29066</v>
      </c>
      <c r="B15681" s="22" t="s">
        <v>27571</v>
      </c>
    </row>
    <row r="15682" spans="1:2">
      <c r="A15682" s="3" t="s">
        <v>29067</v>
      </c>
      <c r="B15682" s="22" t="s">
        <v>27572</v>
      </c>
    </row>
    <row r="15683" spans="1:2">
      <c r="A15683" s="3" t="s">
        <v>29068</v>
      </c>
      <c r="B15683" s="22" t="s">
        <v>27573</v>
      </c>
    </row>
    <row r="15684" spans="1:2">
      <c r="A15684" s="3" t="s">
        <v>29069</v>
      </c>
      <c r="B15684" s="22" t="s">
        <v>27574</v>
      </c>
    </row>
    <row r="15685" spans="1:2">
      <c r="A15685" s="3" t="s">
        <v>29070</v>
      </c>
      <c r="B15685" s="22" t="s">
        <v>27575</v>
      </c>
    </row>
    <row r="15686" spans="1:2">
      <c r="A15686" s="3" t="s">
        <v>29071</v>
      </c>
      <c r="B15686" s="22" t="s">
        <v>27576</v>
      </c>
    </row>
    <row r="15687" spans="1:2">
      <c r="A15687" s="3" t="s">
        <v>29072</v>
      </c>
      <c r="B15687" s="22" t="s">
        <v>27577</v>
      </c>
    </row>
    <row r="15688" spans="1:2">
      <c r="A15688" s="3" t="s">
        <v>29073</v>
      </c>
      <c r="B15688" s="22" t="s">
        <v>27578</v>
      </c>
    </row>
    <row r="15689" spans="1:2">
      <c r="A15689" s="3" t="s">
        <v>29074</v>
      </c>
      <c r="B15689" s="22" t="s">
        <v>27579</v>
      </c>
    </row>
    <row r="15690" spans="1:2">
      <c r="A15690" s="3" t="s">
        <v>29075</v>
      </c>
      <c r="B15690" s="22" t="s">
        <v>27580</v>
      </c>
    </row>
    <row r="15691" spans="1:2">
      <c r="A15691" s="3" t="s">
        <v>29076</v>
      </c>
      <c r="B15691" s="22" t="s">
        <v>27581</v>
      </c>
    </row>
    <row r="15692" spans="1:2">
      <c r="A15692" s="3" t="s">
        <v>29077</v>
      </c>
      <c r="B15692" s="22" t="s">
        <v>29083</v>
      </c>
    </row>
    <row r="15693" spans="1:2">
      <c r="A15693" s="3" t="s">
        <v>29078</v>
      </c>
      <c r="B15693" s="22" t="s">
        <v>27582</v>
      </c>
    </row>
    <row r="15694" spans="1:2">
      <c r="A15694" s="3" t="s">
        <v>29079</v>
      </c>
      <c r="B15694" s="22" t="s">
        <v>27583</v>
      </c>
    </row>
    <row r="15695" spans="1:2">
      <c r="A15695" s="3" t="s">
        <v>29080</v>
      </c>
      <c r="B15695" s="22" t="s">
        <v>27584</v>
      </c>
    </row>
    <row r="15696" spans="1:2">
      <c r="A15696" s="3" t="s">
        <v>29081</v>
      </c>
      <c r="B15696" s="22" t="s">
        <v>27585</v>
      </c>
    </row>
    <row r="15697" spans="1:2">
      <c r="A15697" s="3" t="s">
        <v>29082</v>
      </c>
      <c r="B15697" s="22" t="s">
        <v>27586</v>
      </c>
    </row>
    <row r="15698" spans="1:2">
      <c r="A15698" s="3" t="s">
        <v>29084</v>
      </c>
      <c r="B15698" s="22" t="s">
        <v>29085</v>
      </c>
    </row>
    <row r="15699" spans="1:2">
      <c r="A15699" s="3" t="s">
        <v>29086</v>
      </c>
      <c r="B15699" s="22" t="s">
        <v>29085</v>
      </c>
    </row>
    <row r="15700" spans="1:2">
      <c r="A15700" s="3" t="s">
        <v>29087</v>
      </c>
      <c r="B15700" s="22" t="s">
        <v>29088</v>
      </c>
    </row>
    <row r="15701" spans="1:2">
      <c r="A15701" s="3" t="s">
        <v>29089</v>
      </c>
      <c r="B15701" s="22" t="s">
        <v>29098</v>
      </c>
    </row>
    <row r="15702" spans="1:2">
      <c r="A15702" s="3" t="s">
        <v>29090</v>
      </c>
      <c r="B15702" s="22" t="s">
        <v>29099</v>
      </c>
    </row>
    <row r="15703" spans="1:2">
      <c r="A15703" s="3" t="s">
        <v>29091</v>
      </c>
      <c r="B15703" s="22" t="s">
        <v>29100</v>
      </c>
    </row>
    <row r="15704" spans="1:2">
      <c r="A15704" s="3" t="s">
        <v>29092</v>
      </c>
      <c r="B15704" s="22" t="s">
        <v>29099</v>
      </c>
    </row>
    <row r="15705" spans="1:2">
      <c r="A15705" s="3" t="s">
        <v>29093</v>
      </c>
      <c r="B15705" s="22" t="s">
        <v>29101</v>
      </c>
    </row>
    <row r="15706" spans="1:2">
      <c r="A15706" s="3" t="s">
        <v>29094</v>
      </c>
      <c r="B15706" s="22" t="s">
        <v>29101</v>
      </c>
    </row>
    <row r="15707" spans="1:2">
      <c r="A15707" s="3" t="s">
        <v>29095</v>
      </c>
      <c r="B15707" s="22" t="s">
        <v>29102</v>
      </c>
    </row>
    <row r="15708" spans="1:2">
      <c r="A15708" s="3" t="s">
        <v>29096</v>
      </c>
      <c r="B15708" s="22" t="s">
        <v>29102</v>
      </c>
    </row>
    <row r="15709" spans="1:2">
      <c r="A15709" s="3" t="s">
        <v>29097</v>
      </c>
      <c r="B15709" s="22" t="s">
        <v>29102</v>
      </c>
    </row>
    <row r="15710" spans="1:2">
      <c r="A15710" s="3" t="s">
        <v>29103</v>
      </c>
      <c r="B15710" s="22" t="s">
        <v>29104</v>
      </c>
    </row>
    <row r="15711" spans="1:2">
      <c r="A15711" s="3" t="s">
        <v>29105</v>
      </c>
      <c r="B15711" s="22" t="s">
        <v>29117</v>
      </c>
    </row>
    <row r="15712" spans="1:2">
      <c r="A15712" s="3" t="s">
        <v>29106</v>
      </c>
      <c r="B15712" s="22" t="s">
        <v>29118</v>
      </c>
    </row>
    <row r="15713" spans="1:2" customFormat="1">
      <c r="A15713" s="3" t="s">
        <v>29107</v>
      </c>
      <c r="B15713" s="22" t="s">
        <v>29119</v>
      </c>
    </row>
    <row r="15714" spans="1:2" customFormat="1">
      <c r="A15714" s="3" t="s">
        <v>29108</v>
      </c>
      <c r="B15714" s="22" t="s">
        <v>29120</v>
      </c>
    </row>
    <row r="15715" spans="1:2" customFormat="1">
      <c r="A15715" s="3" t="s">
        <v>29109</v>
      </c>
      <c r="B15715" s="22" t="s">
        <v>29117</v>
      </c>
    </row>
    <row r="15716" spans="1:2" customFormat="1">
      <c r="A15716" s="3" t="s">
        <v>29110</v>
      </c>
      <c r="B15716" s="22" t="s">
        <v>29104</v>
      </c>
    </row>
    <row r="15717" spans="1:2" customFormat="1">
      <c r="A15717" s="3" t="s">
        <v>29111</v>
      </c>
      <c r="B15717" s="22" t="s">
        <v>29104</v>
      </c>
    </row>
    <row r="15718" spans="1:2" customFormat="1">
      <c r="A15718" s="3" t="s">
        <v>29112</v>
      </c>
      <c r="B15718" s="22" t="s">
        <v>29121</v>
      </c>
    </row>
    <row r="15719" spans="1:2" customFormat="1">
      <c r="A15719" s="3" t="s">
        <v>29113</v>
      </c>
      <c r="B15719" s="22" t="s">
        <v>29104</v>
      </c>
    </row>
    <row r="15720" spans="1:2" customFormat="1">
      <c r="A15720" s="3" t="s">
        <v>29114</v>
      </c>
      <c r="B15720" s="22" t="s">
        <v>29104</v>
      </c>
    </row>
    <row r="15721" spans="1:2" customFormat="1">
      <c r="A15721" s="3" t="s">
        <v>29115</v>
      </c>
      <c r="B15721" s="22" t="s">
        <v>29121</v>
      </c>
    </row>
    <row r="15722" spans="1:2" customFormat="1">
      <c r="A15722" s="3" t="s">
        <v>29116</v>
      </c>
      <c r="B15722" s="22" t="s">
        <v>29121</v>
      </c>
    </row>
    <row r="15723" spans="1:2" customFormat="1">
      <c r="A15723" s="3" t="s">
        <v>29123</v>
      </c>
      <c r="B15723" s="22" t="s">
        <v>29124</v>
      </c>
    </row>
    <row r="15724" spans="1:2" customFormat="1">
      <c r="A15724" s="3" t="s">
        <v>29125</v>
      </c>
      <c r="B15724" s="22" t="s">
        <v>29124</v>
      </c>
    </row>
    <row r="15725" spans="1:2" customFormat="1">
      <c r="A15725" s="3" t="s">
        <v>29126</v>
      </c>
      <c r="B15725" s="22" t="s">
        <v>29134</v>
      </c>
    </row>
    <row r="15726" spans="1:2" customFormat="1">
      <c r="A15726" s="3" t="s">
        <v>29127</v>
      </c>
      <c r="B15726" s="22" t="s">
        <v>29135</v>
      </c>
    </row>
    <row r="15727" spans="1:2" customFormat="1">
      <c r="A15727" s="3" t="s">
        <v>29128</v>
      </c>
      <c r="B15727" s="22" t="s">
        <v>29136</v>
      </c>
    </row>
    <row r="15728" spans="1:2" customFormat="1">
      <c r="A15728" s="3" t="s">
        <v>29129</v>
      </c>
      <c r="B15728" s="22" t="s">
        <v>29136</v>
      </c>
    </row>
    <row r="15729" spans="1:2" customFormat="1">
      <c r="A15729" s="3" t="s">
        <v>29130</v>
      </c>
      <c r="B15729" s="22" t="s">
        <v>29137</v>
      </c>
    </row>
    <row r="15730" spans="1:2" customFormat="1">
      <c r="A15730" s="3" t="s">
        <v>29131</v>
      </c>
      <c r="B15730" s="22" t="s">
        <v>29138</v>
      </c>
    </row>
    <row r="15731" spans="1:2" customFormat="1">
      <c r="A15731" s="3" t="s">
        <v>29132</v>
      </c>
      <c r="B15731" s="22" t="s">
        <v>29139</v>
      </c>
    </row>
    <row r="15732" spans="1:2" customFormat="1">
      <c r="A15732" s="3" t="s">
        <v>29133</v>
      </c>
      <c r="B15732" s="22" t="s">
        <v>29140</v>
      </c>
    </row>
    <row r="15733" spans="1:2" customFormat="1">
      <c r="A15733" s="3" t="s">
        <v>29141</v>
      </c>
      <c r="B15733" s="22" t="s">
        <v>29142</v>
      </c>
    </row>
    <row r="15734" spans="1:2" customFormat="1">
      <c r="A15734" s="3" t="s">
        <v>29143</v>
      </c>
      <c r="B15734" s="22" t="s">
        <v>29151</v>
      </c>
    </row>
    <row r="15735" spans="1:2" customFormat="1">
      <c r="A15735" s="3" t="s">
        <v>29144</v>
      </c>
      <c r="B15735" s="22" t="s">
        <v>29152</v>
      </c>
    </row>
    <row r="15736" spans="1:2" customFormat="1">
      <c r="A15736" s="3" t="s">
        <v>29145</v>
      </c>
      <c r="B15736" s="22" t="s">
        <v>29153</v>
      </c>
    </row>
    <row r="15737" spans="1:2" customFormat="1">
      <c r="A15737" s="3" t="s">
        <v>29146</v>
      </c>
      <c r="B15737" s="22" t="s">
        <v>29154</v>
      </c>
    </row>
    <row r="15738" spans="1:2" customFormat="1">
      <c r="A15738" s="3" t="s">
        <v>29147</v>
      </c>
      <c r="B15738" s="22" t="s">
        <v>29155</v>
      </c>
    </row>
    <row r="15739" spans="1:2" customFormat="1">
      <c r="A15739" s="3" t="s">
        <v>29149</v>
      </c>
      <c r="B15739" s="22" t="s">
        <v>29156</v>
      </c>
    </row>
    <row r="15740" spans="1:2" customFormat="1">
      <c r="A15740" s="3" t="s">
        <v>29148</v>
      </c>
      <c r="B15740" s="22" t="s">
        <v>29157</v>
      </c>
    </row>
    <row r="15741" spans="1:2" customFormat="1">
      <c r="A15741" s="3" t="s">
        <v>29150</v>
      </c>
      <c r="B15741" s="22" t="s">
        <v>29158</v>
      </c>
    </row>
    <row r="15742" spans="1:2" customFormat="1">
      <c r="A15742" s="2" t="s">
        <v>29159</v>
      </c>
      <c r="B15742" s="3" t="s">
        <v>29160</v>
      </c>
    </row>
    <row r="15743" spans="1:2" customFormat="1">
      <c r="A15743" s="2" t="s">
        <v>29161</v>
      </c>
      <c r="B15743" s="3" t="s">
        <v>29168</v>
      </c>
    </row>
    <row r="15744" spans="1:2" customFormat="1">
      <c r="A15744" s="2" t="s">
        <v>29162</v>
      </c>
      <c r="B15744" s="3" t="s">
        <v>29169</v>
      </c>
    </row>
    <row r="15745" spans="1:2" customFormat="1">
      <c r="A15745" s="2" t="s">
        <v>29163</v>
      </c>
      <c r="B15745" s="3" t="s">
        <v>29170</v>
      </c>
    </row>
    <row r="15746" spans="1:2" customFormat="1">
      <c r="A15746" s="2" t="s">
        <v>29164</v>
      </c>
      <c r="B15746" s="3" t="s">
        <v>29171</v>
      </c>
    </row>
    <row r="15747" spans="1:2" customFormat="1">
      <c r="A15747" s="2" t="s">
        <v>29165</v>
      </c>
      <c r="B15747" s="3" t="s">
        <v>29172</v>
      </c>
    </row>
    <row r="15748" spans="1:2" customFormat="1">
      <c r="A15748" s="2" t="s">
        <v>29166</v>
      </c>
      <c r="B15748" s="3" t="s">
        <v>29173</v>
      </c>
    </row>
    <row r="15749" spans="1:2" customFormat="1">
      <c r="A15749" s="2" t="s">
        <v>29167</v>
      </c>
      <c r="B15749" s="3" t="s">
        <v>29174</v>
      </c>
    </row>
    <row r="15750" spans="1:2" customFormat="1">
      <c r="A15750" s="3" t="s">
        <v>29175</v>
      </c>
      <c r="B15750" s="22" t="s">
        <v>29176</v>
      </c>
    </row>
    <row r="15751" spans="1:2" customFormat="1">
      <c r="A15751" s="3" t="s">
        <v>29177</v>
      </c>
      <c r="B15751" s="22" t="s">
        <v>29176</v>
      </c>
    </row>
    <row r="15752" spans="1:2" customFormat="1">
      <c r="A15752" s="3" t="s">
        <v>29178</v>
      </c>
      <c r="B15752" s="22" t="s">
        <v>29186</v>
      </c>
    </row>
    <row r="15753" spans="1:2" customFormat="1">
      <c r="A15753" s="3" t="s">
        <v>29179</v>
      </c>
      <c r="B15753" s="22" t="s">
        <v>29187</v>
      </c>
    </row>
    <row r="15754" spans="1:2" customFormat="1">
      <c r="A15754" s="3" t="s">
        <v>29180</v>
      </c>
      <c r="B15754" s="22" t="s">
        <v>29188</v>
      </c>
    </row>
    <row r="15755" spans="1:2" customFormat="1">
      <c r="A15755" s="3" t="s">
        <v>29181</v>
      </c>
      <c r="B15755" s="22" t="s">
        <v>29189</v>
      </c>
    </row>
    <row r="15756" spans="1:2" customFormat="1">
      <c r="A15756" s="3" t="s">
        <v>29182</v>
      </c>
      <c r="B15756" s="22" t="s">
        <v>29190</v>
      </c>
    </row>
    <row r="15757" spans="1:2" customFormat="1">
      <c r="A15757" s="3" t="s">
        <v>29183</v>
      </c>
      <c r="B15757" s="22" t="s">
        <v>29191</v>
      </c>
    </row>
    <row r="15758" spans="1:2" customFormat="1">
      <c r="A15758" s="3" t="s">
        <v>29184</v>
      </c>
      <c r="B15758" s="22" t="s">
        <v>29192</v>
      </c>
    </row>
    <row r="15759" spans="1:2" customFormat="1">
      <c r="A15759" s="3" t="s">
        <v>29185</v>
      </c>
      <c r="B15759" s="22" t="s">
        <v>29193</v>
      </c>
    </row>
    <row r="15760" spans="1:2" customFormat="1">
      <c r="A15760" s="3" t="s">
        <v>29194</v>
      </c>
      <c r="B15760" s="22" t="s">
        <v>29195</v>
      </c>
    </row>
    <row r="15761" spans="1:2" customFormat="1">
      <c r="A15761" s="3" t="s">
        <v>29196</v>
      </c>
      <c r="B15761" s="22" t="s">
        <v>29202</v>
      </c>
    </row>
    <row r="15762" spans="1:2" customFormat="1">
      <c r="A15762" s="3" t="s">
        <v>29197</v>
      </c>
      <c r="B15762" s="22" t="s">
        <v>29203</v>
      </c>
    </row>
    <row r="15763" spans="1:2" customFormat="1">
      <c r="A15763" s="3" t="s">
        <v>29198</v>
      </c>
      <c r="B15763" s="22" t="s">
        <v>29202</v>
      </c>
    </row>
    <row r="15764" spans="1:2" customFormat="1">
      <c r="A15764" s="3" t="s">
        <v>29199</v>
      </c>
      <c r="B15764" s="22" t="s">
        <v>29204</v>
      </c>
    </row>
    <row r="15765" spans="1:2" customFormat="1">
      <c r="A15765" s="3" t="s">
        <v>29200</v>
      </c>
      <c r="B15765" s="22" t="s">
        <v>29205</v>
      </c>
    </row>
    <row r="15766" spans="1:2" customFormat="1">
      <c r="A15766" s="3" t="s">
        <v>29201</v>
      </c>
      <c r="B15766" s="22" t="s">
        <v>29203</v>
      </c>
    </row>
    <row r="15767" spans="1:2" customFormat="1">
      <c r="A15767" s="3" t="s">
        <v>29206</v>
      </c>
      <c r="B15767" s="22" t="s">
        <v>2641</v>
      </c>
    </row>
    <row r="15768" spans="1:2" customFormat="1">
      <c r="A15768" s="3" t="s">
        <v>29207</v>
      </c>
      <c r="B15768" s="22" t="s">
        <v>2639</v>
      </c>
    </row>
    <row r="15769" spans="1:2" customFormat="1">
      <c r="A15769" s="3" t="s">
        <v>29208</v>
      </c>
      <c r="B15769" s="22" t="s">
        <v>2645</v>
      </c>
    </row>
    <row r="15770" spans="1:2" customFormat="1">
      <c r="A15770" s="3" t="s">
        <v>29209</v>
      </c>
      <c r="B15770" s="22" t="s">
        <v>2647</v>
      </c>
    </row>
    <row r="15771" spans="1:2" customFormat="1">
      <c r="A15771" s="3" t="s">
        <v>29210</v>
      </c>
      <c r="B15771" s="22" t="s">
        <v>29216</v>
      </c>
    </row>
    <row r="15772" spans="1:2" customFormat="1">
      <c r="A15772" s="3" t="s">
        <v>29211</v>
      </c>
      <c r="B15772" s="22" t="s">
        <v>2637</v>
      </c>
    </row>
    <row r="15773" spans="1:2" customFormat="1">
      <c r="A15773" s="3" t="s">
        <v>29212</v>
      </c>
      <c r="B15773" s="22" t="s">
        <v>29217</v>
      </c>
    </row>
    <row r="15774" spans="1:2" customFormat="1">
      <c r="A15774" s="3" t="s">
        <v>29213</v>
      </c>
      <c r="B15774" s="22" t="s">
        <v>2639</v>
      </c>
    </row>
    <row r="15775" spans="1:2" customFormat="1">
      <c r="A15775" s="3" t="s">
        <v>29214</v>
      </c>
      <c r="B15775" s="22" t="s">
        <v>2639</v>
      </c>
    </row>
    <row r="15776" spans="1:2" customFormat="1">
      <c r="A15776" s="3" t="s">
        <v>29215</v>
      </c>
      <c r="B15776" s="22" t="s">
        <v>2639</v>
      </c>
    </row>
    <row r="15777" spans="1:2" customFormat="1">
      <c r="A15777" s="3" t="s">
        <v>29218</v>
      </c>
      <c r="B15777" s="22" t="s">
        <v>29219</v>
      </c>
    </row>
    <row r="15778" spans="1:2" customFormat="1">
      <c r="A15778" s="3" t="s">
        <v>29220</v>
      </c>
      <c r="B15778" s="22" t="s">
        <v>29229</v>
      </c>
    </row>
    <row r="15779" spans="1:2" customFormat="1">
      <c r="A15779" s="3" t="s">
        <v>29221</v>
      </c>
      <c r="B15779" s="22" t="s">
        <v>29230</v>
      </c>
    </row>
    <row r="15780" spans="1:2" customFormat="1">
      <c r="A15780" s="3" t="s">
        <v>29222</v>
      </c>
      <c r="B15780" s="22" t="s">
        <v>29231</v>
      </c>
    </row>
    <row r="15781" spans="1:2" customFormat="1">
      <c r="A15781" s="3" t="s">
        <v>29223</v>
      </c>
      <c r="B15781" s="22" t="s">
        <v>29232</v>
      </c>
    </row>
    <row r="15782" spans="1:2" customFormat="1">
      <c r="A15782" s="3" t="s">
        <v>29224</v>
      </c>
      <c r="B15782" s="22" t="s">
        <v>29232</v>
      </c>
    </row>
    <row r="15783" spans="1:2" customFormat="1">
      <c r="A15783" s="3" t="s">
        <v>29225</v>
      </c>
      <c r="B15783" s="22" t="s">
        <v>29230</v>
      </c>
    </row>
    <row r="15784" spans="1:2" customFormat="1">
      <c r="A15784" s="3" t="s">
        <v>29226</v>
      </c>
      <c r="B15784" s="22" t="s">
        <v>29233</v>
      </c>
    </row>
    <row r="15785" spans="1:2" customFormat="1">
      <c r="A15785" s="3" t="s">
        <v>29227</v>
      </c>
      <c r="B15785" s="22" t="s">
        <v>29234</v>
      </c>
    </row>
    <row r="15786" spans="1:2" customFormat="1">
      <c r="A15786" s="3" t="s">
        <v>29228</v>
      </c>
      <c r="B15786" s="22" t="s">
        <v>29235</v>
      </c>
    </row>
    <row r="15787" spans="1:2" customFormat="1">
      <c r="A15787" s="3" t="s">
        <v>29236</v>
      </c>
      <c r="B15787" s="22" t="s">
        <v>29237</v>
      </c>
    </row>
    <row r="15788" spans="1:2" customFormat="1">
      <c r="A15788" s="3" t="s">
        <v>29238</v>
      </c>
      <c r="B15788" s="22" t="s">
        <v>29245</v>
      </c>
    </row>
    <row r="15789" spans="1:2" customFormat="1">
      <c r="A15789" s="3" t="s">
        <v>29239</v>
      </c>
      <c r="B15789" s="22" t="s">
        <v>29246</v>
      </c>
    </row>
    <row r="15790" spans="1:2" customFormat="1">
      <c r="A15790" s="3" t="s">
        <v>29240</v>
      </c>
      <c r="B15790" s="22" t="s">
        <v>29247</v>
      </c>
    </row>
    <row r="15791" spans="1:2" customFormat="1">
      <c r="A15791" s="3" t="s">
        <v>29241</v>
      </c>
      <c r="B15791" s="22" t="s">
        <v>29248</v>
      </c>
    </row>
    <row r="15792" spans="1:2" customFormat="1">
      <c r="A15792" s="3" t="s">
        <v>29242</v>
      </c>
      <c r="B15792" s="22" t="s">
        <v>29249</v>
      </c>
    </row>
    <row r="15793" spans="1:2" customFormat="1">
      <c r="A15793" s="3" t="s">
        <v>29243</v>
      </c>
      <c r="B15793" s="22" t="s">
        <v>29237</v>
      </c>
    </row>
    <row r="15794" spans="1:2" customFormat="1">
      <c r="A15794" s="3" t="s">
        <v>29244</v>
      </c>
      <c r="B15794" s="22" t="s">
        <v>29245</v>
      </c>
    </row>
    <row r="15795" spans="1:2" customFormat="1">
      <c r="A15795" s="21" t="s">
        <v>29250</v>
      </c>
      <c r="B15795" s="9" t="s">
        <v>29251</v>
      </c>
    </row>
    <row r="15796" spans="1:2" customFormat="1">
      <c r="A15796" s="21" t="s">
        <v>29252</v>
      </c>
      <c r="B15796" s="9" t="s">
        <v>29263</v>
      </c>
    </row>
    <row r="15797" spans="1:2" customFormat="1">
      <c r="A15797" s="21" t="s">
        <v>29253</v>
      </c>
      <c r="B15797" s="9" t="s">
        <v>29264</v>
      </c>
    </row>
    <row r="15798" spans="1:2" customFormat="1">
      <c r="A15798" s="21" t="s">
        <v>29254</v>
      </c>
      <c r="B15798" s="9" t="s">
        <v>29265</v>
      </c>
    </row>
    <row r="15799" spans="1:2" customFormat="1">
      <c r="A15799" s="21" t="s">
        <v>29255</v>
      </c>
      <c r="B15799" s="9" t="s">
        <v>29266</v>
      </c>
    </row>
    <row r="15800" spans="1:2" customFormat="1">
      <c r="A15800" s="21" t="s">
        <v>29256</v>
      </c>
      <c r="B15800" s="9" t="s">
        <v>29267</v>
      </c>
    </row>
    <row r="15801" spans="1:2" customFormat="1">
      <c r="A15801" s="21" t="s">
        <v>29257</v>
      </c>
      <c r="B15801" s="9" t="s">
        <v>29268</v>
      </c>
    </row>
    <row r="15802" spans="1:2" customFormat="1">
      <c r="A15802" s="21" t="s">
        <v>29258</v>
      </c>
      <c r="B15802" s="9" t="s">
        <v>29269</v>
      </c>
    </row>
    <row r="15803" spans="1:2" customFormat="1">
      <c r="A15803" s="21" t="s">
        <v>29259</v>
      </c>
      <c r="B15803" s="9" t="s">
        <v>29270</v>
      </c>
    </row>
    <row r="15804" spans="1:2" customFormat="1">
      <c r="A15804" s="21" t="s">
        <v>29260</v>
      </c>
      <c r="B15804" s="9" t="s">
        <v>29271</v>
      </c>
    </row>
    <row r="15805" spans="1:2" customFormat="1">
      <c r="A15805" s="21" t="s">
        <v>29261</v>
      </c>
      <c r="B15805" s="9" t="s">
        <v>29272</v>
      </c>
    </row>
    <row r="15806" spans="1:2" customFormat="1">
      <c r="A15806" s="21" t="s">
        <v>29262</v>
      </c>
      <c r="B15806" s="9" t="s">
        <v>29273</v>
      </c>
    </row>
    <row r="15807" spans="1:2" customFormat="1">
      <c r="A15807" s="21" t="s">
        <v>29274</v>
      </c>
      <c r="B15807" s="9" t="s">
        <v>29275</v>
      </c>
    </row>
    <row r="15808" spans="1:2" customFormat="1">
      <c r="A15808" s="21" t="s">
        <v>29276</v>
      </c>
      <c r="B15808" s="9" t="s">
        <v>29275</v>
      </c>
    </row>
    <row r="15809" spans="1:2" customFormat="1">
      <c r="A15809" s="21" t="s">
        <v>29277</v>
      </c>
      <c r="B15809" s="9" t="s">
        <v>29284</v>
      </c>
    </row>
    <row r="15810" spans="1:2" customFormat="1">
      <c r="A15810" s="21" t="s">
        <v>29278</v>
      </c>
      <c r="B15810" s="9" t="s">
        <v>29285</v>
      </c>
    </row>
    <row r="15811" spans="1:2" customFormat="1">
      <c r="A15811" s="21" t="s">
        <v>29279</v>
      </c>
      <c r="B15811" s="9" t="s">
        <v>29286</v>
      </c>
    </row>
    <row r="15812" spans="1:2" customFormat="1">
      <c r="A15812" s="21" t="s">
        <v>29280</v>
      </c>
      <c r="B15812" s="9" t="s">
        <v>29284</v>
      </c>
    </row>
    <row r="15813" spans="1:2" customFormat="1">
      <c r="A15813" s="21" t="s">
        <v>29281</v>
      </c>
      <c r="B15813" s="9" t="s">
        <v>29287</v>
      </c>
    </row>
    <row r="15814" spans="1:2" customFormat="1">
      <c r="A15814" s="21" t="s">
        <v>29282</v>
      </c>
      <c r="B15814" s="9" t="s">
        <v>29288</v>
      </c>
    </row>
    <row r="15815" spans="1:2" customFormat="1">
      <c r="A15815" s="21" t="s">
        <v>29283</v>
      </c>
      <c r="B15815" s="9" t="s">
        <v>29289</v>
      </c>
    </row>
    <row r="15816" spans="1:2" customFormat="1">
      <c r="A15816" s="21" t="s">
        <v>29290</v>
      </c>
      <c r="B15816" s="9" t="s">
        <v>29291</v>
      </c>
    </row>
    <row r="15817" spans="1:2" customFormat="1">
      <c r="A15817" s="21" t="s">
        <v>29292</v>
      </c>
      <c r="B15817" s="9" t="s">
        <v>29299</v>
      </c>
    </row>
    <row r="15818" spans="1:2" customFormat="1">
      <c r="A15818" s="21" t="s">
        <v>29293</v>
      </c>
      <c r="B15818" s="9" t="s">
        <v>29300</v>
      </c>
    </row>
    <row r="15819" spans="1:2" customFormat="1">
      <c r="A15819" s="21" t="s">
        <v>29294</v>
      </c>
      <c r="B15819" s="9" t="s">
        <v>29301</v>
      </c>
    </row>
    <row r="15820" spans="1:2" customFormat="1">
      <c r="A15820" s="21" t="s">
        <v>29295</v>
      </c>
      <c r="B15820" s="9" t="s">
        <v>29302</v>
      </c>
    </row>
    <row r="15821" spans="1:2" customFormat="1">
      <c r="A15821" s="21" t="s">
        <v>29296</v>
      </c>
      <c r="B15821" s="9" t="s">
        <v>29303</v>
      </c>
    </row>
    <row r="15822" spans="1:2" customFormat="1">
      <c r="A15822" s="21" t="s">
        <v>29297</v>
      </c>
      <c r="B15822" s="9" t="s">
        <v>29304</v>
      </c>
    </row>
    <row r="15823" spans="1:2" customFormat="1">
      <c r="A15823" s="21" t="s">
        <v>29298</v>
      </c>
      <c r="B15823" s="9" t="s">
        <v>29305</v>
      </c>
    </row>
    <row r="15824" spans="1:2" customFormat="1">
      <c r="A15824" s="3" t="s">
        <v>29306</v>
      </c>
      <c r="B15824" s="3" t="s">
        <v>29307</v>
      </c>
    </row>
    <row r="15825" spans="1:2" customFormat="1">
      <c r="A15825" s="21" t="s">
        <v>29308</v>
      </c>
      <c r="B15825" s="9" t="s">
        <v>29309</v>
      </c>
    </row>
    <row r="15826" spans="1:2" customFormat="1">
      <c r="A15826" s="21" t="s">
        <v>29310</v>
      </c>
      <c r="B15826" s="9" t="s">
        <v>29319</v>
      </c>
    </row>
    <row r="15827" spans="1:2" customFormat="1">
      <c r="A15827" s="21" t="s">
        <v>29311</v>
      </c>
      <c r="B15827" s="9" t="s">
        <v>29320</v>
      </c>
    </row>
    <row r="15828" spans="1:2" customFormat="1">
      <c r="A15828" s="21" t="s">
        <v>29312</v>
      </c>
      <c r="B15828" s="9" t="s">
        <v>29321</v>
      </c>
    </row>
    <row r="15829" spans="1:2" customFormat="1">
      <c r="A15829" s="21" t="s">
        <v>29313</v>
      </c>
      <c r="B15829" s="9" t="s">
        <v>29322</v>
      </c>
    </row>
    <row r="15830" spans="1:2" customFormat="1">
      <c r="A15830" s="21" t="s">
        <v>29314</v>
      </c>
      <c r="B15830" s="9" t="s">
        <v>29323</v>
      </c>
    </row>
    <row r="15831" spans="1:2" customFormat="1">
      <c r="A15831" s="21" t="s">
        <v>29315</v>
      </c>
      <c r="B15831" s="9" t="s">
        <v>29324</v>
      </c>
    </row>
    <row r="15832" spans="1:2" customFormat="1">
      <c r="A15832" s="21" t="s">
        <v>29316</v>
      </c>
      <c r="B15832" s="9" t="s">
        <v>29325</v>
      </c>
    </row>
    <row r="15833" spans="1:2" customFormat="1">
      <c r="A15833" s="21" t="s">
        <v>29317</v>
      </c>
      <c r="B15833" s="9" t="s">
        <v>29325</v>
      </c>
    </row>
    <row r="15834" spans="1:2" customFormat="1">
      <c r="A15834" s="21" t="s">
        <v>29318</v>
      </c>
      <c r="B15834" s="9" t="s">
        <v>29326</v>
      </c>
    </row>
    <row r="15835" spans="1:2" customFormat="1">
      <c r="A15835" s="21" t="s">
        <v>29327</v>
      </c>
      <c r="B15835" s="9" t="s">
        <v>29328</v>
      </c>
    </row>
    <row r="15836" spans="1:2" customFormat="1">
      <c r="A15836" s="21" t="s">
        <v>29329</v>
      </c>
      <c r="B15836" s="9" t="s">
        <v>29336</v>
      </c>
    </row>
    <row r="15837" spans="1:2" customFormat="1">
      <c r="A15837" s="21" t="s">
        <v>29330</v>
      </c>
      <c r="B15837" s="9" t="s">
        <v>29337</v>
      </c>
    </row>
    <row r="15838" spans="1:2" customFormat="1">
      <c r="A15838" s="21" t="s">
        <v>29331</v>
      </c>
      <c r="B15838" s="9" t="s">
        <v>29338</v>
      </c>
    </row>
    <row r="15839" spans="1:2" customFormat="1">
      <c r="A15839" s="21" t="s">
        <v>29332</v>
      </c>
      <c r="B15839" s="9" t="s">
        <v>29339</v>
      </c>
    </row>
    <row r="15840" spans="1:2" customFormat="1">
      <c r="A15840" s="21" t="s">
        <v>29333</v>
      </c>
      <c r="B15840" s="9" t="s">
        <v>29340</v>
      </c>
    </row>
    <row r="15841" spans="1:2" customFormat="1">
      <c r="A15841" s="21" t="s">
        <v>29334</v>
      </c>
      <c r="B15841" s="9" t="s">
        <v>29341</v>
      </c>
    </row>
    <row r="15842" spans="1:2" customFormat="1">
      <c r="A15842" s="21" t="s">
        <v>29335</v>
      </c>
      <c r="B15842" s="9" t="s">
        <v>29342</v>
      </c>
    </row>
    <row r="15843" spans="1:2" customFormat="1">
      <c r="A15843" s="3" t="s">
        <v>29343</v>
      </c>
      <c r="B15843" s="3" t="s">
        <v>29344</v>
      </c>
    </row>
    <row r="15844" spans="1:2" customFormat="1">
      <c r="A15844" s="3" t="s">
        <v>29345</v>
      </c>
      <c r="B15844" s="3" t="s">
        <v>29346</v>
      </c>
    </row>
    <row r="15845" spans="1:2" customFormat="1">
      <c r="A15845" s="3" t="s">
        <v>29347</v>
      </c>
      <c r="B15845" s="3" t="s">
        <v>29348</v>
      </c>
    </row>
    <row r="15846" spans="1:2" customFormat="1">
      <c r="A15846" s="3" t="s">
        <v>29349</v>
      </c>
      <c r="B15846" s="3" t="s">
        <v>29356</v>
      </c>
    </row>
    <row r="15847" spans="1:2" customFormat="1">
      <c r="A15847" s="3" t="s">
        <v>29350</v>
      </c>
      <c r="B15847" s="3" t="s">
        <v>29357</v>
      </c>
    </row>
    <row r="15848" spans="1:2" customFormat="1">
      <c r="A15848" s="3" t="s">
        <v>29351</v>
      </c>
      <c r="B15848" s="3" t="s">
        <v>29358</v>
      </c>
    </row>
    <row r="15849" spans="1:2" customFormat="1">
      <c r="A15849" s="3" t="s">
        <v>29352</v>
      </c>
      <c r="B15849" s="3" t="s">
        <v>29359</v>
      </c>
    </row>
    <row r="15850" spans="1:2" customFormat="1">
      <c r="A15850" s="3" t="s">
        <v>29353</v>
      </c>
      <c r="B15850" s="3" t="s">
        <v>29360</v>
      </c>
    </row>
    <row r="15851" spans="1:2" customFormat="1">
      <c r="A15851" s="3" t="s">
        <v>29354</v>
      </c>
      <c r="B15851" s="3" t="s">
        <v>29361</v>
      </c>
    </row>
    <row r="15852" spans="1:2" customFormat="1">
      <c r="A15852" s="3" t="s">
        <v>29355</v>
      </c>
      <c r="B15852" s="3" t="s">
        <v>29362</v>
      </c>
    </row>
    <row r="15853" spans="1:2" customFormat="1">
      <c r="A15853" s="3" t="s">
        <v>29363</v>
      </c>
      <c r="B15853" s="3" t="s">
        <v>29364</v>
      </c>
    </row>
    <row r="15854" spans="1:2" customFormat="1">
      <c r="A15854" s="3" t="s">
        <v>29365</v>
      </c>
      <c r="B15854" s="3" t="s">
        <v>29374</v>
      </c>
    </row>
    <row r="15855" spans="1:2" customFormat="1">
      <c r="A15855" s="3" t="s">
        <v>29366</v>
      </c>
      <c r="B15855" s="3" t="s">
        <v>29375</v>
      </c>
    </row>
    <row r="15856" spans="1:2" customFormat="1">
      <c r="A15856" s="3" t="s">
        <v>29367</v>
      </c>
      <c r="B15856" s="3" t="s">
        <v>29376</v>
      </c>
    </row>
    <row r="15857" spans="1:2" customFormat="1">
      <c r="A15857" s="3" t="s">
        <v>29368</v>
      </c>
      <c r="B15857" s="3" t="s">
        <v>29377</v>
      </c>
    </row>
    <row r="15858" spans="1:2" customFormat="1">
      <c r="A15858" s="3" t="s">
        <v>29369</v>
      </c>
      <c r="B15858" s="3" t="s">
        <v>29378</v>
      </c>
    </row>
    <row r="15859" spans="1:2" customFormat="1">
      <c r="A15859" s="3" t="s">
        <v>29370</v>
      </c>
      <c r="B15859" s="3" t="s">
        <v>29379</v>
      </c>
    </row>
    <row r="15860" spans="1:2" customFormat="1">
      <c r="A15860" s="3" t="s">
        <v>29371</v>
      </c>
      <c r="B15860" s="3" t="s">
        <v>29380</v>
      </c>
    </row>
    <row r="15861" spans="1:2" customFormat="1">
      <c r="A15861" s="3" t="s">
        <v>29372</v>
      </c>
      <c r="B15861" s="3" t="s">
        <v>29381</v>
      </c>
    </row>
    <row r="15862" spans="1:2" customFormat="1">
      <c r="A15862" s="3" t="s">
        <v>29373</v>
      </c>
      <c r="B15862" s="3" t="s">
        <v>29382</v>
      </c>
    </row>
    <row r="15863" spans="1:2" customFormat="1">
      <c r="A15863" s="3" t="s">
        <v>29383</v>
      </c>
      <c r="B15863" s="3" t="s">
        <v>29384</v>
      </c>
    </row>
    <row r="15864" spans="1:2" customFormat="1">
      <c r="A15864" s="3" t="s">
        <v>29385</v>
      </c>
      <c r="B15864" s="3" t="s">
        <v>29396</v>
      </c>
    </row>
    <row r="15865" spans="1:2" customFormat="1">
      <c r="A15865" s="3" t="s">
        <v>29386</v>
      </c>
      <c r="B15865" s="3" t="s">
        <v>29397</v>
      </c>
    </row>
    <row r="15866" spans="1:2" customFormat="1">
      <c r="A15866" s="3" t="s">
        <v>29387</v>
      </c>
      <c r="B15866" s="3" t="s">
        <v>29398</v>
      </c>
    </row>
    <row r="15867" spans="1:2" customFormat="1">
      <c r="A15867" s="3" t="s">
        <v>29388</v>
      </c>
      <c r="B15867" s="3" t="s">
        <v>29399</v>
      </c>
    </row>
    <row r="15868" spans="1:2" customFormat="1">
      <c r="A15868" s="3" t="s">
        <v>29389</v>
      </c>
      <c r="B15868" s="3" t="s">
        <v>29400</v>
      </c>
    </row>
    <row r="15869" spans="1:2" customFormat="1">
      <c r="A15869" s="3" t="s">
        <v>29390</v>
      </c>
      <c r="B15869" s="3" t="s">
        <v>29401</v>
      </c>
    </row>
    <row r="15870" spans="1:2" customFormat="1">
      <c r="A15870" s="3" t="s">
        <v>29391</v>
      </c>
      <c r="B15870" s="3" t="s">
        <v>29402</v>
      </c>
    </row>
    <row r="15871" spans="1:2" customFormat="1">
      <c r="A15871" s="3" t="s">
        <v>29392</v>
      </c>
      <c r="B15871" s="3" t="s">
        <v>29403</v>
      </c>
    </row>
    <row r="15872" spans="1:2" customFormat="1">
      <c r="A15872" s="3" t="s">
        <v>29393</v>
      </c>
      <c r="B15872" s="3" t="s">
        <v>29404</v>
      </c>
    </row>
    <row r="15873" spans="1:2" customFormat="1">
      <c r="A15873" s="3" t="s">
        <v>29394</v>
      </c>
      <c r="B15873" s="3" t="s">
        <v>29405</v>
      </c>
    </row>
    <row r="15874" spans="1:2" customFormat="1">
      <c r="A15874" s="3" t="s">
        <v>29395</v>
      </c>
      <c r="B15874" s="3" t="s">
        <v>29406</v>
      </c>
    </row>
    <row r="15875" spans="1:2" customFormat="1">
      <c r="A15875" s="21" t="s">
        <v>29407</v>
      </c>
      <c r="B15875" s="9" t="s">
        <v>29408</v>
      </c>
    </row>
    <row r="15876" spans="1:2" customFormat="1">
      <c r="A15876" s="21" t="s">
        <v>29409</v>
      </c>
      <c r="B15876" s="9" t="s">
        <v>29416</v>
      </c>
    </row>
    <row r="15877" spans="1:2" customFormat="1">
      <c r="A15877" s="21" t="s">
        <v>29410</v>
      </c>
      <c r="B15877" s="9" t="s">
        <v>29417</v>
      </c>
    </row>
    <row r="15878" spans="1:2" customFormat="1">
      <c r="A15878" s="21" t="s">
        <v>29411</v>
      </c>
      <c r="B15878" s="9" t="s">
        <v>29418</v>
      </c>
    </row>
    <row r="15879" spans="1:2" customFormat="1">
      <c r="A15879" s="21" t="s">
        <v>29412</v>
      </c>
      <c r="B15879" s="9" t="s">
        <v>29419</v>
      </c>
    </row>
    <row r="15880" spans="1:2" customFormat="1">
      <c r="A15880" s="21" t="s">
        <v>29413</v>
      </c>
      <c r="B15880" s="9" t="s">
        <v>29420</v>
      </c>
    </row>
    <row r="15881" spans="1:2" customFormat="1">
      <c r="A15881" s="21" t="s">
        <v>29414</v>
      </c>
      <c r="B15881" s="9" t="s">
        <v>29421</v>
      </c>
    </row>
    <row r="15882" spans="1:2" customFormat="1">
      <c r="A15882" s="21" t="s">
        <v>29415</v>
      </c>
      <c r="B15882" s="9" t="s">
        <v>29422</v>
      </c>
    </row>
    <row r="15883" spans="1:2" customFormat="1">
      <c r="A15883" s="21" t="s">
        <v>29423</v>
      </c>
      <c r="B15883" s="9" t="s">
        <v>29424</v>
      </c>
    </row>
    <row r="15884" spans="1:2" customFormat="1">
      <c r="A15884" s="21" t="s">
        <v>29425</v>
      </c>
      <c r="B15884" s="9" t="s">
        <v>29433</v>
      </c>
    </row>
    <row r="15885" spans="1:2" customFormat="1">
      <c r="A15885" s="21" t="s">
        <v>29426</v>
      </c>
      <c r="B15885" s="9" t="s">
        <v>29433</v>
      </c>
    </row>
    <row r="15886" spans="1:2" customFormat="1">
      <c r="A15886" s="21" t="s">
        <v>29427</v>
      </c>
      <c r="B15886" s="9" t="s">
        <v>29434</v>
      </c>
    </row>
    <row r="15887" spans="1:2" customFormat="1">
      <c r="A15887" s="21" t="s">
        <v>29428</v>
      </c>
      <c r="B15887" s="9" t="s">
        <v>29435</v>
      </c>
    </row>
    <row r="15888" spans="1:2" customFormat="1">
      <c r="A15888" s="21" t="s">
        <v>29429</v>
      </c>
      <c r="B15888" s="9" t="s">
        <v>29434</v>
      </c>
    </row>
    <row r="15889" spans="1:2" customFormat="1">
      <c r="A15889" s="21" t="s">
        <v>29430</v>
      </c>
      <c r="B15889" s="9" t="s">
        <v>29436</v>
      </c>
    </row>
    <row r="15890" spans="1:2" customFormat="1">
      <c r="A15890" s="21" t="s">
        <v>29431</v>
      </c>
      <c r="B15890" s="9" t="s">
        <v>29437</v>
      </c>
    </row>
    <row r="15891" spans="1:2" customFormat="1">
      <c r="A15891" s="21" t="s">
        <v>29432</v>
      </c>
      <c r="B15891" s="9" t="s">
        <v>29438</v>
      </c>
    </row>
    <row r="15892" spans="1:2" customFormat="1">
      <c r="A15892" s="21" t="s">
        <v>29439</v>
      </c>
      <c r="B15892" s="9" t="s">
        <v>29440</v>
      </c>
    </row>
    <row r="15893" spans="1:2" customFormat="1">
      <c r="A15893" s="21" t="s">
        <v>29441</v>
      </c>
      <c r="B15893" s="9" t="s">
        <v>29447</v>
      </c>
    </row>
    <row r="15894" spans="1:2" customFormat="1">
      <c r="A15894" s="21" t="s">
        <v>29442</v>
      </c>
      <c r="B15894" s="9" t="s">
        <v>29448</v>
      </c>
    </row>
    <row r="15895" spans="1:2" customFormat="1">
      <c r="A15895" s="21" t="s">
        <v>29443</v>
      </c>
      <c r="B15895" s="9" t="s">
        <v>29449</v>
      </c>
    </row>
    <row r="15896" spans="1:2" customFormat="1">
      <c r="A15896" s="21" t="s">
        <v>29444</v>
      </c>
      <c r="B15896" s="9" t="s">
        <v>29450</v>
      </c>
    </row>
    <row r="15897" spans="1:2" customFormat="1">
      <c r="A15897" s="21" t="s">
        <v>29445</v>
      </c>
      <c r="B15897" s="9" t="s">
        <v>29451</v>
      </c>
    </row>
    <row r="15898" spans="1:2" customFormat="1">
      <c r="A15898" s="21" t="s">
        <v>29446</v>
      </c>
      <c r="B15898" s="9" t="s">
        <v>29452</v>
      </c>
    </row>
    <row r="15899" spans="1:2" customFormat="1">
      <c r="A15899" s="21" t="s">
        <v>29453</v>
      </c>
      <c r="B15899" s="9" t="s">
        <v>29454</v>
      </c>
    </row>
    <row r="15900" spans="1:2" customFormat="1">
      <c r="A15900" s="21" t="s">
        <v>29455</v>
      </c>
      <c r="B15900" s="9" t="s">
        <v>29464</v>
      </c>
    </row>
    <row r="15901" spans="1:2" customFormat="1">
      <c r="A15901" s="21" t="s">
        <v>29456</v>
      </c>
      <c r="B15901" s="9" t="s">
        <v>29465</v>
      </c>
    </row>
    <row r="15902" spans="1:2" customFormat="1">
      <c r="A15902" s="21" t="s">
        <v>29457</v>
      </c>
      <c r="B15902" s="9" t="s">
        <v>29466</v>
      </c>
    </row>
    <row r="15903" spans="1:2" customFormat="1">
      <c r="A15903" s="21" t="s">
        <v>29458</v>
      </c>
      <c r="B15903" s="9" t="s">
        <v>29467</v>
      </c>
    </row>
    <row r="15904" spans="1:2" customFormat="1">
      <c r="A15904" s="21" t="s">
        <v>29459</v>
      </c>
      <c r="B15904" s="9" t="s">
        <v>29468</v>
      </c>
    </row>
    <row r="15905" spans="1:2" customFormat="1">
      <c r="A15905" s="21" t="s">
        <v>29460</v>
      </c>
      <c r="B15905" s="9" t="s">
        <v>29469</v>
      </c>
    </row>
    <row r="15906" spans="1:2" customFormat="1">
      <c r="A15906" s="21" t="s">
        <v>29461</v>
      </c>
      <c r="B15906" s="9" t="s">
        <v>29470</v>
      </c>
    </row>
    <row r="15907" spans="1:2" customFormat="1">
      <c r="A15907" s="21" t="s">
        <v>29462</v>
      </c>
      <c r="B15907" s="9" t="s">
        <v>29471</v>
      </c>
    </row>
    <row r="15908" spans="1:2" customFormat="1">
      <c r="A15908" s="21" t="s">
        <v>29463</v>
      </c>
      <c r="B15908" s="9" t="s">
        <v>29472</v>
      </c>
    </row>
    <row r="15909" spans="1:2" customFormat="1">
      <c r="A15909" s="21" t="s">
        <v>29473</v>
      </c>
      <c r="B15909" s="9" t="s">
        <v>29474</v>
      </c>
    </row>
    <row r="15910" spans="1:2" customFormat="1">
      <c r="A15910" s="21" t="s">
        <v>29475</v>
      </c>
      <c r="B15910" s="9" t="s">
        <v>29481</v>
      </c>
    </row>
    <row r="15911" spans="1:2" customFormat="1">
      <c r="A15911" s="21" t="s">
        <v>29476</v>
      </c>
      <c r="B15911" s="9" t="s">
        <v>29482</v>
      </c>
    </row>
    <row r="15912" spans="1:2" customFormat="1">
      <c r="A15912" s="21" t="s">
        <v>29477</v>
      </c>
      <c r="B15912" s="9" t="s">
        <v>29483</v>
      </c>
    </row>
    <row r="15913" spans="1:2" customFormat="1">
      <c r="A15913" s="21" t="s">
        <v>29478</v>
      </c>
      <c r="B15913" s="9" t="s">
        <v>29484</v>
      </c>
    </row>
    <row r="15914" spans="1:2" customFormat="1">
      <c r="A15914" s="21" t="s">
        <v>29479</v>
      </c>
      <c r="B15914" s="9" t="s">
        <v>29485</v>
      </c>
    </row>
    <row r="15915" spans="1:2" customFormat="1">
      <c r="A15915" s="21" t="s">
        <v>29480</v>
      </c>
      <c r="B15915" s="9" t="s">
        <v>29486</v>
      </c>
    </row>
    <row r="15916" spans="1:2" customFormat="1">
      <c r="A15916" s="21" t="s">
        <v>29487</v>
      </c>
      <c r="B15916" s="9" t="s">
        <v>29488</v>
      </c>
    </row>
    <row r="15917" spans="1:2" customFormat="1">
      <c r="A15917" s="21" t="s">
        <v>29489</v>
      </c>
      <c r="B15917" s="9" t="s">
        <v>29488</v>
      </c>
    </row>
    <row r="15918" spans="1:2" customFormat="1">
      <c r="A15918" s="21" t="s">
        <v>29490</v>
      </c>
      <c r="B15918" s="9" t="s">
        <v>29488</v>
      </c>
    </row>
    <row r="15919" spans="1:2" customFormat="1">
      <c r="A15919" s="21" t="s">
        <v>29491</v>
      </c>
      <c r="B15919" s="9" t="s">
        <v>29488</v>
      </c>
    </row>
    <row r="15920" spans="1:2" customFormat="1">
      <c r="A15920" s="21" t="s">
        <v>29492</v>
      </c>
      <c r="B15920" s="9" t="s">
        <v>29496</v>
      </c>
    </row>
    <row r="15921" spans="1:2" customFormat="1">
      <c r="A15921" s="21" t="s">
        <v>29493</v>
      </c>
      <c r="B15921" s="9" t="s">
        <v>29497</v>
      </c>
    </row>
    <row r="15922" spans="1:2" customFormat="1">
      <c r="A15922" s="21" t="s">
        <v>29494</v>
      </c>
      <c r="B15922" s="9" t="s">
        <v>29498</v>
      </c>
    </row>
    <row r="15923" spans="1:2" customFormat="1">
      <c r="A15923" s="21" t="s">
        <v>29495</v>
      </c>
      <c r="B15923" s="9" t="s">
        <v>29497</v>
      </c>
    </row>
    <row r="15924" spans="1:2" customFormat="1">
      <c r="A15924" s="21" t="s">
        <v>29499</v>
      </c>
      <c r="B15924" s="9" t="s">
        <v>29500</v>
      </c>
    </row>
    <row r="15925" spans="1:2" customFormat="1">
      <c r="A15925" s="21" t="s">
        <v>29501</v>
      </c>
      <c r="B15925" s="9" t="s">
        <v>29510</v>
      </c>
    </row>
    <row r="15926" spans="1:2" customFormat="1">
      <c r="A15926" s="21" t="s">
        <v>29502</v>
      </c>
      <c r="B15926" s="9" t="s">
        <v>29511</v>
      </c>
    </row>
    <row r="15927" spans="1:2" customFormat="1">
      <c r="A15927" s="21" t="s">
        <v>29503</v>
      </c>
      <c r="B15927" s="9" t="s">
        <v>29512</v>
      </c>
    </row>
    <row r="15928" spans="1:2" customFormat="1">
      <c r="A15928" s="21" t="s">
        <v>29504</v>
      </c>
      <c r="B15928" s="9" t="s">
        <v>29513</v>
      </c>
    </row>
    <row r="15929" spans="1:2" customFormat="1">
      <c r="A15929" s="21" t="s">
        <v>29505</v>
      </c>
      <c r="B15929" s="9" t="s">
        <v>29514</v>
      </c>
    </row>
    <row r="15930" spans="1:2" customFormat="1">
      <c r="A15930" s="21" t="s">
        <v>29506</v>
      </c>
      <c r="B15930" s="9" t="s">
        <v>29515</v>
      </c>
    </row>
    <row r="15931" spans="1:2" customFormat="1">
      <c r="A15931" s="21" t="s">
        <v>29507</v>
      </c>
      <c r="B15931" s="9" t="s">
        <v>29516</v>
      </c>
    </row>
    <row r="15932" spans="1:2" customFormat="1">
      <c r="A15932" s="21" t="s">
        <v>29508</v>
      </c>
      <c r="B15932" s="9" t="s">
        <v>29517</v>
      </c>
    </row>
    <row r="15933" spans="1:2" customFormat="1">
      <c r="A15933" s="21" t="s">
        <v>29509</v>
      </c>
      <c r="B15933" s="9" t="s">
        <v>29518</v>
      </c>
    </row>
    <row r="15934" spans="1:2" customFormat="1">
      <c r="A15934" s="21" t="s">
        <v>29519</v>
      </c>
      <c r="B15934" s="9" t="s">
        <v>29520</v>
      </c>
    </row>
    <row r="15935" spans="1:2" customFormat="1">
      <c r="A15935" s="21" t="s">
        <v>29521</v>
      </c>
      <c r="B15935" s="9" t="s">
        <v>29530</v>
      </c>
    </row>
    <row r="15936" spans="1:2" customFormat="1">
      <c r="A15936" s="21" t="s">
        <v>29522</v>
      </c>
      <c r="B15936" s="9" t="s">
        <v>29531</v>
      </c>
    </row>
    <row r="15937" spans="1:2" customFormat="1">
      <c r="A15937" s="21" t="s">
        <v>29523</v>
      </c>
      <c r="B15937" s="9" t="s">
        <v>29532</v>
      </c>
    </row>
    <row r="15938" spans="1:2" customFormat="1">
      <c r="A15938" s="21" t="s">
        <v>29524</v>
      </c>
      <c r="B15938" s="9" t="s">
        <v>29533</v>
      </c>
    </row>
    <row r="15939" spans="1:2" customFormat="1">
      <c r="A15939" s="21" t="s">
        <v>29525</v>
      </c>
      <c r="B15939" s="9" t="s">
        <v>29534</v>
      </c>
    </row>
    <row r="15940" spans="1:2" customFormat="1">
      <c r="A15940" s="21" t="s">
        <v>29526</v>
      </c>
      <c r="B15940" s="9" t="s">
        <v>29535</v>
      </c>
    </row>
    <row r="15941" spans="1:2" customFormat="1">
      <c r="A15941" s="21" t="s">
        <v>29527</v>
      </c>
      <c r="B15941" s="9" t="s">
        <v>29536</v>
      </c>
    </row>
    <row r="15942" spans="1:2" customFormat="1">
      <c r="A15942" s="21" t="s">
        <v>29528</v>
      </c>
      <c r="B15942" s="9" t="s">
        <v>29537</v>
      </c>
    </row>
    <row r="15943" spans="1:2" customFormat="1">
      <c r="A15943" s="21" t="s">
        <v>29529</v>
      </c>
      <c r="B15943" s="9" t="s">
        <v>29538</v>
      </c>
    </row>
    <row r="15944" spans="1:2" customFormat="1">
      <c r="A15944" s="21" t="s">
        <v>29539</v>
      </c>
      <c r="B15944" s="9" t="s">
        <v>29540</v>
      </c>
    </row>
    <row r="15945" spans="1:2" customFormat="1">
      <c r="A15945" s="21" t="s">
        <v>29541</v>
      </c>
      <c r="B15945" s="9" t="s">
        <v>29550</v>
      </c>
    </row>
    <row r="15946" spans="1:2" customFormat="1">
      <c r="A15946" s="21" t="s">
        <v>29542</v>
      </c>
      <c r="B15946" s="9" t="s">
        <v>29551</v>
      </c>
    </row>
    <row r="15947" spans="1:2" customFormat="1">
      <c r="A15947" s="21" t="s">
        <v>29543</v>
      </c>
      <c r="B15947" s="9" t="s">
        <v>29552</v>
      </c>
    </row>
    <row r="15948" spans="1:2" customFormat="1">
      <c r="A15948" s="21" t="s">
        <v>29544</v>
      </c>
      <c r="B15948" s="9" t="s">
        <v>29553</v>
      </c>
    </row>
    <row r="15949" spans="1:2" customFormat="1">
      <c r="A15949" s="21" t="s">
        <v>29545</v>
      </c>
      <c r="B15949" s="9" t="s">
        <v>29554</v>
      </c>
    </row>
    <row r="15950" spans="1:2" customFormat="1">
      <c r="A15950" s="21" t="s">
        <v>29546</v>
      </c>
      <c r="B15950" s="9" t="s">
        <v>29555</v>
      </c>
    </row>
    <row r="15951" spans="1:2" customFormat="1">
      <c r="A15951" s="21" t="s">
        <v>29547</v>
      </c>
      <c r="B15951" s="9" t="s">
        <v>29556</v>
      </c>
    </row>
    <row r="15952" spans="1:2" customFormat="1">
      <c r="A15952" s="21" t="s">
        <v>29548</v>
      </c>
      <c r="B15952" s="9" t="s">
        <v>29557</v>
      </c>
    </row>
    <row r="15953" spans="1:2" customFormat="1">
      <c r="A15953" s="21" t="s">
        <v>29549</v>
      </c>
      <c r="B15953" s="9" t="s">
        <v>29558</v>
      </c>
    </row>
    <row r="15954" spans="1:2" customFormat="1">
      <c r="A15954" s="21" t="s">
        <v>29559</v>
      </c>
      <c r="B15954" s="9" t="s">
        <v>29560</v>
      </c>
    </row>
    <row r="15955" spans="1:2" customFormat="1">
      <c r="A15955" s="21" t="s">
        <v>29561</v>
      </c>
      <c r="B15955" s="9" t="s">
        <v>29572</v>
      </c>
    </row>
    <row r="15956" spans="1:2" customFormat="1">
      <c r="A15956" s="21" t="s">
        <v>29562</v>
      </c>
      <c r="B15956" s="9" t="s">
        <v>29573</v>
      </c>
    </row>
    <row r="15957" spans="1:2" customFormat="1">
      <c r="A15957" s="21" t="s">
        <v>29563</v>
      </c>
      <c r="B15957" s="9" t="s">
        <v>29574</v>
      </c>
    </row>
    <row r="15958" spans="1:2" customFormat="1">
      <c r="A15958" s="21" t="s">
        <v>29564</v>
      </c>
      <c r="B15958" s="9" t="s">
        <v>29575</v>
      </c>
    </row>
    <row r="15959" spans="1:2" customFormat="1">
      <c r="A15959" s="21" t="s">
        <v>29565</v>
      </c>
      <c r="B15959" s="9" t="s">
        <v>29576</v>
      </c>
    </row>
    <row r="15960" spans="1:2" customFormat="1">
      <c r="A15960" s="21" t="s">
        <v>29566</v>
      </c>
      <c r="B15960" s="9" t="s">
        <v>29577</v>
      </c>
    </row>
    <row r="15961" spans="1:2" customFormat="1">
      <c r="A15961" s="21" t="s">
        <v>29567</v>
      </c>
      <c r="B15961" s="9" t="s">
        <v>29578</v>
      </c>
    </row>
    <row r="15962" spans="1:2" customFormat="1">
      <c r="A15962" s="21" t="s">
        <v>29568</v>
      </c>
      <c r="B15962" s="9" t="s">
        <v>29579</v>
      </c>
    </row>
    <row r="15963" spans="1:2" customFormat="1">
      <c r="A15963" s="21" t="s">
        <v>29569</v>
      </c>
      <c r="B15963" s="9" t="s">
        <v>29580</v>
      </c>
    </row>
    <row r="15964" spans="1:2" customFormat="1">
      <c r="A15964" s="21" t="s">
        <v>29570</v>
      </c>
      <c r="B15964" s="9" t="s">
        <v>29581</v>
      </c>
    </row>
    <row r="15965" spans="1:2" customFormat="1">
      <c r="A15965" s="21" t="s">
        <v>29571</v>
      </c>
      <c r="B15965" s="9" t="s">
        <v>29582</v>
      </c>
    </row>
    <row r="15966" spans="1:2" customFormat="1">
      <c r="A15966" s="21" t="s">
        <v>29583</v>
      </c>
      <c r="B15966" s="9" t="s">
        <v>21616</v>
      </c>
    </row>
    <row r="15967" spans="1:2" customFormat="1">
      <c r="A15967" s="21" t="s">
        <v>29584</v>
      </c>
      <c r="B15967" s="9" t="s">
        <v>21618</v>
      </c>
    </row>
    <row r="15968" spans="1:2" customFormat="1">
      <c r="A15968" s="21" t="s">
        <v>29585</v>
      </c>
      <c r="B15968" s="9" t="s">
        <v>21620</v>
      </c>
    </row>
    <row r="15969" spans="1:2" customFormat="1">
      <c r="A15969" s="21" t="s">
        <v>29586</v>
      </c>
      <c r="B15969" s="9" t="s">
        <v>21624</v>
      </c>
    </row>
    <row r="15970" spans="1:2" customFormat="1">
      <c r="A15970" s="21" t="s">
        <v>29587</v>
      </c>
      <c r="B15970" s="9" t="s">
        <v>21628</v>
      </c>
    </row>
    <row r="15971" spans="1:2" customFormat="1">
      <c r="A15971" s="21" t="s">
        <v>29588</v>
      </c>
      <c r="B15971" s="9" t="s">
        <v>21630</v>
      </c>
    </row>
    <row r="15972" spans="1:2" customFormat="1">
      <c r="A15972" s="21" t="s">
        <v>29589</v>
      </c>
      <c r="B15972" s="9" t="s">
        <v>21632</v>
      </c>
    </row>
    <row r="15973" spans="1:2" customFormat="1">
      <c r="A15973" s="21" t="s">
        <v>29590</v>
      </c>
      <c r="B15973" s="9" t="s">
        <v>21626</v>
      </c>
    </row>
    <row r="15974" spans="1:2" customFormat="1">
      <c r="A15974" s="21" t="s">
        <v>29591</v>
      </c>
      <c r="B15974" s="9" t="s">
        <v>21634</v>
      </c>
    </row>
    <row r="15975" spans="1:2" customFormat="1">
      <c r="A15975" s="21" t="s">
        <v>29592</v>
      </c>
      <c r="B15975" s="9" t="s">
        <v>29593</v>
      </c>
    </row>
    <row r="15976" spans="1:2" customFormat="1">
      <c r="A15976" s="21" t="s">
        <v>29594</v>
      </c>
      <c r="B15976" s="9" t="s">
        <v>29603</v>
      </c>
    </row>
    <row r="15977" spans="1:2" customFormat="1">
      <c r="A15977" s="21" t="s">
        <v>29595</v>
      </c>
      <c r="B15977" s="9" t="s">
        <v>29604</v>
      </c>
    </row>
    <row r="15978" spans="1:2" customFormat="1">
      <c r="A15978" s="21" t="s">
        <v>29596</v>
      </c>
      <c r="B15978" s="9" t="s">
        <v>29605</v>
      </c>
    </row>
    <row r="15979" spans="1:2" customFormat="1">
      <c r="A15979" s="21" t="s">
        <v>29597</v>
      </c>
      <c r="B15979" s="9" t="s">
        <v>29606</v>
      </c>
    </row>
    <row r="15980" spans="1:2" customFormat="1">
      <c r="A15980" s="21" t="s">
        <v>29598</v>
      </c>
      <c r="B15980" s="9" t="s">
        <v>29607</v>
      </c>
    </row>
    <row r="15981" spans="1:2" customFormat="1">
      <c r="A15981" s="21" t="s">
        <v>29599</v>
      </c>
      <c r="B15981" s="9" t="s">
        <v>29608</v>
      </c>
    </row>
    <row r="15982" spans="1:2" customFormat="1">
      <c r="A15982" s="21" t="s">
        <v>29600</v>
      </c>
      <c r="B15982" s="9" t="s">
        <v>29609</v>
      </c>
    </row>
    <row r="15983" spans="1:2" customFormat="1">
      <c r="A15983" s="21" t="s">
        <v>29601</v>
      </c>
      <c r="B15983" s="9" t="s">
        <v>29609</v>
      </c>
    </row>
    <row r="15984" spans="1:2" customFormat="1">
      <c r="A15984" s="21" t="s">
        <v>29602</v>
      </c>
      <c r="B15984" s="9" t="s">
        <v>29603</v>
      </c>
    </row>
    <row r="15985" spans="1:2" customFormat="1">
      <c r="A15985" s="21" t="s">
        <v>29610</v>
      </c>
      <c r="B15985" s="9" t="s">
        <v>29611</v>
      </c>
    </row>
    <row r="15986" spans="1:2" customFormat="1">
      <c r="A15986" s="21" t="s">
        <v>29614</v>
      </c>
      <c r="B15986" s="22" t="s">
        <v>29615</v>
      </c>
    </row>
    <row r="15987" spans="1:2" customFormat="1">
      <c r="A15987" t="s">
        <v>29617</v>
      </c>
      <c r="B15987" s="9" t="s">
        <v>27710</v>
      </c>
    </row>
    <row r="15988" spans="1:2" customFormat="1">
      <c r="A15988" t="s">
        <v>29618</v>
      </c>
      <c r="B15988" s="9" t="s">
        <v>27710</v>
      </c>
    </row>
    <row r="15989" spans="1:2" customFormat="1">
      <c r="A15989" t="s">
        <v>29619</v>
      </c>
      <c r="B15989" s="9" t="s">
        <v>27710</v>
      </c>
    </row>
    <row r="15990" spans="1:2" customFormat="1">
      <c r="A15990" t="s">
        <v>29620</v>
      </c>
      <c r="B15990" s="9" t="s">
        <v>27710</v>
      </c>
    </row>
    <row r="15991" spans="1:2" customFormat="1">
      <c r="A15991" t="s">
        <v>29621</v>
      </c>
      <c r="B15991" s="9" t="s">
        <v>27792</v>
      </c>
    </row>
    <row r="15992" spans="1:2" customFormat="1">
      <c r="A15992" t="s">
        <v>29622</v>
      </c>
      <c r="B15992" s="9" t="s">
        <v>29624</v>
      </c>
    </row>
    <row r="15993" spans="1:2" customFormat="1">
      <c r="A15993" t="s">
        <v>29623</v>
      </c>
      <c r="B15993" s="9" t="s">
        <v>27788</v>
      </c>
    </row>
    <row r="15994" spans="1:2" customFormat="1">
      <c r="A15994" s="27" t="s">
        <v>29651</v>
      </c>
      <c r="B15994" s="22" t="s">
        <v>29654</v>
      </c>
    </row>
    <row r="15995" spans="1:2" customFormat="1">
      <c r="A15995" s="27" t="s">
        <v>29652</v>
      </c>
      <c r="B15995" s="22" t="s">
        <v>29655</v>
      </c>
    </row>
    <row r="15996" spans="1:2" customFormat="1">
      <c r="A15996" s="27" t="s">
        <v>29653</v>
      </c>
      <c r="B15996" s="22" t="s">
        <v>29656</v>
      </c>
    </row>
    <row r="15997" spans="1:2" customFormat="1">
      <c r="A15997" t="s">
        <v>29685</v>
      </c>
      <c r="B15997" s="9" t="s">
        <v>29691</v>
      </c>
    </row>
    <row r="15998" spans="1:2" customFormat="1">
      <c r="A15998" t="s">
        <v>29686</v>
      </c>
      <c r="B15998" s="9" t="s">
        <v>29684</v>
      </c>
    </row>
    <row r="15999" spans="1:2" customFormat="1">
      <c r="A15999" t="s">
        <v>29687</v>
      </c>
      <c r="B15999" s="9" t="s">
        <v>29690</v>
      </c>
    </row>
    <row r="16000" spans="1:2" customFormat="1">
      <c r="A16000" t="s">
        <v>29688</v>
      </c>
      <c r="B16000" s="9" t="s">
        <v>29692</v>
      </c>
    </row>
    <row r="16001" spans="1:2" customFormat="1">
      <c r="A16001" t="s">
        <v>29689</v>
      </c>
      <c r="B16001" s="9" t="s">
        <v>29691</v>
      </c>
    </row>
    <row r="16002" spans="1:2" customFormat="1">
      <c r="A16002" s="21" t="s">
        <v>29794</v>
      </c>
      <c r="B16002" s="9" t="s">
        <v>29806</v>
      </c>
    </row>
    <row r="16003" spans="1:2" customFormat="1">
      <c r="A16003" s="21" t="s">
        <v>29795</v>
      </c>
      <c r="B16003" s="9" t="s">
        <v>29807</v>
      </c>
    </row>
    <row r="16004" spans="1:2" customFormat="1">
      <c r="A16004" s="21" t="s">
        <v>29796</v>
      </c>
      <c r="B16004" s="9" t="s">
        <v>29808</v>
      </c>
    </row>
    <row r="16005" spans="1:2" customFormat="1">
      <c r="A16005" s="21" t="s">
        <v>29797</v>
      </c>
      <c r="B16005" s="9" t="s">
        <v>29809</v>
      </c>
    </row>
    <row r="16006" spans="1:2" customFormat="1">
      <c r="A16006" s="21" t="s">
        <v>29798</v>
      </c>
      <c r="B16006" s="9" t="s">
        <v>29810</v>
      </c>
    </row>
    <row r="16007" spans="1:2" customFormat="1">
      <c r="A16007" s="21" t="s">
        <v>29799</v>
      </c>
      <c r="B16007" s="9" t="s">
        <v>29811</v>
      </c>
    </row>
    <row r="16008" spans="1:2" customFormat="1">
      <c r="A16008" s="21" t="s">
        <v>29800</v>
      </c>
      <c r="B16008" s="9" t="s">
        <v>29812</v>
      </c>
    </row>
    <row r="16009" spans="1:2" customFormat="1">
      <c r="A16009" s="21" t="s">
        <v>29801</v>
      </c>
      <c r="B16009" s="9" t="s">
        <v>29813</v>
      </c>
    </row>
    <row r="16010" spans="1:2" customFormat="1">
      <c r="A16010" s="21" t="s">
        <v>29802</v>
      </c>
      <c r="B16010" s="9" t="s">
        <v>29814</v>
      </c>
    </row>
    <row r="16011" spans="1:2" customFormat="1">
      <c r="A16011" s="21" t="s">
        <v>29803</v>
      </c>
      <c r="B16011" s="9" t="s">
        <v>29815</v>
      </c>
    </row>
    <row r="16012" spans="1:2" customFormat="1">
      <c r="A16012" s="21" t="s">
        <v>29804</v>
      </c>
      <c r="B16012" s="9" t="s">
        <v>29816</v>
      </c>
    </row>
    <row r="16013" spans="1:2" customFormat="1">
      <c r="A16013" s="21" t="s">
        <v>29805</v>
      </c>
      <c r="B16013" s="9" t="s">
        <v>29817</v>
      </c>
    </row>
    <row r="16014" spans="1:2" customFormat="1">
      <c r="A16014" s="21" t="s">
        <v>29818</v>
      </c>
      <c r="B16014" s="9" t="s">
        <v>29819</v>
      </c>
    </row>
    <row r="16015" spans="1:2" customFormat="1">
      <c r="A16015" s="21" t="s">
        <v>29820</v>
      </c>
      <c r="B16015" s="9" t="s">
        <v>29829</v>
      </c>
    </row>
    <row r="16016" spans="1:2" customFormat="1">
      <c r="A16016" s="21" t="s">
        <v>29821</v>
      </c>
      <c r="B16016" s="9" t="s">
        <v>29830</v>
      </c>
    </row>
    <row r="16017" spans="1:2" customFormat="1">
      <c r="A16017" s="21" t="s">
        <v>29822</v>
      </c>
      <c r="B16017" s="9" t="s">
        <v>29831</v>
      </c>
    </row>
    <row r="16018" spans="1:2" customFormat="1">
      <c r="A16018" s="21" t="s">
        <v>29823</v>
      </c>
      <c r="B16018" s="9" t="s">
        <v>29832</v>
      </c>
    </row>
    <row r="16019" spans="1:2" customFormat="1">
      <c r="A16019" s="21" t="s">
        <v>29824</v>
      </c>
      <c r="B16019" s="9" t="s">
        <v>29833</v>
      </c>
    </row>
    <row r="16020" spans="1:2" customFormat="1">
      <c r="A16020" s="21" t="s">
        <v>29825</v>
      </c>
      <c r="B16020" s="9" t="s">
        <v>29834</v>
      </c>
    </row>
    <row r="16021" spans="1:2" customFormat="1">
      <c r="A16021" s="21" t="s">
        <v>29826</v>
      </c>
      <c r="B16021" s="9" t="s">
        <v>29835</v>
      </c>
    </row>
    <row r="16022" spans="1:2" customFormat="1">
      <c r="A16022" s="21" t="s">
        <v>29827</v>
      </c>
      <c r="B16022" s="9" t="s">
        <v>29836</v>
      </c>
    </row>
    <row r="16023" spans="1:2" customFormat="1">
      <c r="A16023" s="21" t="s">
        <v>29828</v>
      </c>
      <c r="B16023" s="9" t="s">
        <v>29837</v>
      </c>
    </row>
    <row r="16024" spans="1:2" customFormat="1">
      <c r="A16024" s="21" t="s">
        <v>29838</v>
      </c>
      <c r="B16024" s="9" t="s">
        <v>29839</v>
      </c>
    </row>
    <row r="16025" spans="1:2" customFormat="1">
      <c r="A16025" s="21" t="s">
        <v>29840</v>
      </c>
      <c r="B16025" s="9" t="s">
        <v>29848</v>
      </c>
    </row>
    <row r="16026" spans="1:2" customFormat="1">
      <c r="A16026" s="21" t="s">
        <v>29841</v>
      </c>
      <c r="B16026" s="9" t="s">
        <v>29849</v>
      </c>
    </row>
    <row r="16027" spans="1:2" customFormat="1">
      <c r="A16027" s="21" t="s">
        <v>29842</v>
      </c>
      <c r="B16027" s="9" t="s">
        <v>29850</v>
      </c>
    </row>
    <row r="16028" spans="1:2" customFormat="1">
      <c r="A16028" s="21" t="s">
        <v>29843</v>
      </c>
      <c r="B16028" s="9" t="s">
        <v>29851</v>
      </c>
    </row>
    <row r="16029" spans="1:2" customFormat="1">
      <c r="A16029" s="21" t="s">
        <v>29844</v>
      </c>
      <c r="B16029" s="9" t="s">
        <v>29852</v>
      </c>
    </row>
    <row r="16030" spans="1:2" customFormat="1">
      <c r="A16030" s="21" t="s">
        <v>28702</v>
      </c>
      <c r="B16030" s="9" t="s">
        <v>29853</v>
      </c>
    </row>
    <row r="16031" spans="1:2" customFormat="1">
      <c r="A16031" s="21" t="s">
        <v>29845</v>
      </c>
      <c r="B16031" s="9" t="s">
        <v>29854</v>
      </c>
    </row>
    <row r="16032" spans="1:2" customFormat="1">
      <c r="A16032" s="21" t="s">
        <v>29846</v>
      </c>
      <c r="B16032" s="9" t="s">
        <v>29855</v>
      </c>
    </row>
    <row r="16033" spans="1:2" customFormat="1">
      <c r="A16033" s="21" t="s">
        <v>29847</v>
      </c>
      <c r="B16033" s="9" t="s">
        <v>29848</v>
      </c>
    </row>
    <row r="16034" spans="1:2" customFormat="1">
      <c r="A16034" s="21" t="s">
        <v>29856</v>
      </c>
      <c r="B16034" s="9" t="s">
        <v>29857</v>
      </c>
    </row>
    <row r="16035" spans="1:2" customFormat="1">
      <c r="A16035" s="21" t="s">
        <v>29858</v>
      </c>
      <c r="B16035" s="9" t="s">
        <v>29867</v>
      </c>
    </row>
    <row r="16036" spans="1:2" customFormat="1">
      <c r="A16036" s="21" t="s">
        <v>29859</v>
      </c>
      <c r="B16036" s="9" t="s">
        <v>29868</v>
      </c>
    </row>
    <row r="16037" spans="1:2" customFormat="1">
      <c r="A16037" s="21" t="s">
        <v>29860</v>
      </c>
      <c r="B16037" s="9" t="s">
        <v>29869</v>
      </c>
    </row>
    <row r="16038" spans="1:2" customFormat="1">
      <c r="A16038" s="21" t="s">
        <v>29861</v>
      </c>
      <c r="B16038" s="9" t="s">
        <v>29870</v>
      </c>
    </row>
    <row r="16039" spans="1:2" customFormat="1">
      <c r="A16039" s="21" t="s">
        <v>29862</v>
      </c>
      <c r="B16039" s="9" t="s">
        <v>29871</v>
      </c>
    </row>
    <row r="16040" spans="1:2" customFormat="1">
      <c r="A16040" s="21" t="s">
        <v>29863</v>
      </c>
      <c r="B16040" s="9" t="s">
        <v>29872</v>
      </c>
    </row>
    <row r="16041" spans="1:2" customFormat="1">
      <c r="A16041" s="21" t="s">
        <v>29864</v>
      </c>
      <c r="B16041" s="9" t="s">
        <v>29873</v>
      </c>
    </row>
    <row r="16042" spans="1:2" customFormat="1">
      <c r="A16042" s="21" t="s">
        <v>29865</v>
      </c>
      <c r="B16042" s="9" t="s">
        <v>29874</v>
      </c>
    </row>
    <row r="16043" spans="1:2" customFormat="1">
      <c r="A16043" s="21" t="s">
        <v>29866</v>
      </c>
      <c r="B16043" s="9" t="s">
        <v>29875</v>
      </c>
    </row>
    <row r="16044" spans="1:2" customFormat="1">
      <c r="A16044" s="21" t="s">
        <v>29876</v>
      </c>
      <c r="B16044" s="9" t="s">
        <v>29877</v>
      </c>
    </row>
    <row r="16045" spans="1:2" customFormat="1">
      <c r="A16045" s="21" t="s">
        <v>29878</v>
      </c>
      <c r="B16045" s="9" t="s">
        <v>29890</v>
      </c>
    </row>
    <row r="16046" spans="1:2" customFormat="1">
      <c r="A16046" s="21" t="s">
        <v>29879</v>
      </c>
      <c r="B16046" s="9" t="s">
        <v>29891</v>
      </c>
    </row>
    <row r="16047" spans="1:2" customFormat="1">
      <c r="A16047" s="21" t="s">
        <v>29880</v>
      </c>
      <c r="B16047" s="9" t="s">
        <v>29892</v>
      </c>
    </row>
    <row r="16048" spans="1:2" customFormat="1">
      <c r="A16048" s="21" t="s">
        <v>29881</v>
      </c>
      <c r="B16048" s="9" t="s">
        <v>29893</v>
      </c>
    </row>
    <row r="16049" spans="1:2" customFormat="1">
      <c r="A16049" s="21" t="s">
        <v>29882</v>
      </c>
      <c r="B16049" s="9" t="s">
        <v>29877</v>
      </c>
    </row>
    <row r="16050" spans="1:2" customFormat="1">
      <c r="A16050" s="21" t="s">
        <v>29883</v>
      </c>
      <c r="B16050" s="9" t="s">
        <v>29891</v>
      </c>
    </row>
    <row r="16051" spans="1:2" customFormat="1">
      <c r="A16051" s="21" t="s">
        <v>29884</v>
      </c>
      <c r="B16051" s="9" t="s">
        <v>29877</v>
      </c>
    </row>
    <row r="16052" spans="1:2" customFormat="1">
      <c r="A16052" s="21" t="s">
        <v>29885</v>
      </c>
      <c r="B16052" s="9" t="s">
        <v>29877</v>
      </c>
    </row>
    <row r="16053" spans="1:2" customFormat="1">
      <c r="A16053" s="21" t="s">
        <v>29886</v>
      </c>
      <c r="B16053" s="9" t="s">
        <v>29894</v>
      </c>
    </row>
    <row r="16054" spans="1:2" customFormat="1">
      <c r="A16054" s="21" t="s">
        <v>29887</v>
      </c>
      <c r="B16054" s="9" t="s">
        <v>29895</v>
      </c>
    </row>
    <row r="16055" spans="1:2" customFormat="1">
      <c r="A16055" s="21" t="s">
        <v>29888</v>
      </c>
      <c r="B16055" s="9" t="s">
        <v>29877</v>
      </c>
    </row>
    <row r="16056" spans="1:2" customFormat="1">
      <c r="A16056" s="21" t="s">
        <v>29889</v>
      </c>
      <c r="B16056" s="9" t="s">
        <v>29877</v>
      </c>
    </row>
    <row r="16057" spans="1:2" customFormat="1">
      <c r="A16057" s="21" t="s">
        <v>29896</v>
      </c>
      <c r="B16057" s="9" t="s">
        <v>29897</v>
      </c>
    </row>
    <row r="16058" spans="1:2" customFormat="1">
      <c r="A16058" s="21" t="s">
        <v>29898</v>
      </c>
      <c r="B16058" s="9" t="s">
        <v>29907</v>
      </c>
    </row>
    <row r="16059" spans="1:2" customFormat="1">
      <c r="A16059" s="21" t="s">
        <v>29899</v>
      </c>
      <c r="B16059" s="9" t="s">
        <v>29908</v>
      </c>
    </row>
    <row r="16060" spans="1:2" customFormat="1">
      <c r="A16060" s="21" t="s">
        <v>29900</v>
      </c>
      <c r="B16060" s="9" t="s">
        <v>29909</v>
      </c>
    </row>
    <row r="16061" spans="1:2" customFormat="1">
      <c r="A16061" s="21" t="s">
        <v>29901</v>
      </c>
      <c r="B16061" s="9" t="s">
        <v>29910</v>
      </c>
    </row>
    <row r="16062" spans="1:2" customFormat="1">
      <c r="A16062" s="21" t="s">
        <v>29902</v>
      </c>
      <c r="B16062" s="9" t="s">
        <v>29911</v>
      </c>
    </row>
    <row r="16063" spans="1:2" customFormat="1">
      <c r="A16063" s="21" t="s">
        <v>29903</v>
      </c>
      <c r="B16063" s="9" t="s">
        <v>29912</v>
      </c>
    </row>
    <row r="16064" spans="1:2" customFormat="1">
      <c r="A16064" s="21" t="s">
        <v>29904</v>
      </c>
      <c r="B16064" s="9" t="s">
        <v>29913</v>
      </c>
    </row>
    <row r="16065" spans="1:2" customFormat="1">
      <c r="A16065" s="21" t="s">
        <v>29905</v>
      </c>
      <c r="B16065" s="9" t="s">
        <v>29914</v>
      </c>
    </row>
    <row r="16066" spans="1:2" customFormat="1">
      <c r="A16066" s="21" t="s">
        <v>29906</v>
      </c>
      <c r="B16066" s="9" t="s">
        <v>29915</v>
      </c>
    </row>
    <row r="16067" spans="1:2" customFormat="1">
      <c r="A16067" s="21" t="s">
        <v>29916</v>
      </c>
      <c r="B16067" s="9" t="s">
        <v>29917</v>
      </c>
    </row>
    <row r="16068" spans="1:2" customFormat="1">
      <c r="A16068" s="21" t="s">
        <v>29918</v>
      </c>
      <c r="B16068" s="9" t="s">
        <v>29923</v>
      </c>
    </row>
    <row r="16069" spans="1:2" customFormat="1">
      <c r="A16069" s="21" t="s">
        <v>29919</v>
      </c>
      <c r="B16069" s="9" t="s">
        <v>29924</v>
      </c>
    </row>
    <row r="16070" spans="1:2" customFormat="1">
      <c r="A16070" s="21" t="s">
        <v>29920</v>
      </c>
      <c r="B16070" s="9" t="s">
        <v>29925</v>
      </c>
    </row>
    <row r="16071" spans="1:2" customFormat="1">
      <c r="A16071" s="21" t="s">
        <v>29921</v>
      </c>
      <c r="B16071" s="9" t="s">
        <v>29917</v>
      </c>
    </row>
    <row r="16072" spans="1:2" customFormat="1">
      <c r="A16072" s="21" t="s">
        <v>29922</v>
      </c>
      <c r="B16072" s="9" t="s">
        <v>29926</v>
      </c>
    </row>
    <row r="16073" spans="1:2" customFormat="1">
      <c r="A16073" s="21" t="s">
        <v>29927</v>
      </c>
      <c r="B16073" s="9" t="s">
        <v>29928</v>
      </c>
    </row>
    <row r="16074" spans="1:2" customFormat="1">
      <c r="A16074" s="21" t="s">
        <v>29929</v>
      </c>
      <c r="B16074" s="9" t="s">
        <v>29938</v>
      </c>
    </row>
    <row r="16075" spans="1:2" customFormat="1">
      <c r="A16075" s="21" t="s">
        <v>29930</v>
      </c>
      <c r="B16075" s="9" t="s">
        <v>29939</v>
      </c>
    </row>
    <row r="16076" spans="1:2" customFormat="1">
      <c r="A16076" s="21" t="s">
        <v>29931</v>
      </c>
      <c r="B16076" s="9" t="s">
        <v>29940</v>
      </c>
    </row>
    <row r="16077" spans="1:2" customFormat="1">
      <c r="A16077" s="21" t="s">
        <v>29932</v>
      </c>
      <c r="B16077" s="9" t="s">
        <v>29941</v>
      </c>
    </row>
    <row r="16078" spans="1:2" customFormat="1">
      <c r="A16078" s="21" t="s">
        <v>29933</v>
      </c>
      <c r="B16078" s="9" t="s">
        <v>29942</v>
      </c>
    </row>
    <row r="16079" spans="1:2" customFormat="1">
      <c r="A16079" s="21" t="s">
        <v>29934</v>
      </c>
      <c r="B16079" s="9" t="s">
        <v>29943</v>
      </c>
    </row>
    <row r="16080" spans="1:2" customFormat="1">
      <c r="A16080" s="21" t="s">
        <v>29935</v>
      </c>
      <c r="B16080" s="9" t="s">
        <v>29944</v>
      </c>
    </row>
    <row r="16081" spans="1:2" customFormat="1">
      <c r="A16081" s="21" t="s">
        <v>29936</v>
      </c>
      <c r="B16081" s="9" t="s">
        <v>29945</v>
      </c>
    </row>
    <row r="16082" spans="1:2" customFormat="1">
      <c r="A16082" s="21" t="s">
        <v>29937</v>
      </c>
      <c r="B16082" s="9" t="s">
        <v>29946</v>
      </c>
    </row>
    <row r="16083" spans="1:2" customFormat="1">
      <c r="A16083" s="21" t="s">
        <v>29947</v>
      </c>
      <c r="B16083" s="9" t="s">
        <v>29948</v>
      </c>
    </row>
    <row r="16084" spans="1:2" customFormat="1">
      <c r="A16084" s="21" t="s">
        <v>29949</v>
      </c>
      <c r="B16084" s="9" t="s">
        <v>29955</v>
      </c>
    </row>
    <row r="16085" spans="1:2" customFormat="1">
      <c r="A16085" s="21" t="s">
        <v>29950</v>
      </c>
      <c r="B16085" s="9" t="s">
        <v>29956</v>
      </c>
    </row>
    <row r="16086" spans="1:2" customFormat="1">
      <c r="A16086" s="21" t="s">
        <v>29951</v>
      </c>
      <c r="B16086" s="9" t="s">
        <v>29957</v>
      </c>
    </row>
    <row r="16087" spans="1:2" customFormat="1">
      <c r="A16087" s="21" t="s">
        <v>29952</v>
      </c>
      <c r="B16087" s="9" t="s">
        <v>29958</v>
      </c>
    </row>
    <row r="16088" spans="1:2" customFormat="1">
      <c r="A16088" s="21" t="s">
        <v>29953</v>
      </c>
      <c r="B16088" s="9" t="s">
        <v>29959</v>
      </c>
    </row>
    <row r="16089" spans="1:2" customFormat="1">
      <c r="A16089" s="21" t="s">
        <v>29954</v>
      </c>
      <c r="B16089" s="9" t="s">
        <v>29960</v>
      </c>
    </row>
    <row r="16090" spans="1:2" customFormat="1">
      <c r="A16090" s="21" t="s">
        <v>29961</v>
      </c>
      <c r="B16090" s="9" t="s">
        <v>29962</v>
      </c>
    </row>
    <row r="16091" spans="1:2" customFormat="1">
      <c r="A16091" s="21" t="s">
        <v>29963</v>
      </c>
      <c r="B16091" s="9" t="s">
        <v>29972</v>
      </c>
    </row>
    <row r="16092" spans="1:2" customFormat="1">
      <c r="A16092" s="21" t="s">
        <v>29964</v>
      </c>
      <c r="B16092" s="9" t="s">
        <v>29973</v>
      </c>
    </row>
    <row r="16093" spans="1:2" customFormat="1">
      <c r="A16093" s="21" t="s">
        <v>29965</v>
      </c>
      <c r="B16093" s="9" t="s">
        <v>29974</v>
      </c>
    </row>
    <row r="16094" spans="1:2" customFormat="1">
      <c r="A16094" s="21" t="s">
        <v>29966</v>
      </c>
      <c r="B16094" s="9" t="s">
        <v>29975</v>
      </c>
    </row>
    <row r="16095" spans="1:2" customFormat="1">
      <c r="A16095" s="21" t="s">
        <v>29967</v>
      </c>
      <c r="B16095" s="9" t="s">
        <v>29976</v>
      </c>
    </row>
    <row r="16096" spans="1:2" customFormat="1">
      <c r="A16096" s="21" t="s">
        <v>29968</v>
      </c>
      <c r="B16096" s="9" t="s">
        <v>29977</v>
      </c>
    </row>
    <row r="16097" spans="1:2" customFormat="1">
      <c r="A16097" s="21" t="s">
        <v>29969</v>
      </c>
      <c r="B16097" s="9" t="s">
        <v>29978</v>
      </c>
    </row>
    <row r="16098" spans="1:2" customFormat="1">
      <c r="A16098" s="21" t="s">
        <v>29970</v>
      </c>
      <c r="B16098" s="9" t="s">
        <v>29979</v>
      </c>
    </row>
    <row r="16099" spans="1:2" customFormat="1">
      <c r="A16099" s="21" t="s">
        <v>29971</v>
      </c>
      <c r="B16099" s="9" t="s">
        <v>29980</v>
      </c>
    </row>
    <row r="16100" spans="1:2" customFormat="1">
      <c r="A16100" s="21" t="s">
        <v>29981</v>
      </c>
      <c r="B16100" s="9" t="s">
        <v>29982</v>
      </c>
    </row>
    <row r="16101" spans="1:2" customFormat="1">
      <c r="A16101" s="21" t="s">
        <v>29983</v>
      </c>
      <c r="B16101" s="9" t="s">
        <v>29992</v>
      </c>
    </row>
    <row r="16102" spans="1:2" customFormat="1">
      <c r="A16102" s="21" t="s">
        <v>29984</v>
      </c>
      <c r="B16102" s="9" t="s">
        <v>29993</v>
      </c>
    </row>
    <row r="16103" spans="1:2" customFormat="1">
      <c r="A16103" s="21" t="s">
        <v>29985</v>
      </c>
      <c r="B16103" s="9" t="s">
        <v>29994</v>
      </c>
    </row>
    <row r="16104" spans="1:2" customFormat="1">
      <c r="A16104" s="21" t="s">
        <v>29986</v>
      </c>
      <c r="B16104" s="9" t="s">
        <v>29995</v>
      </c>
    </row>
    <row r="16105" spans="1:2" customFormat="1">
      <c r="A16105" s="21" t="s">
        <v>29987</v>
      </c>
      <c r="B16105" s="9" t="s">
        <v>29996</v>
      </c>
    </row>
    <row r="16106" spans="1:2" customFormat="1">
      <c r="A16106" s="21" t="s">
        <v>29988</v>
      </c>
      <c r="B16106" s="9" t="s">
        <v>29997</v>
      </c>
    </row>
    <row r="16107" spans="1:2" customFormat="1">
      <c r="A16107" s="21" t="s">
        <v>29989</v>
      </c>
      <c r="B16107" s="9" t="s">
        <v>29998</v>
      </c>
    </row>
    <row r="16108" spans="1:2" customFormat="1">
      <c r="A16108" s="21" t="s">
        <v>29990</v>
      </c>
      <c r="B16108" s="9" t="s">
        <v>29999</v>
      </c>
    </row>
    <row r="16109" spans="1:2" customFormat="1">
      <c r="A16109" s="21" t="s">
        <v>29991</v>
      </c>
      <c r="B16109" s="9" t="s">
        <v>29982</v>
      </c>
    </row>
    <row r="16110" spans="1:2" customFormat="1">
      <c r="A16110" s="21" t="s">
        <v>30000</v>
      </c>
      <c r="B16110" s="9" t="s">
        <v>29474</v>
      </c>
    </row>
    <row r="16111" spans="1:2" customFormat="1">
      <c r="A16111" s="21" t="s">
        <v>30001</v>
      </c>
      <c r="B16111" s="9" t="s">
        <v>30008</v>
      </c>
    </row>
    <row r="16112" spans="1:2" customFormat="1">
      <c r="A16112" s="21" t="s">
        <v>30002</v>
      </c>
      <c r="B16112" s="9" t="s">
        <v>30009</v>
      </c>
    </row>
    <row r="16113" spans="1:2" customFormat="1">
      <c r="A16113" s="21" t="s">
        <v>30003</v>
      </c>
      <c r="B16113" s="9" t="s">
        <v>29486</v>
      </c>
    </row>
    <row r="16114" spans="1:2" customFormat="1">
      <c r="A16114" s="21" t="s">
        <v>30004</v>
      </c>
      <c r="B16114" s="9" t="s">
        <v>29482</v>
      </c>
    </row>
    <row r="16115" spans="1:2" customFormat="1">
      <c r="A16115" s="21" t="s">
        <v>30005</v>
      </c>
      <c r="B16115" s="9" t="s">
        <v>29474</v>
      </c>
    </row>
    <row r="16116" spans="1:2" customFormat="1">
      <c r="A16116" s="21" t="s">
        <v>30006</v>
      </c>
      <c r="B16116" s="9" t="s">
        <v>29484</v>
      </c>
    </row>
    <row r="16117" spans="1:2" customFormat="1">
      <c r="A16117" s="21" t="s">
        <v>30007</v>
      </c>
      <c r="B16117" s="9" t="s">
        <v>30010</v>
      </c>
    </row>
    <row r="16118" spans="1:2" customFormat="1">
      <c r="A16118" s="21" t="s">
        <v>30011</v>
      </c>
      <c r="B16118" s="9" t="s">
        <v>30012</v>
      </c>
    </row>
    <row r="16119" spans="1:2" customFormat="1">
      <c r="A16119" s="21" t="s">
        <v>30013</v>
      </c>
      <c r="B16119" s="9" t="s">
        <v>30022</v>
      </c>
    </row>
    <row r="16120" spans="1:2" customFormat="1">
      <c r="A16120" s="21" t="s">
        <v>30014</v>
      </c>
      <c r="B16120" s="9" t="s">
        <v>30023</v>
      </c>
    </row>
    <row r="16121" spans="1:2" customFormat="1">
      <c r="A16121" s="21" t="s">
        <v>30015</v>
      </c>
      <c r="B16121" s="9" t="s">
        <v>30024</v>
      </c>
    </row>
    <row r="16122" spans="1:2" customFormat="1">
      <c r="A16122" s="21" t="s">
        <v>30016</v>
      </c>
      <c r="B16122" s="9" t="s">
        <v>30025</v>
      </c>
    </row>
    <row r="16123" spans="1:2" customFormat="1">
      <c r="A16123" s="21" t="s">
        <v>30017</v>
      </c>
      <c r="B16123" s="9" t="s">
        <v>30026</v>
      </c>
    </row>
    <row r="16124" spans="1:2" customFormat="1">
      <c r="A16124" s="21" t="s">
        <v>30018</v>
      </c>
      <c r="B16124" s="9" t="s">
        <v>30025</v>
      </c>
    </row>
    <row r="16125" spans="1:2" customFormat="1">
      <c r="A16125" s="21" t="s">
        <v>30019</v>
      </c>
      <c r="B16125" s="9" t="s">
        <v>30027</v>
      </c>
    </row>
    <row r="16126" spans="1:2" customFormat="1">
      <c r="A16126" s="21" t="s">
        <v>30020</v>
      </c>
      <c r="B16126" s="9" t="s">
        <v>30026</v>
      </c>
    </row>
    <row r="16127" spans="1:2" customFormat="1">
      <c r="A16127" s="21" t="s">
        <v>30021</v>
      </c>
      <c r="B16127" s="9" t="s">
        <v>30028</v>
      </c>
    </row>
    <row r="16128" spans="1:2" customFormat="1">
      <c r="A16128" s="21" t="s">
        <v>30029</v>
      </c>
      <c r="B16128" s="9" t="s">
        <v>30030</v>
      </c>
    </row>
    <row r="16129" spans="1:2" customFormat="1">
      <c r="A16129" s="21" t="s">
        <v>30031</v>
      </c>
      <c r="B16129" s="9" t="s">
        <v>30040</v>
      </c>
    </row>
    <row r="16130" spans="1:2" customFormat="1">
      <c r="A16130" s="21" t="s">
        <v>30032</v>
      </c>
      <c r="B16130" s="9" t="s">
        <v>30041</v>
      </c>
    </row>
    <row r="16131" spans="1:2" customFormat="1">
      <c r="A16131" s="21" t="s">
        <v>30033</v>
      </c>
      <c r="B16131" s="9" t="s">
        <v>30042</v>
      </c>
    </row>
    <row r="16132" spans="1:2" customFormat="1">
      <c r="A16132" s="21" t="s">
        <v>30034</v>
      </c>
      <c r="B16132" s="9" t="s">
        <v>30043</v>
      </c>
    </row>
    <row r="16133" spans="1:2" customFormat="1">
      <c r="A16133" s="21" t="s">
        <v>30035</v>
      </c>
      <c r="B16133" s="9" t="s">
        <v>30044</v>
      </c>
    </row>
    <row r="16134" spans="1:2" customFormat="1">
      <c r="A16134" s="21" t="s">
        <v>30036</v>
      </c>
      <c r="B16134" s="9" t="s">
        <v>30045</v>
      </c>
    </row>
    <row r="16135" spans="1:2" customFormat="1">
      <c r="A16135" s="21" t="s">
        <v>30047</v>
      </c>
      <c r="B16135" s="9" t="s">
        <v>30048</v>
      </c>
    </row>
    <row r="16136" spans="1:2" customFormat="1">
      <c r="A16136" s="21" t="s">
        <v>30037</v>
      </c>
      <c r="B16136" s="9" t="s">
        <v>30046</v>
      </c>
    </row>
    <row r="16137" spans="1:2" customFormat="1">
      <c r="A16137" s="21" t="s">
        <v>30038</v>
      </c>
      <c r="B16137" s="9" t="s">
        <v>30049</v>
      </c>
    </row>
    <row r="16138" spans="1:2" customFormat="1">
      <c r="A16138" s="21" t="s">
        <v>30039</v>
      </c>
      <c r="B16138" s="9" t="s">
        <v>30050</v>
      </c>
    </row>
    <row r="16139" spans="1:2" customFormat="1">
      <c r="A16139" s="21" t="s">
        <v>30052</v>
      </c>
      <c r="B16139" s="9" t="s">
        <v>30051</v>
      </c>
    </row>
    <row r="16140" spans="1:2" customFormat="1">
      <c r="A16140" s="21" t="s">
        <v>30053</v>
      </c>
      <c r="B16140" s="9" t="s">
        <v>30054</v>
      </c>
    </row>
    <row r="16141" spans="1:2" customFormat="1">
      <c r="A16141" s="21" t="s">
        <v>30055</v>
      </c>
      <c r="B16141" s="9" t="s">
        <v>30054</v>
      </c>
    </row>
    <row r="16142" spans="1:2" customFormat="1">
      <c r="A16142" s="21" t="s">
        <v>30056</v>
      </c>
      <c r="B16142" s="9" t="s">
        <v>30054</v>
      </c>
    </row>
    <row r="16143" spans="1:2" customFormat="1">
      <c r="A16143" s="21" t="s">
        <v>30057</v>
      </c>
      <c r="B16143" s="9" t="s">
        <v>30054</v>
      </c>
    </row>
    <row r="16144" spans="1:2" customFormat="1">
      <c r="A16144" s="21" t="s">
        <v>30058</v>
      </c>
      <c r="B16144" s="9" t="s">
        <v>30054</v>
      </c>
    </row>
    <row r="16145" spans="1:2" customFormat="1">
      <c r="A16145" s="21" t="s">
        <v>30059</v>
      </c>
      <c r="B16145" s="9" t="s">
        <v>30062</v>
      </c>
    </row>
    <row r="16146" spans="1:2" customFormat="1">
      <c r="A16146" s="21" t="s">
        <v>30060</v>
      </c>
      <c r="B16146" s="9" t="s">
        <v>30063</v>
      </c>
    </row>
    <row r="16147" spans="1:2" customFormat="1">
      <c r="A16147" s="21" t="s">
        <v>30061</v>
      </c>
      <c r="B16147" s="9" t="s">
        <v>30064</v>
      </c>
    </row>
    <row r="16148" spans="1:2" customFormat="1">
      <c r="A16148" s="21" t="s">
        <v>30065</v>
      </c>
      <c r="B16148" s="9" t="s">
        <v>30066</v>
      </c>
    </row>
    <row r="16149" spans="1:2" customFormat="1">
      <c r="A16149" s="21" t="s">
        <v>30067</v>
      </c>
      <c r="B16149" s="9" t="s">
        <v>30079</v>
      </c>
    </row>
    <row r="16150" spans="1:2" customFormat="1">
      <c r="A16150" s="21" t="s">
        <v>30068</v>
      </c>
      <c r="B16150" s="9" t="s">
        <v>30080</v>
      </c>
    </row>
    <row r="16151" spans="1:2" customFormat="1">
      <c r="A16151" s="21" t="s">
        <v>30069</v>
      </c>
      <c r="B16151" s="9" t="s">
        <v>30081</v>
      </c>
    </row>
    <row r="16152" spans="1:2" customFormat="1">
      <c r="A16152" s="21" t="s">
        <v>30070</v>
      </c>
      <c r="B16152" s="9" t="s">
        <v>30082</v>
      </c>
    </row>
    <row r="16153" spans="1:2" customFormat="1">
      <c r="A16153" s="21" t="s">
        <v>30071</v>
      </c>
      <c r="B16153" s="9" t="s">
        <v>30083</v>
      </c>
    </row>
    <row r="16154" spans="1:2" customFormat="1">
      <c r="A16154" s="21" t="s">
        <v>30072</v>
      </c>
      <c r="B16154" s="9" t="s">
        <v>30084</v>
      </c>
    </row>
    <row r="16155" spans="1:2" customFormat="1">
      <c r="A16155" s="21" t="s">
        <v>30073</v>
      </c>
      <c r="B16155" s="9" t="s">
        <v>30085</v>
      </c>
    </row>
    <row r="16156" spans="1:2" customFormat="1">
      <c r="A16156" s="21" t="s">
        <v>30074</v>
      </c>
      <c r="B16156" s="9" t="s">
        <v>30086</v>
      </c>
    </row>
    <row r="16157" spans="1:2" customFormat="1">
      <c r="A16157" s="21" t="s">
        <v>30075</v>
      </c>
      <c r="B16157" s="9" t="s">
        <v>30087</v>
      </c>
    </row>
    <row r="16158" spans="1:2" customFormat="1">
      <c r="A16158" s="21" t="s">
        <v>30076</v>
      </c>
      <c r="B16158" s="9" t="s">
        <v>30088</v>
      </c>
    </row>
    <row r="16159" spans="1:2" customFormat="1">
      <c r="A16159" s="21" t="s">
        <v>30077</v>
      </c>
      <c r="B16159" s="9" t="s">
        <v>30089</v>
      </c>
    </row>
    <row r="16160" spans="1:2" customFormat="1">
      <c r="A16160" s="21" t="s">
        <v>30078</v>
      </c>
      <c r="B16160" s="9" t="s">
        <v>30090</v>
      </c>
    </row>
    <row r="16161" spans="1:2" customFormat="1">
      <c r="A16161" s="21" t="s">
        <v>30091</v>
      </c>
      <c r="B16161" s="9" t="s">
        <v>30092</v>
      </c>
    </row>
    <row r="16162" spans="1:2" customFormat="1">
      <c r="A16162" s="21" t="s">
        <v>30093</v>
      </c>
      <c r="B16162" s="9" t="s">
        <v>30102</v>
      </c>
    </row>
    <row r="16163" spans="1:2" customFormat="1">
      <c r="A16163" s="21" t="s">
        <v>30094</v>
      </c>
      <c r="B16163" s="9" t="s">
        <v>30103</v>
      </c>
    </row>
    <row r="16164" spans="1:2" customFormat="1">
      <c r="A16164" s="21" t="s">
        <v>30095</v>
      </c>
      <c r="B16164" s="9" t="s">
        <v>30104</v>
      </c>
    </row>
    <row r="16165" spans="1:2" customFormat="1">
      <c r="A16165" s="21" t="s">
        <v>30096</v>
      </c>
      <c r="B16165" s="9" t="s">
        <v>30105</v>
      </c>
    </row>
    <row r="16166" spans="1:2" customFormat="1">
      <c r="A16166" s="21" t="s">
        <v>30097</v>
      </c>
      <c r="B16166" s="9" t="s">
        <v>30105</v>
      </c>
    </row>
    <row r="16167" spans="1:2" customFormat="1">
      <c r="A16167" s="21" t="s">
        <v>30098</v>
      </c>
      <c r="B16167" s="9" t="s">
        <v>30103</v>
      </c>
    </row>
    <row r="16168" spans="1:2" customFormat="1">
      <c r="A16168" s="21" t="s">
        <v>30099</v>
      </c>
      <c r="B16168" s="9" t="s">
        <v>30106</v>
      </c>
    </row>
    <row r="16169" spans="1:2" customFormat="1">
      <c r="A16169" s="21" t="s">
        <v>30100</v>
      </c>
      <c r="B16169" s="9" t="s">
        <v>30107</v>
      </c>
    </row>
    <row r="16170" spans="1:2" customFormat="1">
      <c r="A16170" s="21" t="s">
        <v>30101</v>
      </c>
      <c r="B16170" s="9" t="s">
        <v>30092</v>
      </c>
    </row>
    <row r="16171" spans="1:2" customFormat="1">
      <c r="A16171" s="21" t="s">
        <v>30108</v>
      </c>
      <c r="B16171" s="9" t="s">
        <v>4510</v>
      </c>
    </row>
    <row r="16172" spans="1:2" customFormat="1">
      <c r="A16172" s="21" t="s">
        <v>30109</v>
      </c>
      <c r="B16172" s="9" t="s">
        <v>4512</v>
      </c>
    </row>
    <row r="16173" spans="1:2" customFormat="1">
      <c r="A16173" s="21" t="s">
        <v>30110</v>
      </c>
      <c r="B16173" s="9" t="s">
        <v>4514</v>
      </c>
    </row>
    <row r="16174" spans="1:2" customFormat="1">
      <c r="A16174" s="21" t="s">
        <v>30111</v>
      </c>
      <c r="B16174" s="9" t="s">
        <v>4516</v>
      </c>
    </row>
    <row r="16175" spans="1:2" customFormat="1">
      <c r="A16175" s="21" t="s">
        <v>30112</v>
      </c>
      <c r="B16175" s="9" t="s">
        <v>4518</v>
      </c>
    </row>
    <row r="16176" spans="1:2" customFormat="1">
      <c r="A16176" s="21" t="s">
        <v>30113</v>
      </c>
      <c r="B16176" s="9" t="s">
        <v>30118</v>
      </c>
    </row>
    <row r="16177" spans="1:2" customFormat="1">
      <c r="A16177" s="21" t="s">
        <v>30114</v>
      </c>
      <c r="B16177" s="9" t="s">
        <v>4522</v>
      </c>
    </row>
    <row r="16178" spans="1:2" customFormat="1">
      <c r="A16178" s="21" t="s">
        <v>30115</v>
      </c>
      <c r="B16178" s="9" t="s">
        <v>4524</v>
      </c>
    </row>
    <row r="16179" spans="1:2" customFormat="1">
      <c r="A16179" s="21" t="s">
        <v>30116</v>
      </c>
      <c r="B16179" s="9" t="s">
        <v>4520</v>
      </c>
    </row>
    <row r="16180" spans="1:2" customFormat="1">
      <c r="A16180" s="21" t="s">
        <v>30117</v>
      </c>
      <c r="B16180" s="9" t="s">
        <v>4526</v>
      </c>
    </row>
    <row r="16181" spans="1:2" customFormat="1">
      <c r="A16181" s="21" t="s">
        <v>30119</v>
      </c>
      <c r="B16181" s="9" t="s">
        <v>30120</v>
      </c>
    </row>
    <row r="16182" spans="1:2" customFormat="1">
      <c r="A16182" s="21" t="s">
        <v>30121</v>
      </c>
      <c r="B16182" s="9" t="s">
        <v>30132</v>
      </c>
    </row>
    <row r="16183" spans="1:2" customFormat="1">
      <c r="A16183" s="21" t="s">
        <v>30122</v>
      </c>
      <c r="B16183" s="9" t="s">
        <v>30133</v>
      </c>
    </row>
    <row r="16184" spans="1:2" customFormat="1">
      <c r="A16184" s="21" t="s">
        <v>30123</v>
      </c>
      <c r="B16184" s="9" t="s">
        <v>30134</v>
      </c>
    </row>
    <row r="16185" spans="1:2" customFormat="1">
      <c r="A16185" s="21" t="s">
        <v>30124</v>
      </c>
      <c r="B16185" s="9" t="s">
        <v>30135</v>
      </c>
    </row>
    <row r="16186" spans="1:2" customFormat="1">
      <c r="A16186" s="21" t="s">
        <v>30125</v>
      </c>
      <c r="B16186" s="9" t="s">
        <v>30136</v>
      </c>
    </row>
    <row r="16187" spans="1:2" customFormat="1">
      <c r="A16187" s="21" t="s">
        <v>30126</v>
      </c>
      <c r="B16187" s="9" t="s">
        <v>30137</v>
      </c>
    </row>
    <row r="16188" spans="1:2" customFormat="1">
      <c r="A16188" s="21" t="s">
        <v>30127</v>
      </c>
      <c r="B16188" s="9" t="s">
        <v>30138</v>
      </c>
    </row>
    <row r="16189" spans="1:2" customFormat="1">
      <c r="A16189" s="21" t="s">
        <v>30128</v>
      </c>
      <c r="B16189" s="9" t="s">
        <v>30139</v>
      </c>
    </row>
    <row r="16190" spans="1:2" customFormat="1">
      <c r="A16190" s="21" t="s">
        <v>30129</v>
      </c>
      <c r="B16190" s="9" t="s">
        <v>30140</v>
      </c>
    </row>
    <row r="16191" spans="1:2" customFormat="1">
      <c r="A16191" s="21" t="s">
        <v>30130</v>
      </c>
      <c r="B16191" s="9" t="s">
        <v>30141</v>
      </c>
    </row>
    <row r="16192" spans="1:2" customFormat="1">
      <c r="A16192" s="21" t="s">
        <v>30131</v>
      </c>
      <c r="B16192" s="9" t="s">
        <v>30142</v>
      </c>
    </row>
    <row r="16193" spans="1:2" customFormat="1">
      <c r="A16193" s="21" t="s">
        <v>30144</v>
      </c>
      <c r="B16193" s="9" t="s">
        <v>30143</v>
      </c>
    </row>
    <row r="16194" spans="1:2" customFormat="1">
      <c r="A16194" s="21" t="s">
        <v>30145</v>
      </c>
      <c r="B16194" s="9" t="s">
        <v>30153</v>
      </c>
    </row>
    <row r="16195" spans="1:2" customFormat="1">
      <c r="A16195" s="21" t="s">
        <v>30146</v>
      </c>
      <c r="B16195" s="9" t="s">
        <v>30154</v>
      </c>
    </row>
    <row r="16196" spans="1:2" customFormat="1">
      <c r="A16196" s="21" t="s">
        <v>30147</v>
      </c>
      <c r="B16196" s="9" t="s">
        <v>30155</v>
      </c>
    </row>
    <row r="16197" spans="1:2" customFormat="1">
      <c r="A16197" s="21" t="s">
        <v>30148</v>
      </c>
      <c r="B16197" s="9" t="s">
        <v>30156</v>
      </c>
    </row>
    <row r="16198" spans="1:2" customFormat="1">
      <c r="A16198" s="21" t="s">
        <v>30149</v>
      </c>
      <c r="B16198" s="9" t="s">
        <v>30156</v>
      </c>
    </row>
    <row r="16199" spans="1:2" customFormat="1">
      <c r="A16199" s="21" t="s">
        <v>30150</v>
      </c>
      <c r="B16199" s="9" t="s">
        <v>30157</v>
      </c>
    </row>
    <row r="16200" spans="1:2" customFormat="1">
      <c r="A16200" s="21" t="s">
        <v>30158</v>
      </c>
      <c r="B16200" s="9" t="s">
        <v>30159</v>
      </c>
    </row>
    <row r="16201" spans="1:2" customFormat="1">
      <c r="A16201" s="21" t="s">
        <v>30151</v>
      </c>
      <c r="B16201" s="9" t="s">
        <v>30157</v>
      </c>
    </row>
    <row r="16202" spans="1:2" customFormat="1">
      <c r="A16202" s="21" t="s">
        <v>30152</v>
      </c>
      <c r="B16202" s="9" t="s">
        <v>30143</v>
      </c>
    </row>
    <row r="16203" spans="1:2" customFormat="1">
      <c r="A16203" s="21" t="s">
        <v>30160</v>
      </c>
      <c r="B16203" s="9" t="s">
        <v>30161</v>
      </c>
    </row>
    <row r="16204" spans="1:2" customFormat="1">
      <c r="A16204" s="21" t="s">
        <v>30162</v>
      </c>
      <c r="B16204" s="9" t="s">
        <v>30171</v>
      </c>
    </row>
    <row r="16205" spans="1:2" customFormat="1">
      <c r="A16205" s="21" t="s">
        <v>30163</v>
      </c>
      <c r="B16205" s="9" t="s">
        <v>30172</v>
      </c>
    </row>
    <row r="16206" spans="1:2" customFormat="1">
      <c r="A16206" s="21" t="s">
        <v>30164</v>
      </c>
      <c r="B16206" s="9" t="s">
        <v>30173</v>
      </c>
    </row>
    <row r="16207" spans="1:2" customFormat="1">
      <c r="A16207" s="21" t="s">
        <v>30165</v>
      </c>
      <c r="B16207" s="9" t="s">
        <v>30174</v>
      </c>
    </row>
    <row r="16208" spans="1:2" customFormat="1">
      <c r="A16208" s="21" t="s">
        <v>30166</v>
      </c>
      <c r="B16208" s="9" t="s">
        <v>30175</v>
      </c>
    </row>
    <row r="16209" spans="1:2" customFormat="1">
      <c r="A16209" s="21" t="s">
        <v>30167</v>
      </c>
      <c r="B16209" s="9" t="s">
        <v>30176</v>
      </c>
    </row>
    <row r="16210" spans="1:2" customFormat="1">
      <c r="A16210" s="21" t="s">
        <v>30168</v>
      </c>
      <c r="B16210" s="9" t="s">
        <v>30177</v>
      </c>
    </row>
    <row r="16211" spans="1:2" customFormat="1">
      <c r="A16211" s="21" t="s">
        <v>30169</v>
      </c>
      <c r="B16211" s="9" t="s">
        <v>30177</v>
      </c>
    </row>
    <row r="16212" spans="1:2" customFormat="1">
      <c r="A16212" s="21" t="s">
        <v>30170</v>
      </c>
      <c r="B16212" s="9" t="s">
        <v>30171</v>
      </c>
    </row>
    <row r="16213" spans="1:2" customFormat="1">
      <c r="A16213" s="21" t="s">
        <v>30178</v>
      </c>
      <c r="B16213" s="9" t="s">
        <v>30179</v>
      </c>
    </row>
    <row r="16214" spans="1:2" customFormat="1">
      <c r="A16214" s="21" t="s">
        <v>30180</v>
      </c>
      <c r="B16214" s="9" t="s">
        <v>30187</v>
      </c>
    </row>
    <row r="16215" spans="1:2" customFormat="1">
      <c r="A16215" s="21" t="s">
        <v>30181</v>
      </c>
      <c r="B16215" s="9" t="s">
        <v>30188</v>
      </c>
    </row>
    <row r="16216" spans="1:2" customFormat="1">
      <c r="A16216" s="21" t="s">
        <v>30182</v>
      </c>
      <c r="B16216" s="9" t="s">
        <v>30189</v>
      </c>
    </row>
    <row r="16217" spans="1:2" customFormat="1">
      <c r="A16217" s="21" t="s">
        <v>30183</v>
      </c>
      <c r="B16217" s="9" t="s">
        <v>30190</v>
      </c>
    </row>
    <row r="16218" spans="1:2" customFormat="1">
      <c r="A16218" s="21" t="s">
        <v>30184</v>
      </c>
      <c r="B16218" s="9" t="s">
        <v>30191</v>
      </c>
    </row>
    <row r="16219" spans="1:2" customFormat="1">
      <c r="A16219" s="21" t="s">
        <v>30185</v>
      </c>
      <c r="B16219" s="9" t="s">
        <v>30192</v>
      </c>
    </row>
    <row r="16220" spans="1:2" customFormat="1">
      <c r="A16220" s="21" t="s">
        <v>30186</v>
      </c>
      <c r="B16220" s="9" t="s">
        <v>30189</v>
      </c>
    </row>
    <row r="16221" spans="1:2" customFormat="1">
      <c r="A16221" s="21" t="s">
        <v>30193</v>
      </c>
      <c r="B16221" s="9" t="s">
        <v>30194</v>
      </c>
    </row>
    <row r="16222" spans="1:2" customFormat="1">
      <c r="A16222" s="21" t="s">
        <v>30195</v>
      </c>
      <c r="B16222" s="9" t="s">
        <v>30207</v>
      </c>
    </row>
    <row r="16223" spans="1:2" customFormat="1">
      <c r="A16223" s="21" t="s">
        <v>30196</v>
      </c>
      <c r="B16223" s="9" t="s">
        <v>30208</v>
      </c>
    </row>
    <row r="16224" spans="1:2" customFormat="1">
      <c r="A16224" s="21" t="s">
        <v>30197</v>
      </c>
      <c r="B16224" s="9" t="s">
        <v>30209</v>
      </c>
    </row>
    <row r="16225" spans="1:2" customFormat="1">
      <c r="A16225" s="21" t="s">
        <v>30198</v>
      </c>
      <c r="B16225" s="9" t="s">
        <v>30210</v>
      </c>
    </row>
    <row r="16226" spans="1:2" customFormat="1">
      <c r="A16226" s="21" t="s">
        <v>30199</v>
      </c>
      <c r="B16226" s="9" t="s">
        <v>30211</v>
      </c>
    </row>
    <row r="16227" spans="1:2" customFormat="1">
      <c r="A16227" s="21" t="s">
        <v>30200</v>
      </c>
      <c r="B16227" s="9" t="s">
        <v>30212</v>
      </c>
    </row>
    <row r="16228" spans="1:2" customFormat="1">
      <c r="A16228" s="21" t="s">
        <v>30201</v>
      </c>
      <c r="B16228" s="9" t="s">
        <v>30213</v>
      </c>
    </row>
    <row r="16229" spans="1:2" customFormat="1">
      <c r="A16229" s="21" t="s">
        <v>30202</v>
      </c>
      <c r="B16229" s="9" t="s">
        <v>30214</v>
      </c>
    </row>
    <row r="16230" spans="1:2" customFormat="1">
      <c r="A16230" s="21" t="s">
        <v>30203</v>
      </c>
      <c r="B16230" s="9" t="s">
        <v>30215</v>
      </c>
    </row>
    <row r="16231" spans="1:2" customFormat="1">
      <c r="A16231" s="21" t="s">
        <v>30204</v>
      </c>
      <c r="B16231" s="9" t="s">
        <v>30216</v>
      </c>
    </row>
    <row r="16232" spans="1:2" customFormat="1">
      <c r="A16232" s="21" t="s">
        <v>30205</v>
      </c>
      <c r="B16232" s="9" t="s">
        <v>30217</v>
      </c>
    </row>
    <row r="16233" spans="1:2" customFormat="1">
      <c r="A16233" s="21" t="s">
        <v>30206</v>
      </c>
      <c r="B16233" s="9" t="s">
        <v>30218</v>
      </c>
    </row>
    <row r="16234" spans="1:2" customFormat="1">
      <c r="A16234" s="21" t="s">
        <v>30219</v>
      </c>
      <c r="B16234" s="9" t="s">
        <v>30220</v>
      </c>
    </row>
    <row r="16235" spans="1:2" customFormat="1">
      <c r="A16235" s="21" t="s">
        <v>30221</v>
      </c>
      <c r="B16235" s="9" t="s">
        <v>30243</v>
      </c>
    </row>
    <row r="16236" spans="1:2" customFormat="1">
      <c r="A16236" s="21" t="s">
        <v>30222</v>
      </c>
      <c r="B16236" s="9" t="s">
        <v>30244</v>
      </c>
    </row>
    <row r="16237" spans="1:2" customFormat="1">
      <c r="A16237" s="21" t="s">
        <v>30223</v>
      </c>
      <c r="B16237" s="9" t="s">
        <v>30245</v>
      </c>
    </row>
    <row r="16238" spans="1:2" customFormat="1">
      <c r="A16238" s="21" t="s">
        <v>30224</v>
      </c>
      <c r="B16238" s="9" t="s">
        <v>30246</v>
      </c>
    </row>
    <row r="16239" spans="1:2" customFormat="1">
      <c r="A16239" s="21" t="s">
        <v>30225</v>
      </c>
      <c r="B16239" s="9" t="s">
        <v>30247</v>
      </c>
    </row>
    <row r="16240" spans="1:2" customFormat="1">
      <c r="A16240" s="21" t="s">
        <v>30226</v>
      </c>
      <c r="B16240" s="9" t="s">
        <v>30248</v>
      </c>
    </row>
    <row r="16241" spans="1:2" customFormat="1">
      <c r="A16241" s="21" t="s">
        <v>30227</v>
      </c>
      <c r="B16241" s="9" t="s">
        <v>30249</v>
      </c>
    </row>
    <row r="16242" spans="1:2" customFormat="1">
      <c r="A16242" s="21" t="s">
        <v>30228</v>
      </c>
      <c r="B16242" s="9" t="s">
        <v>30250</v>
      </c>
    </row>
    <row r="16243" spans="1:2" customFormat="1">
      <c r="A16243" s="21" t="s">
        <v>30229</v>
      </c>
      <c r="B16243" s="9" t="s">
        <v>30251</v>
      </c>
    </row>
    <row r="16244" spans="1:2" customFormat="1">
      <c r="A16244" s="21" t="s">
        <v>30230</v>
      </c>
      <c r="B16244" s="9" t="s">
        <v>30252</v>
      </c>
    </row>
    <row r="16245" spans="1:2" customFormat="1">
      <c r="A16245" s="21" t="s">
        <v>30231</v>
      </c>
      <c r="B16245" s="9" t="s">
        <v>30253</v>
      </c>
    </row>
    <row r="16246" spans="1:2" customFormat="1">
      <c r="A16246" s="21" t="s">
        <v>30232</v>
      </c>
      <c r="B16246" s="9" t="s">
        <v>30254</v>
      </c>
    </row>
    <row r="16247" spans="1:2" customFormat="1">
      <c r="A16247" s="21" t="s">
        <v>30233</v>
      </c>
      <c r="B16247" s="9" t="s">
        <v>30255</v>
      </c>
    </row>
    <row r="16248" spans="1:2" customFormat="1">
      <c r="A16248" s="21" t="s">
        <v>30234</v>
      </c>
      <c r="B16248" s="9" t="s">
        <v>30256</v>
      </c>
    </row>
    <row r="16249" spans="1:2" customFormat="1">
      <c r="A16249" s="21" t="s">
        <v>30235</v>
      </c>
      <c r="B16249" s="9" t="s">
        <v>30257</v>
      </c>
    </row>
    <row r="16250" spans="1:2" customFormat="1">
      <c r="A16250" s="21" t="s">
        <v>30236</v>
      </c>
      <c r="B16250" s="9" t="s">
        <v>30258</v>
      </c>
    </row>
    <row r="16251" spans="1:2" customFormat="1">
      <c r="A16251" s="21" t="s">
        <v>30237</v>
      </c>
      <c r="B16251" s="9" t="s">
        <v>30259</v>
      </c>
    </row>
    <row r="16252" spans="1:2" customFormat="1">
      <c r="A16252" s="21" t="s">
        <v>30238</v>
      </c>
      <c r="B16252" s="9" t="s">
        <v>30260</v>
      </c>
    </row>
    <row r="16253" spans="1:2" customFormat="1">
      <c r="A16253" s="21" t="s">
        <v>30239</v>
      </c>
      <c r="B16253" s="9" t="s">
        <v>30261</v>
      </c>
    </row>
    <row r="16254" spans="1:2" customFormat="1">
      <c r="A16254" s="21" t="s">
        <v>30240</v>
      </c>
      <c r="B16254" s="9" t="s">
        <v>30262</v>
      </c>
    </row>
    <row r="16255" spans="1:2" customFormat="1">
      <c r="A16255" s="21" t="s">
        <v>30241</v>
      </c>
      <c r="B16255" s="9" t="s">
        <v>30264</v>
      </c>
    </row>
    <row r="16256" spans="1:2" customFormat="1">
      <c r="A16256" s="21" t="s">
        <v>30242</v>
      </c>
      <c r="B16256" s="9" t="s">
        <v>30263</v>
      </c>
    </row>
    <row r="16257" spans="1:2" customFormat="1">
      <c r="A16257" s="21" t="s">
        <v>30265</v>
      </c>
      <c r="B16257" s="9" t="s">
        <v>13274</v>
      </c>
    </row>
    <row r="16258" spans="1:2" customFormat="1">
      <c r="A16258" s="21" t="s">
        <v>30266</v>
      </c>
      <c r="B16258" s="9" t="s">
        <v>13276</v>
      </c>
    </row>
    <row r="16259" spans="1:2" customFormat="1">
      <c r="A16259" s="21" t="s">
        <v>30267</v>
      </c>
      <c r="B16259" s="9" t="s">
        <v>13278</v>
      </c>
    </row>
    <row r="16260" spans="1:2" customFormat="1">
      <c r="A16260" s="21" t="s">
        <v>30268</v>
      </c>
      <c r="B16260" s="9" t="s">
        <v>13280</v>
      </c>
    </row>
    <row r="16261" spans="1:2" customFormat="1">
      <c r="A16261" s="21" t="s">
        <v>30269</v>
      </c>
      <c r="B16261" s="9" t="s">
        <v>13282</v>
      </c>
    </row>
    <row r="16262" spans="1:2" customFormat="1">
      <c r="A16262" s="21" t="s">
        <v>30270</v>
      </c>
      <c r="B16262" s="9" t="s">
        <v>13284</v>
      </c>
    </row>
    <row r="16263" spans="1:2" customFormat="1">
      <c r="A16263" s="21" t="s">
        <v>30271</v>
      </c>
      <c r="B16263" s="9" t="s">
        <v>13276</v>
      </c>
    </row>
    <row r="16264" spans="1:2" customFormat="1">
      <c r="A16264" s="21" t="s">
        <v>30272</v>
      </c>
      <c r="B16264" s="9" t="s">
        <v>13286</v>
      </c>
    </row>
    <row r="16265" spans="1:2" customFormat="1">
      <c r="A16265" s="21" t="s">
        <v>30273</v>
      </c>
      <c r="B16265" s="9" t="s">
        <v>30274</v>
      </c>
    </row>
    <row r="16266" spans="1:2" customFormat="1">
      <c r="A16266" s="21" t="s">
        <v>30275</v>
      </c>
      <c r="B16266" s="9" t="s">
        <v>30287</v>
      </c>
    </row>
    <row r="16267" spans="1:2" customFormat="1">
      <c r="A16267" s="21" t="s">
        <v>30276</v>
      </c>
      <c r="B16267" s="9" t="s">
        <v>30288</v>
      </c>
    </row>
    <row r="16268" spans="1:2" customFormat="1">
      <c r="A16268" s="21" t="s">
        <v>30277</v>
      </c>
      <c r="B16268" s="9" t="s">
        <v>30289</v>
      </c>
    </row>
    <row r="16269" spans="1:2" customFormat="1">
      <c r="A16269" s="21" t="s">
        <v>30278</v>
      </c>
      <c r="B16269" s="9" t="s">
        <v>30290</v>
      </c>
    </row>
    <row r="16270" spans="1:2" customFormat="1">
      <c r="A16270" s="21" t="s">
        <v>30279</v>
      </c>
      <c r="B16270" s="9" t="s">
        <v>30291</v>
      </c>
    </row>
    <row r="16271" spans="1:2" customFormat="1">
      <c r="A16271" s="21" t="s">
        <v>30280</v>
      </c>
      <c r="B16271" s="9" t="s">
        <v>30292</v>
      </c>
    </row>
    <row r="16272" spans="1:2" customFormat="1">
      <c r="A16272" s="21" t="s">
        <v>30281</v>
      </c>
      <c r="B16272" s="9" t="s">
        <v>30293</v>
      </c>
    </row>
    <row r="16273" spans="1:2" customFormat="1">
      <c r="A16273" s="21" t="s">
        <v>30282</v>
      </c>
      <c r="B16273" s="9" t="s">
        <v>30294</v>
      </c>
    </row>
    <row r="16274" spans="1:2" customFormat="1">
      <c r="A16274" s="21" t="s">
        <v>30283</v>
      </c>
      <c r="B16274" s="9" t="s">
        <v>30295</v>
      </c>
    </row>
    <row r="16275" spans="1:2" customFormat="1">
      <c r="A16275" s="21" t="s">
        <v>30284</v>
      </c>
      <c r="B16275" s="9" t="s">
        <v>30296</v>
      </c>
    </row>
    <row r="16276" spans="1:2" customFormat="1">
      <c r="A16276" s="21" t="s">
        <v>30285</v>
      </c>
      <c r="B16276" s="9" t="s">
        <v>30297</v>
      </c>
    </row>
    <row r="16277" spans="1:2" customFormat="1">
      <c r="A16277" s="21" t="s">
        <v>30286</v>
      </c>
      <c r="B16277" s="9" t="s">
        <v>30298</v>
      </c>
    </row>
    <row r="16278" spans="1:2" customFormat="1">
      <c r="A16278" s="21" t="s">
        <v>30299</v>
      </c>
      <c r="B16278" s="9" t="s">
        <v>30300</v>
      </c>
    </row>
    <row r="16279" spans="1:2" customFormat="1">
      <c r="A16279" s="21" t="s">
        <v>30301</v>
      </c>
      <c r="B16279" s="9" t="s">
        <v>30310</v>
      </c>
    </row>
    <row r="16280" spans="1:2" customFormat="1">
      <c r="A16280" s="21" t="s">
        <v>30302</v>
      </c>
      <c r="B16280" s="9" t="s">
        <v>30311</v>
      </c>
    </row>
    <row r="16281" spans="1:2" customFormat="1">
      <c r="A16281" s="21" t="s">
        <v>30303</v>
      </c>
      <c r="B16281" s="9" t="s">
        <v>30312</v>
      </c>
    </row>
    <row r="16282" spans="1:2" customFormat="1">
      <c r="A16282" s="21" t="s">
        <v>30304</v>
      </c>
      <c r="B16282" s="9" t="s">
        <v>30313</v>
      </c>
    </row>
    <row r="16283" spans="1:2" customFormat="1">
      <c r="A16283" s="21" t="s">
        <v>30305</v>
      </c>
      <c r="B16283" s="9" t="s">
        <v>30314</v>
      </c>
    </row>
    <row r="16284" spans="1:2" customFormat="1">
      <c r="A16284" s="21" t="s">
        <v>30306</v>
      </c>
      <c r="B16284" s="9" t="s">
        <v>30315</v>
      </c>
    </row>
    <row r="16285" spans="1:2" customFormat="1">
      <c r="A16285" s="21" t="s">
        <v>30307</v>
      </c>
      <c r="B16285" s="9" t="s">
        <v>30316</v>
      </c>
    </row>
    <row r="16286" spans="1:2" customFormat="1">
      <c r="A16286" s="21" t="s">
        <v>30308</v>
      </c>
      <c r="B16286" s="9" t="s">
        <v>30317</v>
      </c>
    </row>
    <row r="16287" spans="1:2" customFormat="1">
      <c r="A16287" s="21" t="s">
        <v>30309</v>
      </c>
      <c r="B16287" s="9" t="s">
        <v>30318</v>
      </c>
    </row>
    <row r="16288" spans="1:2" customFormat="1">
      <c r="A16288" s="21" t="s">
        <v>30319</v>
      </c>
      <c r="B16288" s="9" t="s">
        <v>30320</v>
      </c>
    </row>
    <row r="16289" spans="1:2" customFormat="1">
      <c r="A16289" s="21" t="s">
        <v>30321</v>
      </c>
      <c r="B16289" s="9" t="s">
        <v>30330</v>
      </c>
    </row>
    <row r="16290" spans="1:2" customFormat="1">
      <c r="A16290" s="21" t="s">
        <v>30322</v>
      </c>
      <c r="B16290" s="9" t="s">
        <v>30331</v>
      </c>
    </row>
    <row r="16291" spans="1:2" customFormat="1">
      <c r="A16291" s="21" t="s">
        <v>30323</v>
      </c>
      <c r="B16291" s="9" t="s">
        <v>30332</v>
      </c>
    </row>
    <row r="16292" spans="1:2" customFormat="1">
      <c r="A16292" s="21" t="s">
        <v>30324</v>
      </c>
      <c r="B16292" s="9" t="s">
        <v>30333</v>
      </c>
    </row>
    <row r="16293" spans="1:2" customFormat="1">
      <c r="A16293" s="21" t="s">
        <v>30325</v>
      </c>
      <c r="B16293" s="9" t="s">
        <v>30334</v>
      </c>
    </row>
    <row r="16294" spans="1:2" customFormat="1">
      <c r="A16294" s="21" t="s">
        <v>30326</v>
      </c>
      <c r="B16294" s="9" t="s">
        <v>30335</v>
      </c>
    </row>
    <row r="16295" spans="1:2" customFormat="1">
      <c r="A16295" s="21" t="s">
        <v>30327</v>
      </c>
      <c r="B16295" s="9" t="s">
        <v>30336</v>
      </c>
    </row>
    <row r="16296" spans="1:2" customFormat="1">
      <c r="A16296" s="21" t="s">
        <v>30328</v>
      </c>
      <c r="B16296" s="9" t="s">
        <v>30337</v>
      </c>
    </row>
    <row r="16297" spans="1:2" customFormat="1">
      <c r="A16297" s="21" t="s">
        <v>30329</v>
      </c>
      <c r="B16297" s="9" t="s">
        <v>30338</v>
      </c>
    </row>
    <row r="16298" spans="1:2" customFormat="1">
      <c r="A16298" s="21" t="s">
        <v>30339</v>
      </c>
      <c r="B16298" s="9" t="s">
        <v>18679</v>
      </c>
    </row>
    <row r="16299" spans="1:2" customFormat="1">
      <c r="A16299" s="21" t="s">
        <v>30340</v>
      </c>
      <c r="B16299" s="9" t="s">
        <v>18675</v>
      </c>
    </row>
    <row r="16300" spans="1:2" customFormat="1">
      <c r="A16300" s="21" t="s">
        <v>30341</v>
      </c>
      <c r="B16300" s="9" t="s">
        <v>18677</v>
      </c>
    </row>
    <row r="16301" spans="1:2" customFormat="1">
      <c r="A16301" s="21" t="s">
        <v>30342</v>
      </c>
      <c r="B16301" s="9" t="s">
        <v>18673</v>
      </c>
    </row>
    <row r="16302" spans="1:2" customFormat="1">
      <c r="A16302" s="21" t="s">
        <v>30343</v>
      </c>
      <c r="B16302" s="9" t="s">
        <v>18671</v>
      </c>
    </row>
    <row r="16303" spans="1:2" customFormat="1">
      <c r="A16303" s="21" t="s">
        <v>30344</v>
      </c>
      <c r="B16303" s="9" t="s">
        <v>18655</v>
      </c>
    </row>
    <row r="16304" spans="1:2" customFormat="1">
      <c r="A16304" s="21" t="s">
        <v>30345</v>
      </c>
      <c r="B16304" s="9" t="s">
        <v>18659</v>
      </c>
    </row>
    <row r="16305" spans="1:2" customFormat="1">
      <c r="A16305" s="21" t="s">
        <v>30346</v>
      </c>
      <c r="B16305" s="9" t="s">
        <v>30352</v>
      </c>
    </row>
    <row r="16306" spans="1:2" customFormat="1">
      <c r="A16306" s="21" t="s">
        <v>30347</v>
      </c>
      <c r="B16306" s="9" t="s">
        <v>18657</v>
      </c>
    </row>
    <row r="16307" spans="1:2" customFormat="1">
      <c r="A16307" s="21" t="s">
        <v>30348</v>
      </c>
      <c r="B16307" s="9" t="s">
        <v>18661</v>
      </c>
    </row>
    <row r="16308" spans="1:2" customFormat="1">
      <c r="A16308" s="21" t="s">
        <v>30349</v>
      </c>
      <c r="B16308" s="9" t="s">
        <v>27035</v>
      </c>
    </row>
    <row r="16309" spans="1:2" customFormat="1">
      <c r="A16309" s="21" t="s">
        <v>30350</v>
      </c>
      <c r="B16309" s="9" t="s">
        <v>18669</v>
      </c>
    </row>
    <row r="16310" spans="1:2" customFormat="1">
      <c r="A16310" s="21" t="s">
        <v>30351</v>
      </c>
      <c r="B16310" s="9" t="s">
        <v>30353</v>
      </c>
    </row>
    <row r="16311" spans="1:2" customFormat="1">
      <c r="A16311" s="21" t="s">
        <v>30354</v>
      </c>
      <c r="B16311" s="9" t="s">
        <v>18653</v>
      </c>
    </row>
    <row r="16312" spans="1:2" customFormat="1">
      <c r="A16312" s="21" t="s">
        <v>30355</v>
      </c>
      <c r="B16312" s="9" t="s">
        <v>30358</v>
      </c>
    </row>
    <row r="16313" spans="1:2" customFormat="1">
      <c r="A16313" s="21" t="s">
        <v>30356</v>
      </c>
      <c r="B16313" s="9" t="s">
        <v>30359</v>
      </c>
    </row>
    <row r="16314" spans="1:2" customFormat="1">
      <c r="A16314" s="21" t="s">
        <v>30357</v>
      </c>
      <c r="B16314" s="9" t="s">
        <v>30360</v>
      </c>
    </row>
    <row r="16315" spans="1:2" customFormat="1">
      <c r="A16315" s="21" t="s">
        <v>30361</v>
      </c>
      <c r="B16315" s="9" t="s">
        <v>30362</v>
      </c>
    </row>
    <row r="16316" spans="1:2" customFormat="1">
      <c r="A16316" s="21" t="s">
        <v>30363</v>
      </c>
      <c r="B16316" s="9" t="s">
        <v>30372</v>
      </c>
    </row>
    <row r="16317" spans="1:2" customFormat="1">
      <c r="A16317" s="21" t="s">
        <v>30364</v>
      </c>
      <c r="B16317" s="9" t="s">
        <v>30373</v>
      </c>
    </row>
    <row r="16318" spans="1:2" customFormat="1">
      <c r="A16318" s="21" t="s">
        <v>30365</v>
      </c>
      <c r="B16318" s="9" t="s">
        <v>30374</v>
      </c>
    </row>
    <row r="16319" spans="1:2" customFormat="1">
      <c r="A16319" s="21" t="s">
        <v>30366</v>
      </c>
      <c r="B16319" s="9" t="s">
        <v>30375</v>
      </c>
    </row>
    <row r="16320" spans="1:2" customFormat="1">
      <c r="A16320" s="21" t="s">
        <v>30367</v>
      </c>
      <c r="B16320" s="9" t="s">
        <v>30376</v>
      </c>
    </row>
    <row r="16321" spans="1:2" customFormat="1">
      <c r="A16321" s="21" t="s">
        <v>30368</v>
      </c>
      <c r="B16321" s="9" t="s">
        <v>30377</v>
      </c>
    </row>
    <row r="16322" spans="1:2" customFormat="1">
      <c r="A16322" s="21" t="s">
        <v>30369</v>
      </c>
      <c r="B16322" s="9" t="s">
        <v>30378</v>
      </c>
    </row>
    <row r="16323" spans="1:2" customFormat="1">
      <c r="A16323" s="21" t="s">
        <v>30370</v>
      </c>
      <c r="B16323" s="9" t="s">
        <v>30379</v>
      </c>
    </row>
    <row r="16324" spans="1:2" customFormat="1">
      <c r="A16324" s="21" t="s">
        <v>30371</v>
      </c>
      <c r="B16324" s="9" t="s">
        <v>30380</v>
      </c>
    </row>
    <row r="16325" spans="1:2" customFormat="1">
      <c r="A16325" s="21" t="s">
        <v>30381</v>
      </c>
      <c r="B16325" s="9" t="s">
        <v>30382</v>
      </c>
    </row>
    <row r="16326" spans="1:2" customFormat="1">
      <c r="A16326" s="21" t="s">
        <v>30383</v>
      </c>
      <c r="B16326" s="9" t="s">
        <v>30390</v>
      </c>
    </row>
    <row r="16327" spans="1:2" customFormat="1">
      <c r="A16327" s="21" t="s">
        <v>30384</v>
      </c>
      <c r="B16327" s="9" t="s">
        <v>30391</v>
      </c>
    </row>
    <row r="16328" spans="1:2" customFormat="1">
      <c r="A16328" s="21" t="s">
        <v>30385</v>
      </c>
      <c r="B16328" s="9" t="s">
        <v>30392</v>
      </c>
    </row>
    <row r="16329" spans="1:2" customFormat="1">
      <c r="A16329" s="21" t="s">
        <v>30386</v>
      </c>
      <c r="B16329" s="9" t="s">
        <v>30393</v>
      </c>
    </row>
    <row r="16330" spans="1:2" customFormat="1">
      <c r="A16330" s="21" t="s">
        <v>30387</v>
      </c>
      <c r="B16330" s="9" t="s">
        <v>30394</v>
      </c>
    </row>
    <row r="16331" spans="1:2" customFormat="1">
      <c r="A16331" s="21" t="s">
        <v>30388</v>
      </c>
      <c r="B16331" s="9" t="s">
        <v>30395</v>
      </c>
    </row>
    <row r="16332" spans="1:2" customFormat="1">
      <c r="A16332" s="21" t="s">
        <v>30389</v>
      </c>
      <c r="B16332" s="9" t="s">
        <v>30382</v>
      </c>
    </row>
    <row r="16333" spans="1:2" customFormat="1">
      <c r="A16333" s="21" t="s">
        <v>30396</v>
      </c>
      <c r="B16333" s="9" t="s">
        <v>30397</v>
      </c>
    </row>
    <row r="16334" spans="1:2" customFormat="1">
      <c r="A16334" s="21" t="s">
        <v>30398</v>
      </c>
      <c r="B16334" s="9" t="s">
        <v>30410</v>
      </c>
    </row>
    <row r="16335" spans="1:2" customFormat="1">
      <c r="A16335" s="21" t="s">
        <v>30399</v>
      </c>
      <c r="B16335" s="9" t="s">
        <v>30411</v>
      </c>
    </row>
    <row r="16336" spans="1:2" customFormat="1">
      <c r="A16336" s="21" t="s">
        <v>30400</v>
      </c>
      <c r="B16336" s="9" t="s">
        <v>30412</v>
      </c>
    </row>
    <row r="16337" spans="1:2" customFormat="1">
      <c r="A16337" s="21" t="s">
        <v>30401</v>
      </c>
      <c r="B16337" s="9" t="s">
        <v>30413</v>
      </c>
    </row>
    <row r="16338" spans="1:2" customFormat="1">
      <c r="A16338" s="21" t="s">
        <v>30402</v>
      </c>
      <c r="B16338" s="9" t="s">
        <v>30414</v>
      </c>
    </row>
    <row r="16339" spans="1:2" customFormat="1">
      <c r="A16339" s="21" t="s">
        <v>30403</v>
      </c>
      <c r="B16339" s="9" t="s">
        <v>30415</v>
      </c>
    </row>
    <row r="16340" spans="1:2" customFormat="1">
      <c r="A16340" s="21" t="s">
        <v>30404</v>
      </c>
      <c r="B16340" s="9" t="s">
        <v>30416</v>
      </c>
    </row>
    <row r="16341" spans="1:2" customFormat="1">
      <c r="A16341" s="21" t="s">
        <v>30405</v>
      </c>
      <c r="B16341" s="9" t="s">
        <v>30417</v>
      </c>
    </row>
    <row r="16342" spans="1:2" customFormat="1">
      <c r="A16342" s="21" t="s">
        <v>30406</v>
      </c>
      <c r="B16342" s="9" t="s">
        <v>30418</v>
      </c>
    </row>
    <row r="16343" spans="1:2" customFormat="1">
      <c r="A16343" s="21" t="s">
        <v>30407</v>
      </c>
      <c r="B16343" s="9" t="s">
        <v>30419</v>
      </c>
    </row>
    <row r="16344" spans="1:2" customFormat="1">
      <c r="A16344" s="21" t="s">
        <v>30408</v>
      </c>
      <c r="B16344" s="9" t="s">
        <v>30420</v>
      </c>
    </row>
    <row r="16345" spans="1:2" customFormat="1">
      <c r="A16345" s="21" t="s">
        <v>30409</v>
      </c>
      <c r="B16345" s="9" t="s">
        <v>30421</v>
      </c>
    </row>
    <row r="16346" spans="1:2" customFormat="1">
      <c r="A16346" s="21" t="s">
        <v>30422</v>
      </c>
      <c r="B16346" s="9" t="s">
        <v>29982</v>
      </c>
    </row>
    <row r="16347" spans="1:2" customFormat="1">
      <c r="A16347" s="21" t="s">
        <v>30423</v>
      </c>
      <c r="B16347" s="9" t="s">
        <v>29992</v>
      </c>
    </row>
    <row r="16348" spans="1:2" customFormat="1">
      <c r="A16348" s="21" t="s">
        <v>30424</v>
      </c>
      <c r="B16348" s="9" t="s">
        <v>29993</v>
      </c>
    </row>
    <row r="16349" spans="1:2" customFormat="1">
      <c r="A16349" s="21" t="s">
        <v>30425</v>
      </c>
      <c r="B16349" s="9" t="s">
        <v>29994</v>
      </c>
    </row>
    <row r="16350" spans="1:2" customFormat="1">
      <c r="A16350" s="21" t="s">
        <v>30426</v>
      </c>
      <c r="B16350" s="9" t="s">
        <v>29995</v>
      </c>
    </row>
    <row r="16351" spans="1:2" customFormat="1">
      <c r="A16351" s="21" t="s">
        <v>30427</v>
      </c>
      <c r="B16351" s="9" t="s">
        <v>29996</v>
      </c>
    </row>
    <row r="16352" spans="1:2" customFormat="1">
      <c r="A16352" s="21" t="s">
        <v>30428</v>
      </c>
      <c r="B16352" s="9" t="s">
        <v>29997</v>
      </c>
    </row>
    <row r="16353" spans="1:2" customFormat="1">
      <c r="A16353" s="21" t="s">
        <v>30429</v>
      </c>
      <c r="B16353" s="9" t="s">
        <v>29998</v>
      </c>
    </row>
    <row r="16354" spans="1:2" customFormat="1">
      <c r="A16354" s="21" t="s">
        <v>30430</v>
      </c>
      <c r="B16354" s="9" t="s">
        <v>29999</v>
      </c>
    </row>
    <row r="16355" spans="1:2" customFormat="1">
      <c r="A16355" s="21" t="s">
        <v>30431</v>
      </c>
      <c r="B16355" s="9" t="s">
        <v>29982</v>
      </c>
    </row>
    <row r="16356" spans="1:2" customFormat="1">
      <c r="A16356" s="21" t="s">
        <v>30432</v>
      </c>
      <c r="B16356" s="9" t="s">
        <v>30433</v>
      </c>
    </row>
    <row r="16357" spans="1:2" customFormat="1">
      <c r="A16357" s="21" t="s">
        <v>30434</v>
      </c>
      <c r="B16357" s="9" t="s">
        <v>30446</v>
      </c>
    </row>
    <row r="16358" spans="1:2" customFormat="1">
      <c r="A16358" s="21" t="s">
        <v>30435</v>
      </c>
      <c r="B16358" s="9" t="s">
        <v>30447</v>
      </c>
    </row>
    <row r="16359" spans="1:2" customFormat="1">
      <c r="A16359" s="21" t="s">
        <v>30436</v>
      </c>
      <c r="B16359" s="9" t="s">
        <v>30448</v>
      </c>
    </row>
    <row r="16360" spans="1:2" customFormat="1">
      <c r="A16360" s="21" t="s">
        <v>30437</v>
      </c>
      <c r="B16360" s="9" t="s">
        <v>30449</v>
      </c>
    </row>
    <row r="16361" spans="1:2" customFormat="1">
      <c r="A16361" s="21" t="s">
        <v>30438</v>
      </c>
      <c r="B16361" s="9" t="s">
        <v>30450</v>
      </c>
    </row>
    <row r="16362" spans="1:2" customFormat="1">
      <c r="A16362" s="21" t="s">
        <v>30439</v>
      </c>
      <c r="B16362" s="9" t="s">
        <v>30451</v>
      </c>
    </row>
    <row r="16363" spans="1:2" customFormat="1">
      <c r="A16363" s="21" t="s">
        <v>30440</v>
      </c>
      <c r="B16363" s="9" t="s">
        <v>30452</v>
      </c>
    </row>
    <row r="16364" spans="1:2" customFormat="1">
      <c r="A16364" s="21" t="s">
        <v>30441</v>
      </c>
      <c r="B16364" s="9" t="s">
        <v>30453</v>
      </c>
    </row>
    <row r="16365" spans="1:2" customFormat="1">
      <c r="A16365" s="21" t="s">
        <v>30442</v>
      </c>
      <c r="B16365" s="9" t="s">
        <v>30454</v>
      </c>
    </row>
    <row r="16366" spans="1:2" customFormat="1">
      <c r="A16366" s="21" t="s">
        <v>30443</v>
      </c>
      <c r="B16366" s="9" t="s">
        <v>30455</v>
      </c>
    </row>
    <row r="16367" spans="1:2" customFormat="1">
      <c r="A16367" s="21" t="s">
        <v>30444</v>
      </c>
      <c r="B16367" s="9" t="s">
        <v>30456</v>
      </c>
    </row>
    <row r="16368" spans="1:2" customFormat="1">
      <c r="A16368" s="21" t="s">
        <v>30445</v>
      </c>
      <c r="B16368" s="9" t="s">
        <v>30457</v>
      </c>
    </row>
    <row r="16369" spans="1:2" customFormat="1">
      <c r="A16369" s="21" t="s">
        <v>30458</v>
      </c>
      <c r="B16369" s="9" t="s">
        <v>30459</v>
      </c>
    </row>
    <row r="16370" spans="1:2" customFormat="1">
      <c r="A16370" s="21" t="s">
        <v>30460</v>
      </c>
      <c r="B16370" s="9" t="s">
        <v>30467</v>
      </c>
    </row>
    <row r="16371" spans="1:2" customFormat="1">
      <c r="A16371" s="21" t="s">
        <v>30461</v>
      </c>
      <c r="B16371" s="9" t="s">
        <v>30468</v>
      </c>
    </row>
    <row r="16372" spans="1:2" customFormat="1">
      <c r="A16372" s="21" t="s">
        <v>30462</v>
      </c>
      <c r="B16372" s="9" t="s">
        <v>30469</v>
      </c>
    </row>
    <row r="16373" spans="1:2" customFormat="1">
      <c r="A16373" s="21" t="s">
        <v>30463</v>
      </c>
      <c r="B16373" s="9" t="s">
        <v>30470</v>
      </c>
    </row>
    <row r="16374" spans="1:2" customFormat="1">
      <c r="A16374" s="21" t="s">
        <v>30464</v>
      </c>
      <c r="B16374" s="9" t="s">
        <v>30471</v>
      </c>
    </row>
    <row r="16375" spans="1:2" customFormat="1">
      <c r="A16375" s="21" t="s">
        <v>30465</v>
      </c>
      <c r="B16375" s="9" t="s">
        <v>30472</v>
      </c>
    </row>
    <row r="16376" spans="1:2" customFormat="1">
      <c r="A16376" s="21" t="s">
        <v>30466</v>
      </c>
      <c r="B16376" s="9" t="s">
        <v>30473</v>
      </c>
    </row>
    <row r="16377" spans="1:2" customFormat="1">
      <c r="A16377" s="21" t="s">
        <v>30474</v>
      </c>
      <c r="B16377" s="9" t="s">
        <v>30475</v>
      </c>
    </row>
    <row r="16378" spans="1:2" customFormat="1">
      <c r="A16378" s="21" t="s">
        <v>30476</v>
      </c>
      <c r="B16378" s="9" t="s">
        <v>30485</v>
      </c>
    </row>
    <row r="16379" spans="1:2" customFormat="1">
      <c r="A16379" s="21" t="s">
        <v>30477</v>
      </c>
      <c r="B16379" s="9" t="s">
        <v>30486</v>
      </c>
    </row>
    <row r="16380" spans="1:2" customFormat="1">
      <c r="A16380" s="21" t="s">
        <v>30478</v>
      </c>
      <c r="B16380" s="9" t="s">
        <v>30487</v>
      </c>
    </row>
    <row r="16381" spans="1:2" customFormat="1">
      <c r="A16381" s="21" t="s">
        <v>30479</v>
      </c>
      <c r="B16381" s="9" t="s">
        <v>30488</v>
      </c>
    </row>
    <row r="16382" spans="1:2" customFormat="1">
      <c r="A16382" s="21" t="s">
        <v>30480</v>
      </c>
      <c r="B16382" s="9" t="s">
        <v>30489</v>
      </c>
    </row>
    <row r="16383" spans="1:2" customFormat="1">
      <c r="A16383" s="21" t="s">
        <v>30481</v>
      </c>
      <c r="B16383" s="9" t="s">
        <v>30490</v>
      </c>
    </row>
    <row r="16384" spans="1:2" customFormat="1">
      <c r="A16384" s="21" t="s">
        <v>30482</v>
      </c>
      <c r="B16384" s="9" t="s">
        <v>30491</v>
      </c>
    </row>
    <row r="16385" spans="1:2" customFormat="1">
      <c r="A16385" s="21" t="s">
        <v>30483</v>
      </c>
      <c r="B16385" s="9" t="s">
        <v>30492</v>
      </c>
    </row>
    <row r="16386" spans="1:2" customFormat="1">
      <c r="A16386" s="21" t="s">
        <v>30484</v>
      </c>
      <c r="B16386" s="9" t="s">
        <v>30493</v>
      </c>
    </row>
    <row r="16387" spans="1:2" customFormat="1">
      <c r="A16387" s="21" t="s">
        <v>30494</v>
      </c>
      <c r="B16387" s="9" t="s">
        <v>30495</v>
      </c>
    </row>
    <row r="16388" spans="1:2" customFormat="1">
      <c r="A16388" s="21" t="s">
        <v>30496</v>
      </c>
      <c r="B16388" s="9" t="s">
        <v>30507</v>
      </c>
    </row>
    <row r="16389" spans="1:2" customFormat="1">
      <c r="A16389" s="21" t="s">
        <v>30497</v>
      </c>
      <c r="B16389" s="9" t="s">
        <v>30508</v>
      </c>
    </row>
    <row r="16390" spans="1:2" customFormat="1">
      <c r="A16390" s="21" t="s">
        <v>30498</v>
      </c>
      <c r="B16390" s="9" t="s">
        <v>30509</v>
      </c>
    </row>
    <row r="16391" spans="1:2" customFormat="1">
      <c r="A16391" s="21" t="s">
        <v>30499</v>
      </c>
      <c r="B16391" s="9" t="s">
        <v>30510</v>
      </c>
    </row>
    <row r="16392" spans="1:2" customFormat="1">
      <c r="A16392" s="21" t="s">
        <v>30500</v>
      </c>
      <c r="B16392" s="9" t="s">
        <v>30511</v>
      </c>
    </row>
    <row r="16393" spans="1:2" customFormat="1">
      <c r="A16393" s="21" t="s">
        <v>30501</v>
      </c>
      <c r="B16393" s="9" t="s">
        <v>30512</v>
      </c>
    </row>
    <row r="16394" spans="1:2" customFormat="1">
      <c r="A16394" s="21" t="s">
        <v>30502</v>
      </c>
      <c r="B16394" s="9" t="s">
        <v>30513</v>
      </c>
    </row>
    <row r="16395" spans="1:2" customFormat="1">
      <c r="A16395" s="21" t="s">
        <v>30503</v>
      </c>
      <c r="B16395" s="9" t="s">
        <v>30514</v>
      </c>
    </row>
    <row r="16396" spans="1:2" customFormat="1">
      <c r="A16396" s="21" t="s">
        <v>30504</v>
      </c>
      <c r="B16396" s="9" t="s">
        <v>30495</v>
      </c>
    </row>
    <row r="16397" spans="1:2" customFormat="1">
      <c r="A16397" s="21" t="s">
        <v>30505</v>
      </c>
      <c r="B16397" s="9" t="s">
        <v>30515</v>
      </c>
    </row>
    <row r="16398" spans="1:2" customFormat="1">
      <c r="A16398" s="21" t="s">
        <v>30506</v>
      </c>
      <c r="B16398" s="9" t="s">
        <v>30516</v>
      </c>
    </row>
    <row r="16399" spans="1:2" customFormat="1">
      <c r="A16399" s="21" t="s">
        <v>30517</v>
      </c>
      <c r="B16399" s="9" t="s">
        <v>30518</v>
      </c>
    </row>
    <row r="16400" spans="1:2" customFormat="1">
      <c r="A16400" s="21" t="s">
        <v>30519</v>
      </c>
      <c r="B16400" s="9" t="s">
        <v>30527</v>
      </c>
    </row>
    <row r="16401" spans="1:2" customFormat="1">
      <c r="A16401" s="21" t="s">
        <v>30520</v>
      </c>
      <c r="B16401" s="9" t="s">
        <v>30528</v>
      </c>
    </row>
    <row r="16402" spans="1:2" customFormat="1">
      <c r="A16402" s="21" t="s">
        <v>30521</v>
      </c>
      <c r="B16402" s="9" t="s">
        <v>30529</v>
      </c>
    </row>
    <row r="16403" spans="1:2" customFormat="1">
      <c r="A16403" s="21" t="s">
        <v>30522</v>
      </c>
      <c r="B16403" s="9" t="s">
        <v>30530</v>
      </c>
    </row>
    <row r="16404" spans="1:2" customFormat="1">
      <c r="A16404" s="21" t="s">
        <v>30523</v>
      </c>
      <c r="B16404" s="9" t="s">
        <v>30531</v>
      </c>
    </row>
    <row r="16405" spans="1:2" customFormat="1">
      <c r="A16405" s="21" t="s">
        <v>30524</v>
      </c>
      <c r="B16405" s="9" t="s">
        <v>30528</v>
      </c>
    </row>
    <row r="16406" spans="1:2" customFormat="1">
      <c r="A16406" s="21" t="s">
        <v>30525</v>
      </c>
      <c r="B16406" s="9" t="s">
        <v>30532</v>
      </c>
    </row>
    <row r="16407" spans="1:2" customFormat="1">
      <c r="A16407" s="21" t="s">
        <v>30526</v>
      </c>
      <c r="B16407" s="9" t="s">
        <v>30532</v>
      </c>
    </row>
    <row r="16408" spans="1:2" customFormat="1">
      <c r="A16408" s="21" t="s">
        <v>30533</v>
      </c>
      <c r="B16408" s="9" t="s">
        <v>30534</v>
      </c>
    </row>
    <row r="16409" spans="1:2" customFormat="1">
      <c r="A16409" s="21" t="s">
        <v>30535</v>
      </c>
      <c r="B16409" s="9" t="s">
        <v>30546</v>
      </c>
    </row>
    <row r="16410" spans="1:2" customFormat="1">
      <c r="A16410" s="21" t="s">
        <v>30536</v>
      </c>
      <c r="B16410" s="9" t="s">
        <v>30547</v>
      </c>
    </row>
    <row r="16411" spans="1:2" customFormat="1">
      <c r="A16411" s="21" t="s">
        <v>30537</v>
      </c>
      <c r="B16411" s="9" t="s">
        <v>30548</v>
      </c>
    </row>
    <row r="16412" spans="1:2" customFormat="1">
      <c r="A16412" s="21" t="s">
        <v>30538</v>
      </c>
      <c r="B16412" s="9" t="s">
        <v>30549</v>
      </c>
    </row>
    <row r="16413" spans="1:2" customFormat="1">
      <c r="A16413" s="21" t="s">
        <v>30539</v>
      </c>
      <c r="B16413" s="9" t="s">
        <v>30550</v>
      </c>
    </row>
    <row r="16414" spans="1:2" customFormat="1">
      <c r="A16414" s="21" t="s">
        <v>30540</v>
      </c>
      <c r="B16414" s="9" t="s">
        <v>30551</v>
      </c>
    </row>
    <row r="16415" spans="1:2" customFormat="1">
      <c r="A16415" s="21" t="s">
        <v>30541</v>
      </c>
      <c r="B16415" s="9" t="s">
        <v>30552</v>
      </c>
    </row>
    <row r="16416" spans="1:2" customFormat="1">
      <c r="A16416" s="21" t="s">
        <v>30542</v>
      </c>
      <c r="B16416" s="9" t="s">
        <v>30553</v>
      </c>
    </row>
    <row r="16417" spans="1:2" customFormat="1">
      <c r="A16417" s="21" t="s">
        <v>30543</v>
      </c>
      <c r="B16417" s="9" t="s">
        <v>30554</v>
      </c>
    </row>
    <row r="16418" spans="1:2" customFormat="1">
      <c r="A16418" s="21" t="s">
        <v>30544</v>
      </c>
      <c r="B16418" s="9" t="s">
        <v>30555</v>
      </c>
    </row>
    <row r="16419" spans="1:2" customFormat="1">
      <c r="A16419" s="21" t="s">
        <v>30545</v>
      </c>
      <c r="B16419" s="9" t="s">
        <v>30556</v>
      </c>
    </row>
    <row r="16420" spans="1:2" customFormat="1">
      <c r="A16420" s="21" t="s">
        <v>30557</v>
      </c>
      <c r="B16420" s="9" t="s">
        <v>30558</v>
      </c>
    </row>
    <row r="16421" spans="1:2" customFormat="1">
      <c r="A16421" s="21" t="s">
        <v>30559</v>
      </c>
      <c r="B16421" s="9" t="s">
        <v>30560</v>
      </c>
    </row>
    <row r="16422" spans="1:2" customFormat="1">
      <c r="A16422" s="21" t="s">
        <v>30561</v>
      </c>
      <c r="B16422" s="9" t="s">
        <v>30562</v>
      </c>
    </row>
    <row r="16423" spans="1:2" customFormat="1">
      <c r="A16423" s="21" t="s">
        <v>30563</v>
      </c>
      <c r="B16423" s="9" t="s">
        <v>30572</v>
      </c>
    </row>
    <row r="16424" spans="1:2" customFormat="1">
      <c r="A16424" s="21" t="s">
        <v>30564</v>
      </c>
      <c r="B16424" s="9" t="s">
        <v>30562</v>
      </c>
    </row>
    <row r="16425" spans="1:2" customFormat="1">
      <c r="A16425" s="21" t="s">
        <v>30565</v>
      </c>
      <c r="B16425" s="9" t="s">
        <v>30562</v>
      </c>
    </row>
    <row r="16426" spans="1:2" customFormat="1">
      <c r="A16426" s="21" t="s">
        <v>30566</v>
      </c>
      <c r="B16426" s="9" t="s">
        <v>30562</v>
      </c>
    </row>
    <row r="16427" spans="1:2" customFormat="1">
      <c r="A16427" s="21" t="s">
        <v>30567</v>
      </c>
      <c r="B16427" s="9" t="s">
        <v>30562</v>
      </c>
    </row>
    <row r="16428" spans="1:2" customFormat="1">
      <c r="A16428" s="21" t="s">
        <v>30568</v>
      </c>
      <c r="B16428" s="9" t="s">
        <v>30562</v>
      </c>
    </row>
    <row r="16429" spans="1:2" customFormat="1">
      <c r="A16429" s="21" t="s">
        <v>30569</v>
      </c>
      <c r="B16429" s="9" t="s">
        <v>30562</v>
      </c>
    </row>
    <row r="16430" spans="1:2" customFormat="1">
      <c r="A16430" s="21" t="s">
        <v>30570</v>
      </c>
      <c r="B16430" s="9" t="s">
        <v>30562</v>
      </c>
    </row>
    <row r="16431" spans="1:2" customFormat="1">
      <c r="A16431" s="21" t="s">
        <v>30571</v>
      </c>
      <c r="B16431" s="9" t="s">
        <v>30562</v>
      </c>
    </row>
    <row r="16432" spans="1:2" customFormat="1">
      <c r="A16432" s="21" t="s">
        <v>30575</v>
      </c>
      <c r="B16432" s="9" t="s">
        <v>30581</v>
      </c>
    </row>
    <row r="16433" spans="1:2" customFormat="1">
      <c r="A16433" s="21" t="s">
        <v>30576</v>
      </c>
      <c r="B16433" s="9" t="s">
        <v>30582</v>
      </c>
    </row>
    <row r="16434" spans="1:2" customFormat="1">
      <c r="A16434" s="21" t="s">
        <v>30577</v>
      </c>
      <c r="B16434" s="9" t="s">
        <v>30583</v>
      </c>
    </row>
    <row r="16435" spans="1:2" customFormat="1">
      <c r="A16435" s="21" t="s">
        <v>30584</v>
      </c>
      <c r="B16435" s="9" t="s">
        <v>30585</v>
      </c>
    </row>
    <row r="16436" spans="1:2" customFormat="1">
      <c r="A16436" s="21" t="s">
        <v>30573</v>
      </c>
      <c r="B16436" s="9" t="s">
        <v>30574</v>
      </c>
    </row>
    <row r="16437" spans="1:2" customFormat="1">
      <c r="A16437" s="21" t="s">
        <v>30578</v>
      </c>
      <c r="B16437" s="9" t="s">
        <v>30586</v>
      </c>
    </row>
    <row r="16438" spans="1:2" customFormat="1">
      <c r="A16438" s="21" t="s">
        <v>30579</v>
      </c>
      <c r="B16438" s="9" t="s">
        <v>30587</v>
      </c>
    </row>
    <row r="16439" spans="1:2" customFormat="1">
      <c r="A16439" s="21" t="s">
        <v>30580</v>
      </c>
      <c r="B16439" s="9" t="s">
        <v>30588</v>
      </c>
    </row>
    <row r="16440" spans="1:2" customFormat="1">
      <c r="A16440" s="21" t="s">
        <v>30589</v>
      </c>
      <c r="B16440" s="9" t="s">
        <v>30590</v>
      </c>
    </row>
    <row r="16441" spans="1:2" customFormat="1">
      <c r="A16441" s="21" t="s">
        <v>30591</v>
      </c>
      <c r="B16441" s="9" t="s">
        <v>30593</v>
      </c>
    </row>
    <row r="16442" spans="1:2" customFormat="1">
      <c r="A16442" s="21" t="s">
        <v>30592</v>
      </c>
      <c r="B16442" s="9" t="s">
        <v>30594</v>
      </c>
    </row>
    <row r="16443" spans="1:2" customFormat="1">
      <c r="A16443" s="21" t="s">
        <v>30595</v>
      </c>
      <c r="B16443" s="9" t="s">
        <v>30596</v>
      </c>
    </row>
    <row r="16444" spans="1:2" customFormat="1">
      <c r="A16444" s="21" t="s">
        <v>30597</v>
      </c>
      <c r="B16444" s="9" t="s">
        <v>30608</v>
      </c>
    </row>
    <row r="16445" spans="1:2" customFormat="1">
      <c r="A16445" s="21" t="s">
        <v>30598</v>
      </c>
      <c r="B16445" s="9" t="s">
        <v>30609</v>
      </c>
    </row>
    <row r="16446" spans="1:2" customFormat="1">
      <c r="A16446" s="21" t="s">
        <v>30599</v>
      </c>
      <c r="B16446" s="9" t="s">
        <v>30610</v>
      </c>
    </row>
    <row r="16447" spans="1:2" customFormat="1">
      <c r="A16447" s="21" t="s">
        <v>30600</v>
      </c>
      <c r="B16447" s="9" t="s">
        <v>30611</v>
      </c>
    </row>
    <row r="16448" spans="1:2" customFormat="1">
      <c r="A16448" s="21" t="s">
        <v>30601</v>
      </c>
      <c r="B16448" s="9" t="s">
        <v>30612</v>
      </c>
    </row>
    <row r="16449" spans="1:2" customFormat="1">
      <c r="A16449" s="21" t="s">
        <v>30602</v>
      </c>
      <c r="B16449" s="9" t="s">
        <v>30613</v>
      </c>
    </row>
    <row r="16450" spans="1:2" customFormat="1">
      <c r="A16450" s="21" t="s">
        <v>30603</v>
      </c>
      <c r="B16450" s="9" t="s">
        <v>30614</v>
      </c>
    </row>
    <row r="16451" spans="1:2" customFormat="1">
      <c r="A16451" s="21" t="s">
        <v>30604</v>
      </c>
      <c r="B16451" s="9" t="s">
        <v>30615</v>
      </c>
    </row>
    <row r="16452" spans="1:2" customFormat="1">
      <c r="A16452" s="21" t="s">
        <v>30605</v>
      </c>
      <c r="B16452" s="9" t="s">
        <v>30616</v>
      </c>
    </row>
    <row r="16453" spans="1:2" customFormat="1">
      <c r="A16453" s="21" t="s">
        <v>30606</v>
      </c>
      <c r="B16453" s="9" t="s">
        <v>30617</v>
      </c>
    </row>
    <row r="16454" spans="1:2" customFormat="1">
      <c r="A16454" s="21" t="s">
        <v>30607</v>
      </c>
      <c r="B16454" s="9" t="s">
        <v>30618</v>
      </c>
    </row>
    <row r="16455" spans="1:2" customFormat="1">
      <c r="A16455" s="21" t="s">
        <v>30619</v>
      </c>
      <c r="B16455" s="9" t="s">
        <v>30620</v>
      </c>
    </row>
    <row r="16456" spans="1:2" customFormat="1">
      <c r="A16456" s="21" t="s">
        <v>30621</v>
      </c>
      <c r="B16456" s="9" t="s">
        <v>30628</v>
      </c>
    </row>
    <row r="16457" spans="1:2" customFormat="1">
      <c r="A16457" s="21" t="s">
        <v>30622</v>
      </c>
      <c r="B16457" s="9" t="s">
        <v>30629</v>
      </c>
    </row>
    <row r="16458" spans="1:2" customFormat="1">
      <c r="A16458" s="21" t="s">
        <v>30623</v>
      </c>
      <c r="B16458" s="9" t="s">
        <v>30630</v>
      </c>
    </row>
    <row r="16459" spans="1:2" customFormat="1">
      <c r="A16459" s="21" t="s">
        <v>30624</v>
      </c>
      <c r="B16459" s="9" t="s">
        <v>30631</v>
      </c>
    </row>
    <row r="16460" spans="1:2" customFormat="1">
      <c r="A16460" s="21" t="s">
        <v>30627</v>
      </c>
      <c r="B16460" s="9" t="s">
        <v>30632</v>
      </c>
    </row>
    <row r="16461" spans="1:2" customFormat="1">
      <c r="A16461" s="21" t="s">
        <v>30625</v>
      </c>
      <c r="B16461" s="9" t="s">
        <v>30633</v>
      </c>
    </row>
    <row r="16462" spans="1:2" customFormat="1">
      <c r="A16462" s="21" t="s">
        <v>30626</v>
      </c>
      <c r="B16462" s="9" t="s">
        <v>30632</v>
      </c>
    </row>
    <row r="16463" spans="1:2" customFormat="1">
      <c r="A16463" s="21" t="s">
        <v>30634</v>
      </c>
      <c r="B16463" s="9" t="s">
        <v>30635</v>
      </c>
    </row>
    <row r="16464" spans="1:2" customFormat="1">
      <c r="A16464" s="21" t="s">
        <v>30636</v>
      </c>
      <c r="B16464" s="9" t="s">
        <v>30645</v>
      </c>
    </row>
    <row r="16465" spans="1:2" customFormat="1">
      <c r="A16465" s="21" t="s">
        <v>30637</v>
      </c>
      <c r="B16465" s="9" t="s">
        <v>30646</v>
      </c>
    </row>
    <row r="16466" spans="1:2" customFormat="1">
      <c r="A16466" s="21" t="s">
        <v>30638</v>
      </c>
      <c r="B16466" s="9" t="s">
        <v>30647</v>
      </c>
    </row>
    <row r="16467" spans="1:2" customFormat="1">
      <c r="A16467" s="21" t="s">
        <v>30639</v>
      </c>
      <c r="B16467" s="9" t="s">
        <v>30648</v>
      </c>
    </row>
    <row r="16468" spans="1:2" customFormat="1">
      <c r="A16468" s="21" t="s">
        <v>30640</v>
      </c>
      <c r="B16468" s="9" t="s">
        <v>30648</v>
      </c>
    </row>
    <row r="16469" spans="1:2" customFormat="1">
      <c r="A16469" s="21" t="s">
        <v>30641</v>
      </c>
      <c r="B16469" s="9" t="s">
        <v>30646</v>
      </c>
    </row>
    <row r="16470" spans="1:2" customFormat="1">
      <c r="A16470" s="21" t="s">
        <v>30642</v>
      </c>
      <c r="B16470" s="9" t="s">
        <v>30649</v>
      </c>
    </row>
    <row r="16471" spans="1:2" customFormat="1">
      <c r="A16471" s="21" t="s">
        <v>30643</v>
      </c>
      <c r="B16471" s="9" t="s">
        <v>30650</v>
      </c>
    </row>
    <row r="16472" spans="1:2" customFormat="1">
      <c r="A16472" s="21" t="s">
        <v>30644</v>
      </c>
      <c r="B16472" s="9" t="s">
        <v>30651</v>
      </c>
    </row>
    <row r="16473" spans="1:2" customFormat="1">
      <c r="A16473" s="21" t="s">
        <v>30652</v>
      </c>
      <c r="B16473" s="9" t="s">
        <v>30653</v>
      </c>
    </row>
    <row r="16474" spans="1:2" customFormat="1">
      <c r="A16474" s="21" t="s">
        <v>30654</v>
      </c>
      <c r="B16474" s="9" t="s">
        <v>30663</v>
      </c>
    </row>
    <row r="16475" spans="1:2" customFormat="1">
      <c r="A16475" s="21" t="s">
        <v>30655</v>
      </c>
      <c r="B16475" s="9" t="s">
        <v>30664</v>
      </c>
    </row>
    <row r="16476" spans="1:2" customFormat="1">
      <c r="A16476" s="21" t="s">
        <v>30656</v>
      </c>
      <c r="B16476" s="9" t="s">
        <v>30665</v>
      </c>
    </row>
    <row r="16477" spans="1:2" customFormat="1">
      <c r="A16477" s="21" t="s">
        <v>30657</v>
      </c>
      <c r="B16477" s="9" t="s">
        <v>30667</v>
      </c>
    </row>
    <row r="16478" spans="1:2" customFormat="1">
      <c r="A16478" s="21" t="s">
        <v>30658</v>
      </c>
      <c r="B16478" s="9" t="s">
        <v>30666</v>
      </c>
    </row>
    <row r="16479" spans="1:2" customFormat="1">
      <c r="A16479" s="21" t="s">
        <v>30659</v>
      </c>
      <c r="B16479" s="9" t="s">
        <v>30668</v>
      </c>
    </row>
    <row r="16480" spans="1:2" customFormat="1">
      <c r="A16480" s="21" t="s">
        <v>30660</v>
      </c>
      <c r="B16480" s="9" t="s">
        <v>30669</v>
      </c>
    </row>
    <row r="16481" spans="1:2" customFormat="1">
      <c r="A16481" s="21" t="s">
        <v>30661</v>
      </c>
      <c r="B16481" s="9" t="s">
        <v>30670</v>
      </c>
    </row>
    <row r="16482" spans="1:2" customFormat="1">
      <c r="A16482" s="21" t="s">
        <v>30662</v>
      </c>
      <c r="B16482" s="9" t="s">
        <v>30671</v>
      </c>
    </row>
    <row r="16483" spans="1:2" customFormat="1">
      <c r="A16483" s="21" t="s">
        <v>30672</v>
      </c>
      <c r="B16483" s="9" t="s">
        <v>30673</v>
      </c>
    </row>
    <row r="16484" spans="1:2" customFormat="1">
      <c r="A16484" s="21" t="s">
        <v>30674</v>
      </c>
      <c r="B16484" s="9" t="s">
        <v>30683</v>
      </c>
    </row>
    <row r="16485" spans="1:2" customFormat="1">
      <c r="A16485" s="21" t="s">
        <v>30675</v>
      </c>
      <c r="B16485" s="9" t="s">
        <v>30684</v>
      </c>
    </row>
    <row r="16486" spans="1:2" customFormat="1">
      <c r="A16486" s="21" t="s">
        <v>30676</v>
      </c>
      <c r="B16486" s="9" t="s">
        <v>30685</v>
      </c>
    </row>
    <row r="16487" spans="1:2" customFormat="1">
      <c r="A16487" s="21" t="s">
        <v>30677</v>
      </c>
      <c r="B16487" s="9" t="s">
        <v>30686</v>
      </c>
    </row>
    <row r="16488" spans="1:2" customFormat="1">
      <c r="A16488" s="21" t="s">
        <v>30678</v>
      </c>
      <c r="B16488" s="9" t="s">
        <v>30687</v>
      </c>
    </row>
    <row r="16489" spans="1:2" customFormat="1">
      <c r="A16489" s="21" t="s">
        <v>30679</v>
      </c>
      <c r="B16489" s="9" t="s">
        <v>30684</v>
      </c>
    </row>
    <row r="16490" spans="1:2" customFormat="1">
      <c r="A16490" s="21" t="s">
        <v>30680</v>
      </c>
      <c r="B16490" s="9" t="s">
        <v>30688</v>
      </c>
    </row>
    <row r="16491" spans="1:2" customFormat="1">
      <c r="A16491" s="21" t="s">
        <v>30681</v>
      </c>
      <c r="B16491" s="9" t="s">
        <v>30689</v>
      </c>
    </row>
    <row r="16492" spans="1:2" customFormat="1">
      <c r="A16492" s="21" t="s">
        <v>30682</v>
      </c>
      <c r="B16492" s="9" t="s">
        <v>30690</v>
      </c>
    </row>
    <row r="16493" spans="1:2" customFormat="1">
      <c r="A16493" s="21" t="s">
        <v>30691</v>
      </c>
      <c r="B16493" s="9" t="s">
        <v>30692</v>
      </c>
    </row>
    <row r="16494" spans="1:2" customFormat="1">
      <c r="A16494" s="21" t="s">
        <v>30693</v>
      </c>
      <c r="B16494" s="9" t="s">
        <v>30700</v>
      </c>
    </row>
    <row r="16495" spans="1:2" customFormat="1">
      <c r="A16495" s="21" t="s">
        <v>30694</v>
      </c>
      <c r="B16495" s="9" t="s">
        <v>30701</v>
      </c>
    </row>
    <row r="16496" spans="1:2" customFormat="1">
      <c r="A16496" s="21" t="s">
        <v>30695</v>
      </c>
      <c r="B16496" s="9" t="s">
        <v>30702</v>
      </c>
    </row>
    <row r="16497" spans="1:2" customFormat="1">
      <c r="A16497" s="21" t="s">
        <v>30696</v>
      </c>
      <c r="B16497" s="9" t="s">
        <v>30703</v>
      </c>
    </row>
    <row r="16498" spans="1:2" customFormat="1">
      <c r="A16498" s="21" t="s">
        <v>30697</v>
      </c>
      <c r="B16498" s="9" t="s">
        <v>30704</v>
      </c>
    </row>
    <row r="16499" spans="1:2" customFormat="1">
      <c r="A16499" s="21" t="s">
        <v>30698</v>
      </c>
      <c r="B16499" s="9" t="s">
        <v>30705</v>
      </c>
    </row>
    <row r="16500" spans="1:2" customFormat="1">
      <c r="A16500" s="21" t="s">
        <v>30699</v>
      </c>
      <c r="B16500" s="9" t="s">
        <v>30706</v>
      </c>
    </row>
    <row r="16501" spans="1:2" customFormat="1">
      <c r="A16501" s="21" t="s">
        <v>30707</v>
      </c>
      <c r="B16501" s="9" t="s">
        <v>30708</v>
      </c>
    </row>
    <row r="16502" spans="1:2" customFormat="1">
      <c r="A16502" s="21" t="s">
        <v>30709</v>
      </c>
      <c r="B16502" s="9" t="s">
        <v>30716</v>
      </c>
    </row>
    <row r="16503" spans="1:2" customFormat="1">
      <c r="A16503" s="21" t="s">
        <v>30710</v>
      </c>
      <c r="B16503" s="9" t="s">
        <v>30717</v>
      </c>
    </row>
    <row r="16504" spans="1:2" customFormat="1">
      <c r="A16504" s="21" t="s">
        <v>30711</v>
      </c>
      <c r="B16504" s="9" t="s">
        <v>30718</v>
      </c>
    </row>
    <row r="16505" spans="1:2" customFormat="1">
      <c r="A16505" s="21" t="s">
        <v>30712</v>
      </c>
      <c r="B16505" s="9" t="s">
        <v>30719</v>
      </c>
    </row>
    <row r="16506" spans="1:2" customFormat="1">
      <c r="A16506" s="21" t="s">
        <v>30713</v>
      </c>
      <c r="B16506" s="9" t="s">
        <v>30720</v>
      </c>
    </row>
    <row r="16507" spans="1:2" customFormat="1">
      <c r="A16507" s="21" t="s">
        <v>30714</v>
      </c>
      <c r="B16507" s="9" t="s">
        <v>30721</v>
      </c>
    </row>
    <row r="16508" spans="1:2" customFormat="1">
      <c r="A16508" s="21" t="s">
        <v>30715</v>
      </c>
      <c r="B16508" s="9" t="s">
        <v>30722</v>
      </c>
    </row>
    <row r="16509" spans="1:2" customFormat="1">
      <c r="A16509" s="21" t="s">
        <v>30723</v>
      </c>
      <c r="B16509" s="9" t="s">
        <v>30724</v>
      </c>
    </row>
    <row r="16510" spans="1:2" customFormat="1">
      <c r="A16510" s="21" t="s">
        <v>30725</v>
      </c>
      <c r="B16510" s="9" t="s">
        <v>30734</v>
      </c>
    </row>
    <row r="16511" spans="1:2" customFormat="1">
      <c r="A16511" s="21" t="s">
        <v>30726</v>
      </c>
      <c r="B16511" s="9" t="s">
        <v>30735</v>
      </c>
    </row>
    <row r="16512" spans="1:2" customFormat="1">
      <c r="A16512" s="21" t="s">
        <v>30727</v>
      </c>
      <c r="B16512" s="9" t="s">
        <v>30736</v>
      </c>
    </row>
    <row r="16513" spans="1:16384" customFormat="1">
      <c r="A16513" s="21" t="s">
        <v>30728</v>
      </c>
      <c r="B16513" s="9" t="s">
        <v>30737</v>
      </c>
    </row>
    <row r="16514" spans="1:16384" customFormat="1">
      <c r="A16514" s="21" t="s">
        <v>30729</v>
      </c>
      <c r="B16514" s="9" t="s">
        <v>30737</v>
      </c>
    </row>
    <row r="16515" spans="1:16384" customFormat="1">
      <c r="A16515" s="21" t="s">
        <v>30730</v>
      </c>
      <c r="B16515" s="9" t="s">
        <v>30738</v>
      </c>
    </row>
    <row r="16516" spans="1:16384" customFormat="1">
      <c r="A16516" s="21" t="s">
        <v>30731</v>
      </c>
      <c r="B16516" s="9" t="s">
        <v>30739</v>
      </c>
    </row>
    <row r="16517" spans="1:16384" customFormat="1">
      <c r="A16517" s="21" t="s">
        <v>30732</v>
      </c>
      <c r="B16517" s="9" t="s">
        <v>30740</v>
      </c>
    </row>
    <row r="16518" spans="1:16384" customFormat="1">
      <c r="A16518" s="21" t="s">
        <v>30733</v>
      </c>
      <c r="B16518" s="9" t="s">
        <v>30741</v>
      </c>
    </row>
    <row r="16519" spans="1:16384" customFormat="1">
      <c r="A16519" s="21" t="s">
        <v>30742</v>
      </c>
      <c r="B16519" s="9" t="s">
        <v>30743</v>
      </c>
    </row>
    <row r="16520" spans="1:16384" customFormat="1">
      <c r="A16520" s="21" t="s">
        <v>30744</v>
      </c>
      <c r="B16520" s="9" t="s">
        <v>30751</v>
      </c>
    </row>
    <row r="16521" spans="1:16384" customFormat="1">
      <c r="A16521" s="21" t="s">
        <v>30745</v>
      </c>
      <c r="B16521" s="9" t="s">
        <v>30752</v>
      </c>
    </row>
    <row r="16522" spans="1:16384" customFormat="1">
      <c r="A16522" s="21" t="s">
        <v>30746</v>
      </c>
      <c r="B16522" s="9" t="s">
        <v>30753</v>
      </c>
    </row>
    <row r="16523" spans="1:16384" customFormat="1">
      <c r="A16523" s="21" t="s">
        <v>30747</v>
      </c>
      <c r="B16523" s="9" t="s">
        <v>30754</v>
      </c>
    </row>
    <row r="16524" spans="1:16384" customFormat="1">
      <c r="A16524" s="21" t="s">
        <v>30748</v>
      </c>
      <c r="B16524" s="9" t="s">
        <v>30755</v>
      </c>
    </row>
    <row r="16525" spans="1:16384" customFormat="1">
      <c r="A16525" s="21" t="s">
        <v>30749</v>
      </c>
      <c r="B16525" s="9" t="s">
        <v>30756</v>
      </c>
    </row>
    <row r="16526" spans="1:16384" customFormat="1">
      <c r="A16526" s="21" t="s">
        <v>30750</v>
      </c>
      <c r="B16526" s="9" t="s">
        <v>30757</v>
      </c>
    </row>
    <row r="16527" spans="1:16384" s="3" customFormat="1">
      <c r="A16527" s="3" t="s">
        <v>30758</v>
      </c>
      <c r="B16527" s="3" t="s">
        <v>8128</v>
      </c>
      <c r="U16527" s="3" t="s">
        <v>30758</v>
      </c>
      <c r="V16527" s="3" t="s">
        <v>8128</v>
      </c>
      <c r="W16527" s="3" t="s">
        <v>30758</v>
      </c>
      <c r="X16527" s="3" t="s">
        <v>8128</v>
      </c>
      <c r="Y16527" s="3" t="s">
        <v>30758</v>
      </c>
      <c r="Z16527" s="3" t="s">
        <v>8128</v>
      </c>
      <c r="AA16527" s="3" t="s">
        <v>30758</v>
      </c>
      <c r="AB16527" s="3" t="s">
        <v>8128</v>
      </c>
      <c r="AC16527" s="3" t="s">
        <v>30758</v>
      </c>
      <c r="AD16527" s="3" t="s">
        <v>8128</v>
      </c>
      <c r="AE16527" s="3" t="s">
        <v>30758</v>
      </c>
      <c r="AF16527" s="3" t="s">
        <v>8128</v>
      </c>
      <c r="AG16527" s="3" t="s">
        <v>30758</v>
      </c>
      <c r="AH16527" s="3" t="s">
        <v>8128</v>
      </c>
      <c r="AI16527" s="3" t="s">
        <v>30758</v>
      </c>
      <c r="AJ16527" s="3" t="s">
        <v>8128</v>
      </c>
      <c r="AK16527" s="3" t="s">
        <v>30758</v>
      </c>
      <c r="AL16527" s="3" t="s">
        <v>8128</v>
      </c>
      <c r="AM16527" s="3" t="s">
        <v>30758</v>
      </c>
      <c r="AN16527" s="3" t="s">
        <v>8128</v>
      </c>
      <c r="AO16527" s="3" t="s">
        <v>30758</v>
      </c>
      <c r="AP16527" s="3" t="s">
        <v>8128</v>
      </c>
      <c r="AQ16527" s="3" t="s">
        <v>30758</v>
      </c>
      <c r="AR16527" s="3" t="s">
        <v>8128</v>
      </c>
      <c r="AS16527" s="3" t="s">
        <v>30758</v>
      </c>
      <c r="AT16527" s="3" t="s">
        <v>8128</v>
      </c>
      <c r="AU16527" s="3" t="s">
        <v>30758</v>
      </c>
      <c r="AV16527" s="3" t="s">
        <v>8128</v>
      </c>
      <c r="AW16527" s="3" t="s">
        <v>30758</v>
      </c>
      <c r="AX16527" s="3" t="s">
        <v>8128</v>
      </c>
      <c r="AY16527" s="3" t="s">
        <v>30758</v>
      </c>
      <c r="AZ16527" s="3" t="s">
        <v>8128</v>
      </c>
      <c r="BA16527" s="3" t="s">
        <v>30758</v>
      </c>
      <c r="BB16527" s="3" t="s">
        <v>8128</v>
      </c>
      <c r="BC16527" s="3" t="s">
        <v>30758</v>
      </c>
      <c r="BD16527" s="3" t="s">
        <v>8128</v>
      </c>
      <c r="BE16527" s="3" t="s">
        <v>30758</v>
      </c>
      <c r="BF16527" s="3" t="s">
        <v>8128</v>
      </c>
      <c r="BG16527" s="3" t="s">
        <v>30758</v>
      </c>
      <c r="BH16527" s="3" t="s">
        <v>8128</v>
      </c>
      <c r="BI16527" s="3" t="s">
        <v>30758</v>
      </c>
      <c r="BJ16527" s="3" t="s">
        <v>8128</v>
      </c>
      <c r="BK16527" s="3" t="s">
        <v>30758</v>
      </c>
      <c r="BL16527" s="3" t="s">
        <v>8128</v>
      </c>
      <c r="BM16527" s="3" t="s">
        <v>30758</v>
      </c>
      <c r="BN16527" s="3" t="s">
        <v>8128</v>
      </c>
      <c r="BO16527" s="3" t="s">
        <v>30758</v>
      </c>
      <c r="BP16527" s="3" t="s">
        <v>8128</v>
      </c>
      <c r="BQ16527" s="3" t="s">
        <v>30758</v>
      </c>
      <c r="BR16527" s="3" t="s">
        <v>8128</v>
      </c>
      <c r="BS16527" s="3" t="s">
        <v>30758</v>
      </c>
      <c r="BT16527" s="3" t="s">
        <v>8128</v>
      </c>
      <c r="BU16527" s="3" t="s">
        <v>30758</v>
      </c>
      <c r="BV16527" s="3" t="s">
        <v>8128</v>
      </c>
      <c r="BW16527" s="3" t="s">
        <v>30758</v>
      </c>
      <c r="BX16527" s="3" t="s">
        <v>8128</v>
      </c>
      <c r="BY16527" s="3" t="s">
        <v>30758</v>
      </c>
      <c r="BZ16527" s="3" t="s">
        <v>8128</v>
      </c>
      <c r="CA16527" s="3" t="s">
        <v>30758</v>
      </c>
      <c r="CB16527" s="3" t="s">
        <v>8128</v>
      </c>
      <c r="CC16527" s="3" t="s">
        <v>30758</v>
      </c>
      <c r="CD16527" s="3" t="s">
        <v>8128</v>
      </c>
      <c r="CE16527" s="3" t="s">
        <v>30758</v>
      </c>
      <c r="CF16527" s="3" t="s">
        <v>8128</v>
      </c>
      <c r="CG16527" s="3" t="s">
        <v>30758</v>
      </c>
      <c r="CH16527" s="3" t="s">
        <v>8128</v>
      </c>
      <c r="CI16527" s="3" t="s">
        <v>30758</v>
      </c>
      <c r="CJ16527" s="3" t="s">
        <v>8128</v>
      </c>
      <c r="CK16527" s="3" t="s">
        <v>30758</v>
      </c>
      <c r="CL16527" s="3" t="s">
        <v>8128</v>
      </c>
      <c r="CM16527" s="3" t="s">
        <v>30758</v>
      </c>
      <c r="CN16527" s="3" t="s">
        <v>8128</v>
      </c>
      <c r="CO16527" s="3" t="s">
        <v>30758</v>
      </c>
      <c r="CP16527" s="3" t="s">
        <v>8128</v>
      </c>
      <c r="CQ16527" s="3" t="s">
        <v>30758</v>
      </c>
      <c r="CR16527" s="3" t="s">
        <v>8128</v>
      </c>
      <c r="CS16527" s="3" t="s">
        <v>30758</v>
      </c>
      <c r="CT16527" s="3" t="s">
        <v>8128</v>
      </c>
      <c r="CU16527" s="3" t="s">
        <v>30758</v>
      </c>
      <c r="CV16527" s="3" t="s">
        <v>8128</v>
      </c>
      <c r="CW16527" s="3" t="s">
        <v>30758</v>
      </c>
      <c r="CX16527" s="3" t="s">
        <v>8128</v>
      </c>
      <c r="CY16527" s="3" t="s">
        <v>30758</v>
      </c>
      <c r="CZ16527" s="3" t="s">
        <v>8128</v>
      </c>
      <c r="DA16527" s="3" t="s">
        <v>30758</v>
      </c>
      <c r="DB16527" s="3" t="s">
        <v>8128</v>
      </c>
      <c r="DC16527" s="3" t="s">
        <v>30758</v>
      </c>
      <c r="DD16527" s="3" t="s">
        <v>8128</v>
      </c>
      <c r="DE16527" s="3" t="s">
        <v>30758</v>
      </c>
      <c r="DF16527" s="3" t="s">
        <v>8128</v>
      </c>
      <c r="DG16527" s="3" t="s">
        <v>30758</v>
      </c>
      <c r="DH16527" s="3" t="s">
        <v>8128</v>
      </c>
      <c r="DI16527" s="3" t="s">
        <v>30758</v>
      </c>
      <c r="DJ16527" s="3" t="s">
        <v>8128</v>
      </c>
      <c r="DK16527" s="3" t="s">
        <v>30758</v>
      </c>
      <c r="DL16527" s="3" t="s">
        <v>8128</v>
      </c>
      <c r="DM16527" s="3" t="s">
        <v>30758</v>
      </c>
      <c r="DN16527" s="3" t="s">
        <v>8128</v>
      </c>
      <c r="DO16527" s="3" t="s">
        <v>30758</v>
      </c>
      <c r="DP16527" s="3" t="s">
        <v>8128</v>
      </c>
      <c r="DQ16527" s="3" t="s">
        <v>30758</v>
      </c>
      <c r="DR16527" s="3" t="s">
        <v>8128</v>
      </c>
      <c r="DS16527" s="3" t="s">
        <v>30758</v>
      </c>
      <c r="DT16527" s="3" t="s">
        <v>8128</v>
      </c>
      <c r="DU16527" s="3" t="s">
        <v>30758</v>
      </c>
      <c r="DV16527" s="3" t="s">
        <v>8128</v>
      </c>
      <c r="DW16527" s="3" t="s">
        <v>30758</v>
      </c>
      <c r="DX16527" s="3" t="s">
        <v>8128</v>
      </c>
      <c r="DY16527" s="3" t="s">
        <v>30758</v>
      </c>
      <c r="DZ16527" s="3" t="s">
        <v>8128</v>
      </c>
      <c r="EA16527" s="3" t="s">
        <v>30758</v>
      </c>
      <c r="EB16527" s="3" t="s">
        <v>8128</v>
      </c>
      <c r="EC16527" s="3" t="s">
        <v>30758</v>
      </c>
      <c r="ED16527" s="3" t="s">
        <v>8128</v>
      </c>
      <c r="EE16527" s="3" t="s">
        <v>30758</v>
      </c>
      <c r="EF16527" s="3" t="s">
        <v>8128</v>
      </c>
      <c r="EG16527" s="3" t="s">
        <v>30758</v>
      </c>
      <c r="EH16527" s="3" t="s">
        <v>8128</v>
      </c>
      <c r="EI16527" s="3" t="s">
        <v>30758</v>
      </c>
      <c r="EJ16527" s="3" t="s">
        <v>8128</v>
      </c>
      <c r="EK16527" s="3" t="s">
        <v>30758</v>
      </c>
      <c r="EL16527" s="3" t="s">
        <v>8128</v>
      </c>
      <c r="EM16527" s="3" t="s">
        <v>30758</v>
      </c>
      <c r="EN16527" s="3" t="s">
        <v>8128</v>
      </c>
      <c r="EO16527" s="3" t="s">
        <v>30758</v>
      </c>
      <c r="EP16527" s="3" t="s">
        <v>8128</v>
      </c>
      <c r="EQ16527" s="3" t="s">
        <v>30758</v>
      </c>
      <c r="ER16527" s="3" t="s">
        <v>8128</v>
      </c>
      <c r="ES16527" s="3" t="s">
        <v>30758</v>
      </c>
      <c r="ET16527" s="3" t="s">
        <v>8128</v>
      </c>
      <c r="EU16527" s="3" t="s">
        <v>30758</v>
      </c>
      <c r="EV16527" s="3" t="s">
        <v>8128</v>
      </c>
      <c r="EW16527" s="3" t="s">
        <v>30758</v>
      </c>
      <c r="EX16527" s="3" t="s">
        <v>8128</v>
      </c>
      <c r="EY16527" s="3" t="s">
        <v>30758</v>
      </c>
      <c r="EZ16527" s="3" t="s">
        <v>8128</v>
      </c>
      <c r="FA16527" s="3" t="s">
        <v>30758</v>
      </c>
      <c r="FB16527" s="3" t="s">
        <v>8128</v>
      </c>
      <c r="FC16527" s="3" t="s">
        <v>30758</v>
      </c>
      <c r="FD16527" s="3" t="s">
        <v>8128</v>
      </c>
      <c r="FE16527" s="3" t="s">
        <v>30758</v>
      </c>
      <c r="FF16527" s="3" t="s">
        <v>8128</v>
      </c>
      <c r="FG16527" s="3" t="s">
        <v>30758</v>
      </c>
      <c r="FH16527" s="3" t="s">
        <v>8128</v>
      </c>
      <c r="FI16527" s="3" t="s">
        <v>30758</v>
      </c>
      <c r="FJ16527" s="3" t="s">
        <v>8128</v>
      </c>
      <c r="FK16527" s="3" t="s">
        <v>30758</v>
      </c>
      <c r="FL16527" s="3" t="s">
        <v>8128</v>
      </c>
      <c r="FM16527" s="3" t="s">
        <v>30758</v>
      </c>
      <c r="FN16527" s="3" t="s">
        <v>8128</v>
      </c>
      <c r="FO16527" s="3" t="s">
        <v>30758</v>
      </c>
      <c r="FP16527" s="3" t="s">
        <v>8128</v>
      </c>
      <c r="FQ16527" s="3" t="s">
        <v>30758</v>
      </c>
      <c r="FR16527" s="3" t="s">
        <v>8128</v>
      </c>
      <c r="FS16527" s="3" t="s">
        <v>30758</v>
      </c>
      <c r="FT16527" s="3" t="s">
        <v>8128</v>
      </c>
      <c r="FU16527" s="3" t="s">
        <v>30758</v>
      </c>
      <c r="FV16527" s="3" t="s">
        <v>8128</v>
      </c>
      <c r="FW16527" s="3" t="s">
        <v>30758</v>
      </c>
      <c r="FX16527" s="3" t="s">
        <v>8128</v>
      </c>
      <c r="FY16527" s="3" t="s">
        <v>30758</v>
      </c>
      <c r="FZ16527" s="3" t="s">
        <v>8128</v>
      </c>
      <c r="GA16527" s="3" t="s">
        <v>30758</v>
      </c>
      <c r="GB16527" s="3" t="s">
        <v>8128</v>
      </c>
      <c r="GC16527" s="3" t="s">
        <v>30758</v>
      </c>
      <c r="GD16527" s="3" t="s">
        <v>8128</v>
      </c>
      <c r="GE16527" s="3" t="s">
        <v>30758</v>
      </c>
      <c r="GF16527" s="3" t="s">
        <v>8128</v>
      </c>
      <c r="GG16527" s="3" t="s">
        <v>30758</v>
      </c>
      <c r="GH16527" s="3" t="s">
        <v>8128</v>
      </c>
      <c r="GI16527" s="3" t="s">
        <v>30758</v>
      </c>
      <c r="GJ16527" s="3" t="s">
        <v>8128</v>
      </c>
      <c r="GK16527" s="3" t="s">
        <v>30758</v>
      </c>
      <c r="GL16527" s="3" t="s">
        <v>8128</v>
      </c>
      <c r="GM16527" s="3" t="s">
        <v>30758</v>
      </c>
      <c r="GN16527" s="3" t="s">
        <v>8128</v>
      </c>
      <c r="GO16527" s="3" t="s">
        <v>30758</v>
      </c>
      <c r="GP16527" s="3" t="s">
        <v>8128</v>
      </c>
      <c r="GQ16527" s="3" t="s">
        <v>30758</v>
      </c>
      <c r="GR16527" s="3" t="s">
        <v>8128</v>
      </c>
      <c r="GS16527" s="3" t="s">
        <v>30758</v>
      </c>
      <c r="GT16527" s="3" t="s">
        <v>8128</v>
      </c>
      <c r="GU16527" s="3" t="s">
        <v>30758</v>
      </c>
      <c r="GV16527" s="3" t="s">
        <v>8128</v>
      </c>
      <c r="GW16527" s="3" t="s">
        <v>30758</v>
      </c>
      <c r="GX16527" s="3" t="s">
        <v>8128</v>
      </c>
      <c r="GY16527" s="3" t="s">
        <v>30758</v>
      </c>
      <c r="GZ16527" s="3" t="s">
        <v>8128</v>
      </c>
      <c r="HA16527" s="3" t="s">
        <v>30758</v>
      </c>
      <c r="HB16527" s="3" t="s">
        <v>8128</v>
      </c>
      <c r="HC16527" s="3" t="s">
        <v>30758</v>
      </c>
      <c r="HD16527" s="3" t="s">
        <v>8128</v>
      </c>
      <c r="HE16527" s="3" t="s">
        <v>30758</v>
      </c>
      <c r="HF16527" s="3" t="s">
        <v>8128</v>
      </c>
      <c r="HG16527" s="3" t="s">
        <v>30758</v>
      </c>
      <c r="HH16527" s="3" t="s">
        <v>8128</v>
      </c>
      <c r="HI16527" s="3" t="s">
        <v>30758</v>
      </c>
      <c r="HJ16527" s="3" t="s">
        <v>8128</v>
      </c>
      <c r="HK16527" s="3" t="s">
        <v>30758</v>
      </c>
      <c r="HL16527" s="3" t="s">
        <v>8128</v>
      </c>
      <c r="HM16527" s="3" t="s">
        <v>30758</v>
      </c>
      <c r="HN16527" s="3" t="s">
        <v>8128</v>
      </c>
      <c r="HO16527" s="3" t="s">
        <v>30758</v>
      </c>
      <c r="HP16527" s="3" t="s">
        <v>8128</v>
      </c>
      <c r="HQ16527" s="3" t="s">
        <v>30758</v>
      </c>
      <c r="HR16527" s="3" t="s">
        <v>8128</v>
      </c>
      <c r="HS16527" s="3" t="s">
        <v>30758</v>
      </c>
      <c r="HT16527" s="3" t="s">
        <v>8128</v>
      </c>
      <c r="HU16527" s="3" t="s">
        <v>30758</v>
      </c>
      <c r="HV16527" s="3" t="s">
        <v>8128</v>
      </c>
      <c r="HW16527" s="3" t="s">
        <v>30758</v>
      </c>
      <c r="HX16527" s="3" t="s">
        <v>8128</v>
      </c>
      <c r="HY16527" s="3" t="s">
        <v>30758</v>
      </c>
      <c r="HZ16527" s="3" t="s">
        <v>8128</v>
      </c>
      <c r="IA16527" s="3" t="s">
        <v>30758</v>
      </c>
      <c r="IB16527" s="3" t="s">
        <v>8128</v>
      </c>
      <c r="IC16527" s="3" t="s">
        <v>30758</v>
      </c>
      <c r="ID16527" s="3" t="s">
        <v>8128</v>
      </c>
      <c r="IE16527" s="3" t="s">
        <v>30758</v>
      </c>
      <c r="IF16527" s="3" t="s">
        <v>8128</v>
      </c>
      <c r="IG16527" s="3" t="s">
        <v>30758</v>
      </c>
      <c r="IH16527" s="3" t="s">
        <v>8128</v>
      </c>
      <c r="II16527" s="3" t="s">
        <v>30758</v>
      </c>
      <c r="IJ16527" s="3" t="s">
        <v>8128</v>
      </c>
      <c r="IK16527" s="3" t="s">
        <v>30758</v>
      </c>
      <c r="IL16527" s="3" t="s">
        <v>8128</v>
      </c>
      <c r="IM16527" s="3" t="s">
        <v>30758</v>
      </c>
      <c r="IN16527" s="3" t="s">
        <v>8128</v>
      </c>
      <c r="IO16527" s="3" t="s">
        <v>30758</v>
      </c>
      <c r="IP16527" s="3" t="s">
        <v>8128</v>
      </c>
      <c r="IQ16527" s="3" t="s">
        <v>30758</v>
      </c>
      <c r="IR16527" s="3" t="s">
        <v>8128</v>
      </c>
      <c r="IS16527" s="3" t="s">
        <v>30758</v>
      </c>
      <c r="IT16527" s="3" t="s">
        <v>8128</v>
      </c>
      <c r="IU16527" s="3" t="s">
        <v>30758</v>
      </c>
      <c r="IV16527" s="3" t="s">
        <v>8128</v>
      </c>
      <c r="IW16527" s="3" t="s">
        <v>30758</v>
      </c>
      <c r="IX16527" s="3" t="s">
        <v>8128</v>
      </c>
      <c r="IY16527" s="3" t="s">
        <v>30758</v>
      </c>
      <c r="IZ16527" s="3" t="s">
        <v>8128</v>
      </c>
      <c r="JA16527" s="3" t="s">
        <v>30758</v>
      </c>
      <c r="JB16527" s="3" t="s">
        <v>8128</v>
      </c>
      <c r="JC16527" s="3" t="s">
        <v>30758</v>
      </c>
      <c r="JD16527" s="3" t="s">
        <v>8128</v>
      </c>
      <c r="JE16527" s="3" t="s">
        <v>30758</v>
      </c>
      <c r="JF16527" s="3" t="s">
        <v>8128</v>
      </c>
      <c r="JG16527" s="3" t="s">
        <v>30758</v>
      </c>
      <c r="JH16527" s="3" t="s">
        <v>8128</v>
      </c>
      <c r="JI16527" s="3" t="s">
        <v>30758</v>
      </c>
      <c r="JJ16527" s="3" t="s">
        <v>8128</v>
      </c>
      <c r="JK16527" s="3" t="s">
        <v>30758</v>
      </c>
      <c r="JL16527" s="3" t="s">
        <v>8128</v>
      </c>
      <c r="JM16527" s="3" t="s">
        <v>30758</v>
      </c>
      <c r="JN16527" s="3" t="s">
        <v>8128</v>
      </c>
      <c r="JO16527" s="3" t="s">
        <v>30758</v>
      </c>
      <c r="JP16527" s="3" t="s">
        <v>8128</v>
      </c>
      <c r="JQ16527" s="3" t="s">
        <v>30758</v>
      </c>
      <c r="JR16527" s="3" t="s">
        <v>8128</v>
      </c>
      <c r="JS16527" s="3" t="s">
        <v>30758</v>
      </c>
      <c r="JT16527" s="3" t="s">
        <v>8128</v>
      </c>
      <c r="JU16527" s="3" t="s">
        <v>30758</v>
      </c>
      <c r="JV16527" s="3" t="s">
        <v>8128</v>
      </c>
      <c r="JW16527" s="3" t="s">
        <v>30758</v>
      </c>
      <c r="JX16527" s="3" t="s">
        <v>8128</v>
      </c>
      <c r="JY16527" s="3" t="s">
        <v>30758</v>
      </c>
      <c r="JZ16527" s="3" t="s">
        <v>8128</v>
      </c>
      <c r="KA16527" s="3" t="s">
        <v>30758</v>
      </c>
      <c r="KB16527" s="3" t="s">
        <v>8128</v>
      </c>
      <c r="KC16527" s="3" t="s">
        <v>30758</v>
      </c>
      <c r="KD16527" s="3" t="s">
        <v>8128</v>
      </c>
      <c r="KE16527" s="3" t="s">
        <v>30758</v>
      </c>
      <c r="KF16527" s="3" t="s">
        <v>8128</v>
      </c>
      <c r="KG16527" s="3" t="s">
        <v>30758</v>
      </c>
      <c r="KH16527" s="3" t="s">
        <v>8128</v>
      </c>
      <c r="KI16527" s="3" t="s">
        <v>30758</v>
      </c>
      <c r="KJ16527" s="3" t="s">
        <v>8128</v>
      </c>
      <c r="KK16527" s="3" t="s">
        <v>30758</v>
      </c>
      <c r="KL16527" s="3" t="s">
        <v>8128</v>
      </c>
      <c r="KM16527" s="3" t="s">
        <v>30758</v>
      </c>
      <c r="KN16527" s="3" t="s">
        <v>8128</v>
      </c>
      <c r="KO16527" s="3" t="s">
        <v>30758</v>
      </c>
      <c r="KP16527" s="3" t="s">
        <v>8128</v>
      </c>
      <c r="KQ16527" s="3" t="s">
        <v>30758</v>
      </c>
      <c r="KR16527" s="3" t="s">
        <v>8128</v>
      </c>
      <c r="KS16527" s="3" t="s">
        <v>30758</v>
      </c>
      <c r="KT16527" s="3" t="s">
        <v>8128</v>
      </c>
      <c r="KU16527" s="3" t="s">
        <v>30758</v>
      </c>
      <c r="KV16527" s="3" t="s">
        <v>8128</v>
      </c>
      <c r="KW16527" s="3" t="s">
        <v>30758</v>
      </c>
      <c r="KX16527" s="3" t="s">
        <v>8128</v>
      </c>
      <c r="KY16527" s="3" t="s">
        <v>30758</v>
      </c>
      <c r="KZ16527" s="3" t="s">
        <v>8128</v>
      </c>
      <c r="LA16527" s="3" t="s">
        <v>30758</v>
      </c>
      <c r="LB16527" s="3" t="s">
        <v>8128</v>
      </c>
      <c r="LC16527" s="3" t="s">
        <v>30758</v>
      </c>
      <c r="LD16527" s="3" t="s">
        <v>8128</v>
      </c>
      <c r="LE16527" s="3" t="s">
        <v>30758</v>
      </c>
      <c r="LF16527" s="3" t="s">
        <v>8128</v>
      </c>
      <c r="LG16527" s="3" t="s">
        <v>30758</v>
      </c>
      <c r="LH16527" s="3" t="s">
        <v>8128</v>
      </c>
      <c r="LI16527" s="3" t="s">
        <v>30758</v>
      </c>
      <c r="LJ16527" s="3" t="s">
        <v>8128</v>
      </c>
      <c r="LK16527" s="3" t="s">
        <v>30758</v>
      </c>
      <c r="LL16527" s="3" t="s">
        <v>8128</v>
      </c>
      <c r="LM16527" s="3" t="s">
        <v>30758</v>
      </c>
      <c r="LN16527" s="3" t="s">
        <v>8128</v>
      </c>
      <c r="LO16527" s="3" t="s">
        <v>30758</v>
      </c>
      <c r="LP16527" s="3" t="s">
        <v>8128</v>
      </c>
      <c r="LQ16527" s="3" t="s">
        <v>30758</v>
      </c>
      <c r="LR16527" s="3" t="s">
        <v>8128</v>
      </c>
      <c r="LS16527" s="3" t="s">
        <v>30758</v>
      </c>
      <c r="LT16527" s="3" t="s">
        <v>8128</v>
      </c>
      <c r="LU16527" s="3" t="s">
        <v>30758</v>
      </c>
      <c r="LV16527" s="3" t="s">
        <v>8128</v>
      </c>
      <c r="LW16527" s="3" t="s">
        <v>30758</v>
      </c>
      <c r="LX16527" s="3" t="s">
        <v>8128</v>
      </c>
      <c r="LY16527" s="3" t="s">
        <v>30758</v>
      </c>
      <c r="LZ16527" s="3" t="s">
        <v>8128</v>
      </c>
      <c r="MA16527" s="3" t="s">
        <v>30758</v>
      </c>
      <c r="MB16527" s="3" t="s">
        <v>8128</v>
      </c>
      <c r="MC16527" s="3" t="s">
        <v>30758</v>
      </c>
      <c r="MD16527" s="3" t="s">
        <v>8128</v>
      </c>
      <c r="ME16527" s="3" t="s">
        <v>30758</v>
      </c>
      <c r="MF16527" s="3" t="s">
        <v>8128</v>
      </c>
      <c r="MG16527" s="3" t="s">
        <v>30758</v>
      </c>
      <c r="MH16527" s="3" t="s">
        <v>8128</v>
      </c>
      <c r="MI16527" s="3" t="s">
        <v>30758</v>
      </c>
      <c r="MJ16527" s="3" t="s">
        <v>8128</v>
      </c>
      <c r="MK16527" s="3" t="s">
        <v>30758</v>
      </c>
      <c r="ML16527" s="3" t="s">
        <v>8128</v>
      </c>
      <c r="MM16527" s="3" t="s">
        <v>30758</v>
      </c>
      <c r="MN16527" s="3" t="s">
        <v>8128</v>
      </c>
      <c r="MO16527" s="3" t="s">
        <v>30758</v>
      </c>
      <c r="MP16527" s="3" t="s">
        <v>8128</v>
      </c>
      <c r="MQ16527" s="3" t="s">
        <v>30758</v>
      </c>
      <c r="MR16527" s="3" t="s">
        <v>8128</v>
      </c>
      <c r="MS16527" s="3" t="s">
        <v>30758</v>
      </c>
      <c r="MT16527" s="3" t="s">
        <v>8128</v>
      </c>
      <c r="MU16527" s="3" t="s">
        <v>30758</v>
      </c>
      <c r="MV16527" s="3" t="s">
        <v>8128</v>
      </c>
      <c r="MW16527" s="3" t="s">
        <v>30758</v>
      </c>
      <c r="MX16527" s="3" t="s">
        <v>8128</v>
      </c>
      <c r="MY16527" s="3" t="s">
        <v>30758</v>
      </c>
      <c r="MZ16527" s="3" t="s">
        <v>8128</v>
      </c>
      <c r="NA16527" s="3" t="s">
        <v>30758</v>
      </c>
      <c r="NB16527" s="3" t="s">
        <v>8128</v>
      </c>
      <c r="NC16527" s="3" t="s">
        <v>30758</v>
      </c>
      <c r="ND16527" s="3" t="s">
        <v>8128</v>
      </c>
      <c r="NE16527" s="3" t="s">
        <v>30758</v>
      </c>
      <c r="NF16527" s="3" t="s">
        <v>8128</v>
      </c>
      <c r="NG16527" s="3" t="s">
        <v>30758</v>
      </c>
      <c r="NH16527" s="3" t="s">
        <v>8128</v>
      </c>
      <c r="NI16527" s="3" t="s">
        <v>30758</v>
      </c>
      <c r="NJ16527" s="3" t="s">
        <v>8128</v>
      </c>
      <c r="NK16527" s="3" t="s">
        <v>30758</v>
      </c>
      <c r="NL16527" s="3" t="s">
        <v>8128</v>
      </c>
      <c r="NM16527" s="3" t="s">
        <v>30758</v>
      </c>
      <c r="NN16527" s="3" t="s">
        <v>8128</v>
      </c>
      <c r="NO16527" s="3" t="s">
        <v>30758</v>
      </c>
      <c r="NP16527" s="3" t="s">
        <v>8128</v>
      </c>
      <c r="NQ16527" s="3" t="s">
        <v>30758</v>
      </c>
      <c r="NR16527" s="3" t="s">
        <v>8128</v>
      </c>
      <c r="NS16527" s="3" t="s">
        <v>30758</v>
      </c>
      <c r="NT16527" s="3" t="s">
        <v>8128</v>
      </c>
      <c r="NU16527" s="3" t="s">
        <v>30758</v>
      </c>
      <c r="NV16527" s="3" t="s">
        <v>8128</v>
      </c>
      <c r="NW16527" s="3" t="s">
        <v>30758</v>
      </c>
      <c r="NX16527" s="3" t="s">
        <v>8128</v>
      </c>
      <c r="NY16527" s="3" t="s">
        <v>30758</v>
      </c>
      <c r="NZ16527" s="3" t="s">
        <v>8128</v>
      </c>
      <c r="OA16527" s="3" t="s">
        <v>30758</v>
      </c>
      <c r="OB16527" s="3" t="s">
        <v>8128</v>
      </c>
      <c r="OC16527" s="3" t="s">
        <v>30758</v>
      </c>
      <c r="OD16527" s="3" t="s">
        <v>8128</v>
      </c>
      <c r="OE16527" s="3" t="s">
        <v>30758</v>
      </c>
      <c r="OF16527" s="3" t="s">
        <v>8128</v>
      </c>
      <c r="OG16527" s="3" t="s">
        <v>30758</v>
      </c>
      <c r="OH16527" s="3" t="s">
        <v>8128</v>
      </c>
      <c r="OI16527" s="3" t="s">
        <v>30758</v>
      </c>
      <c r="OJ16527" s="3" t="s">
        <v>8128</v>
      </c>
      <c r="OK16527" s="3" t="s">
        <v>30758</v>
      </c>
      <c r="OL16527" s="3" t="s">
        <v>8128</v>
      </c>
      <c r="OM16527" s="3" t="s">
        <v>30758</v>
      </c>
      <c r="ON16527" s="3" t="s">
        <v>8128</v>
      </c>
      <c r="OO16527" s="3" t="s">
        <v>30758</v>
      </c>
      <c r="OP16527" s="3" t="s">
        <v>8128</v>
      </c>
      <c r="OQ16527" s="3" t="s">
        <v>30758</v>
      </c>
      <c r="OR16527" s="3" t="s">
        <v>8128</v>
      </c>
      <c r="OS16527" s="3" t="s">
        <v>30758</v>
      </c>
      <c r="OT16527" s="3" t="s">
        <v>8128</v>
      </c>
      <c r="OU16527" s="3" t="s">
        <v>30758</v>
      </c>
      <c r="OV16527" s="3" t="s">
        <v>8128</v>
      </c>
      <c r="OW16527" s="3" t="s">
        <v>30758</v>
      </c>
      <c r="OX16527" s="3" t="s">
        <v>8128</v>
      </c>
      <c r="OY16527" s="3" t="s">
        <v>30758</v>
      </c>
      <c r="OZ16527" s="3" t="s">
        <v>8128</v>
      </c>
      <c r="PA16527" s="3" t="s">
        <v>30758</v>
      </c>
      <c r="PB16527" s="3" t="s">
        <v>8128</v>
      </c>
      <c r="PC16527" s="3" t="s">
        <v>30758</v>
      </c>
      <c r="PD16527" s="3" t="s">
        <v>8128</v>
      </c>
      <c r="PE16527" s="3" t="s">
        <v>30758</v>
      </c>
      <c r="PF16527" s="3" t="s">
        <v>8128</v>
      </c>
      <c r="PG16527" s="3" t="s">
        <v>30758</v>
      </c>
      <c r="PH16527" s="3" t="s">
        <v>8128</v>
      </c>
      <c r="PI16527" s="3" t="s">
        <v>30758</v>
      </c>
      <c r="PJ16527" s="3" t="s">
        <v>8128</v>
      </c>
      <c r="PK16527" s="3" t="s">
        <v>30758</v>
      </c>
      <c r="PL16527" s="3" t="s">
        <v>8128</v>
      </c>
      <c r="PM16527" s="3" t="s">
        <v>30758</v>
      </c>
      <c r="PN16527" s="3" t="s">
        <v>8128</v>
      </c>
      <c r="PO16527" s="3" t="s">
        <v>30758</v>
      </c>
      <c r="PP16527" s="3" t="s">
        <v>8128</v>
      </c>
      <c r="PQ16527" s="3" t="s">
        <v>30758</v>
      </c>
      <c r="PR16527" s="3" t="s">
        <v>8128</v>
      </c>
      <c r="PS16527" s="3" t="s">
        <v>30758</v>
      </c>
      <c r="PT16527" s="3" t="s">
        <v>8128</v>
      </c>
      <c r="PU16527" s="3" t="s">
        <v>30758</v>
      </c>
      <c r="PV16527" s="3" t="s">
        <v>8128</v>
      </c>
      <c r="PW16527" s="3" t="s">
        <v>30758</v>
      </c>
      <c r="PX16527" s="3" t="s">
        <v>8128</v>
      </c>
      <c r="PY16527" s="3" t="s">
        <v>30758</v>
      </c>
      <c r="PZ16527" s="3" t="s">
        <v>8128</v>
      </c>
      <c r="QA16527" s="3" t="s">
        <v>30758</v>
      </c>
      <c r="QB16527" s="3" t="s">
        <v>8128</v>
      </c>
      <c r="QC16527" s="3" t="s">
        <v>30758</v>
      </c>
      <c r="QD16527" s="3" t="s">
        <v>8128</v>
      </c>
      <c r="QE16527" s="3" t="s">
        <v>30758</v>
      </c>
      <c r="QF16527" s="3" t="s">
        <v>8128</v>
      </c>
      <c r="QG16527" s="3" t="s">
        <v>30758</v>
      </c>
      <c r="QH16527" s="3" t="s">
        <v>8128</v>
      </c>
      <c r="QI16527" s="3" t="s">
        <v>30758</v>
      </c>
      <c r="QJ16527" s="3" t="s">
        <v>8128</v>
      </c>
      <c r="QK16527" s="3" t="s">
        <v>30758</v>
      </c>
      <c r="QL16527" s="3" t="s">
        <v>8128</v>
      </c>
      <c r="QM16527" s="3" t="s">
        <v>30758</v>
      </c>
      <c r="QN16527" s="3" t="s">
        <v>8128</v>
      </c>
      <c r="QO16527" s="3" t="s">
        <v>30758</v>
      </c>
      <c r="QP16527" s="3" t="s">
        <v>8128</v>
      </c>
      <c r="QQ16527" s="3" t="s">
        <v>30758</v>
      </c>
      <c r="QR16527" s="3" t="s">
        <v>8128</v>
      </c>
      <c r="QS16527" s="3" t="s">
        <v>30758</v>
      </c>
      <c r="QT16527" s="3" t="s">
        <v>8128</v>
      </c>
      <c r="QU16527" s="3" t="s">
        <v>30758</v>
      </c>
      <c r="QV16527" s="3" t="s">
        <v>8128</v>
      </c>
      <c r="QW16527" s="3" t="s">
        <v>30758</v>
      </c>
      <c r="QX16527" s="3" t="s">
        <v>8128</v>
      </c>
      <c r="QY16527" s="3" t="s">
        <v>30758</v>
      </c>
      <c r="QZ16527" s="3" t="s">
        <v>8128</v>
      </c>
      <c r="RA16527" s="3" t="s">
        <v>30758</v>
      </c>
      <c r="RB16527" s="3" t="s">
        <v>8128</v>
      </c>
      <c r="RC16527" s="3" t="s">
        <v>30758</v>
      </c>
      <c r="RD16527" s="3" t="s">
        <v>8128</v>
      </c>
      <c r="RE16527" s="3" t="s">
        <v>30758</v>
      </c>
      <c r="RF16527" s="3" t="s">
        <v>8128</v>
      </c>
      <c r="RG16527" s="3" t="s">
        <v>30758</v>
      </c>
      <c r="RH16527" s="3" t="s">
        <v>8128</v>
      </c>
      <c r="RI16527" s="3" t="s">
        <v>30758</v>
      </c>
      <c r="RJ16527" s="3" t="s">
        <v>8128</v>
      </c>
      <c r="RK16527" s="3" t="s">
        <v>30758</v>
      </c>
      <c r="RL16527" s="3" t="s">
        <v>8128</v>
      </c>
      <c r="RM16527" s="3" t="s">
        <v>30758</v>
      </c>
      <c r="RN16527" s="3" t="s">
        <v>8128</v>
      </c>
      <c r="RO16527" s="3" t="s">
        <v>30758</v>
      </c>
      <c r="RP16527" s="3" t="s">
        <v>8128</v>
      </c>
      <c r="RQ16527" s="3" t="s">
        <v>30758</v>
      </c>
      <c r="RR16527" s="3" t="s">
        <v>8128</v>
      </c>
      <c r="RS16527" s="3" t="s">
        <v>30758</v>
      </c>
      <c r="RT16527" s="3" t="s">
        <v>8128</v>
      </c>
      <c r="RU16527" s="3" t="s">
        <v>30758</v>
      </c>
      <c r="RV16527" s="3" t="s">
        <v>8128</v>
      </c>
      <c r="RW16527" s="3" t="s">
        <v>30758</v>
      </c>
      <c r="RX16527" s="3" t="s">
        <v>8128</v>
      </c>
      <c r="RY16527" s="3" t="s">
        <v>30758</v>
      </c>
      <c r="RZ16527" s="3" t="s">
        <v>8128</v>
      </c>
      <c r="SA16527" s="3" t="s">
        <v>30758</v>
      </c>
      <c r="SB16527" s="3" t="s">
        <v>8128</v>
      </c>
      <c r="SC16527" s="3" t="s">
        <v>30758</v>
      </c>
      <c r="SD16527" s="3" t="s">
        <v>8128</v>
      </c>
      <c r="SE16527" s="3" t="s">
        <v>30758</v>
      </c>
      <c r="SF16527" s="3" t="s">
        <v>8128</v>
      </c>
      <c r="SG16527" s="3" t="s">
        <v>30758</v>
      </c>
      <c r="SH16527" s="3" t="s">
        <v>8128</v>
      </c>
      <c r="SI16527" s="3" t="s">
        <v>30758</v>
      </c>
      <c r="SJ16527" s="3" t="s">
        <v>8128</v>
      </c>
      <c r="SK16527" s="3" t="s">
        <v>30758</v>
      </c>
      <c r="SL16527" s="3" t="s">
        <v>8128</v>
      </c>
      <c r="SM16527" s="3" t="s">
        <v>30758</v>
      </c>
      <c r="SN16527" s="3" t="s">
        <v>8128</v>
      </c>
      <c r="SO16527" s="3" t="s">
        <v>30758</v>
      </c>
      <c r="SP16527" s="3" t="s">
        <v>8128</v>
      </c>
      <c r="SQ16527" s="3" t="s">
        <v>30758</v>
      </c>
      <c r="SR16527" s="3" t="s">
        <v>8128</v>
      </c>
      <c r="SS16527" s="3" t="s">
        <v>30758</v>
      </c>
      <c r="ST16527" s="3" t="s">
        <v>8128</v>
      </c>
      <c r="SU16527" s="3" t="s">
        <v>30758</v>
      </c>
      <c r="SV16527" s="3" t="s">
        <v>8128</v>
      </c>
      <c r="SW16527" s="3" t="s">
        <v>30758</v>
      </c>
      <c r="SX16527" s="3" t="s">
        <v>8128</v>
      </c>
      <c r="SY16527" s="3" t="s">
        <v>30758</v>
      </c>
      <c r="SZ16527" s="3" t="s">
        <v>8128</v>
      </c>
      <c r="TA16527" s="3" t="s">
        <v>30758</v>
      </c>
      <c r="TB16527" s="3" t="s">
        <v>8128</v>
      </c>
      <c r="TC16527" s="3" t="s">
        <v>30758</v>
      </c>
      <c r="TD16527" s="3" t="s">
        <v>8128</v>
      </c>
      <c r="TE16527" s="3" t="s">
        <v>30758</v>
      </c>
      <c r="TF16527" s="3" t="s">
        <v>8128</v>
      </c>
      <c r="TG16527" s="3" t="s">
        <v>30758</v>
      </c>
      <c r="TH16527" s="3" t="s">
        <v>8128</v>
      </c>
      <c r="TI16527" s="3" t="s">
        <v>30758</v>
      </c>
      <c r="TJ16527" s="3" t="s">
        <v>8128</v>
      </c>
      <c r="TK16527" s="3" t="s">
        <v>30758</v>
      </c>
      <c r="TL16527" s="3" t="s">
        <v>8128</v>
      </c>
      <c r="TM16527" s="3" t="s">
        <v>30758</v>
      </c>
      <c r="TN16527" s="3" t="s">
        <v>8128</v>
      </c>
      <c r="TO16527" s="3" t="s">
        <v>30758</v>
      </c>
      <c r="TP16527" s="3" t="s">
        <v>8128</v>
      </c>
      <c r="TQ16527" s="3" t="s">
        <v>30758</v>
      </c>
      <c r="TR16527" s="3" t="s">
        <v>8128</v>
      </c>
      <c r="TS16527" s="3" t="s">
        <v>30758</v>
      </c>
      <c r="TT16527" s="3" t="s">
        <v>8128</v>
      </c>
      <c r="TU16527" s="3" t="s">
        <v>30758</v>
      </c>
      <c r="TV16527" s="3" t="s">
        <v>8128</v>
      </c>
      <c r="TW16527" s="3" t="s">
        <v>30758</v>
      </c>
      <c r="TX16527" s="3" t="s">
        <v>8128</v>
      </c>
      <c r="TY16527" s="3" t="s">
        <v>30758</v>
      </c>
      <c r="TZ16527" s="3" t="s">
        <v>8128</v>
      </c>
      <c r="UA16527" s="3" t="s">
        <v>30758</v>
      </c>
      <c r="UB16527" s="3" t="s">
        <v>8128</v>
      </c>
      <c r="UC16527" s="3" t="s">
        <v>30758</v>
      </c>
      <c r="UD16527" s="3" t="s">
        <v>8128</v>
      </c>
      <c r="UE16527" s="3" t="s">
        <v>30758</v>
      </c>
      <c r="UF16527" s="3" t="s">
        <v>8128</v>
      </c>
      <c r="UG16527" s="3" t="s">
        <v>30758</v>
      </c>
      <c r="UH16527" s="3" t="s">
        <v>8128</v>
      </c>
      <c r="UI16527" s="3" t="s">
        <v>30758</v>
      </c>
      <c r="UJ16527" s="3" t="s">
        <v>8128</v>
      </c>
      <c r="UK16527" s="3" t="s">
        <v>30758</v>
      </c>
      <c r="UL16527" s="3" t="s">
        <v>8128</v>
      </c>
      <c r="UM16527" s="3" t="s">
        <v>30758</v>
      </c>
      <c r="UN16527" s="3" t="s">
        <v>8128</v>
      </c>
      <c r="UO16527" s="3" t="s">
        <v>30758</v>
      </c>
      <c r="UP16527" s="3" t="s">
        <v>8128</v>
      </c>
      <c r="UQ16527" s="3" t="s">
        <v>30758</v>
      </c>
      <c r="UR16527" s="3" t="s">
        <v>8128</v>
      </c>
      <c r="US16527" s="3" t="s">
        <v>30758</v>
      </c>
      <c r="UT16527" s="3" t="s">
        <v>8128</v>
      </c>
      <c r="UU16527" s="3" t="s">
        <v>30758</v>
      </c>
      <c r="UV16527" s="3" t="s">
        <v>8128</v>
      </c>
      <c r="UW16527" s="3" t="s">
        <v>30758</v>
      </c>
      <c r="UX16527" s="3" t="s">
        <v>8128</v>
      </c>
      <c r="UY16527" s="3" t="s">
        <v>30758</v>
      </c>
      <c r="UZ16527" s="3" t="s">
        <v>8128</v>
      </c>
      <c r="VA16527" s="3" t="s">
        <v>30758</v>
      </c>
      <c r="VB16527" s="3" t="s">
        <v>8128</v>
      </c>
      <c r="VC16527" s="3" t="s">
        <v>30758</v>
      </c>
      <c r="VD16527" s="3" t="s">
        <v>8128</v>
      </c>
      <c r="VE16527" s="3" t="s">
        <v>30758</v>
      </c>
      <c r="VF16527" s="3" t="s">
        <v>8128</v>
      </c>
      <c r="VG16527" s="3" t="s">
        <v>30758</v>
      </c>
      <c r="VH16527" s="3" t="s">
        <v>8128</v>
      </c>
      <c r="VI16527" s="3" t="s">
        <v>30758</v>
      </c>
      <c r="VJ16527" s="3" t="s">
        <v>8128</v>
      </c>
      <c r="VK16527" s="3" t="s">
        <v>30758</v>
      </c>
      <c r="VL16527" s="3" t="s">
        <v>8128</v>
      </c>
      <c r="VM16527" s="3" t="s">
        <v>30758</v>
      </c>
      <c r="VN16527" s="3" t="s">
        <v>8128</v>
      </c>
      <c r="VO16527" s="3" t="s">
        <v>30758</v>
      </c>
      <c r="VP16527" s="3" t="s">
        <v>8128</v>
      </c>
      <c r="VQ16527" s="3" t="s">
        <v>30758</v>
      </c>
      <c r="VR16527" s="3" t="s">
        <v>8128</v>
      </c>
      <c r="VS16527" s="3" t="s">
        <v>30758</v>
      </c>
      <c r="VT16527" s="3" t="s">
        <v>8128</v>
      </c>
      <c r="VU16527" s="3" t="s">
        <v>30758</v>
      </c>
      <c r="VV16527" s="3" t="s">
        <v>8128</v>
      </c>
      <c r="VW16527" s="3" t="s">
        <v>30758</v>
      </c>
      <c r="VX16527" s="3" t="s">
        <v>8128</v>
      </c>
      <c r="VY16527" s="3" t="s">
        <v>30758</v>
      </c>
      <c r="VZ16527" s="3" t="s">
        <v>8128</v>
      </c>
      <c r="WA16527" s="3" t="s">
        <v>30758</v>
      </c>
      <c r="WB16527" s="3" t="s">
        <v>8128</v>
      </c>
      <c r="WC16527" s="3" t="s">
        <v>30758</v>
      </c>
      <c r="WD16527" s="3" t="s">
        <v>8128</v>
      </c>
      <c r="WE16527" s="3" t="s">
        <v>30758</v>
      </c>
      <c r="WF16527" s="3" t="s">
        <v>8128</v>
      </c>
      <c r="WG16527" s="3" t="s">
        <v>30758</v>
      </c>
      <c r="WH16527" s="3" t="s">
        <v>8128</v>
      </c>
      <c r="WI16527" s="3" t="s">
        <v>30758</v>
      </c>
      <c r="WJ16527" s="3" t="s">
        <v>8128</v>
      </c>
      <c r="WK16527" s="3" t="s">
        <v>30758</v>
      </c>
      <c r="WL16527" s="3" t="s">
        <v>8128</v>
      </c>
      <c r="WM16527" s="3" t="s">
        <v>30758</v>
      </c>
      <c r="WN16527" s="3" t="s">
        <v>8128</v>
      </c>
      <c r="WO16527" s="3" t="s">
        <v>30758</v>
      </c>
      <c r="WP16527" s="3" t="s">
        <v>8128</v>
      </c>
      <c r="WQ16527" s="3" t="s">
        <v>30758</v>
      </c>
      <c r="WR16527" s="3" t="s">
        <v>8128</v>
      </c>
      <c r="WS16527" s="3" t="s">
        <v>30758</v>
      </c>
      <c r="WT16527" s="3" t="s">
        <v>8128</v>
      </c>
      <c r="WU16527" s="3" t="s">
        <v>30758</v>
      </c>
      <c r="WV16527" s="3" t="s">
        <v>8128</v>
      </c>
      <c r="WW16527" s="3" t="s">
        <v>30758</v>
      </c>
      <c r="WX16527" s="3" t="s">
        <v>8128</v>
      </c>
      <c r="WY16527" s="3" t="s">
        <v>30758</v>
      </c>
      <c r="WZ16527" s="3" t="s">
        <v>8128</v>
      </c>
      <c r="XA16527" s="3" t="s">
        <v>30758</v>
      </c>
      <c r="XB16527" s="3" t="s">
        <v>8128</v>
      </c>
      <c r="XC16527" s="3" t="s">
        <v>30758</v>
      </c>
      <c r="XD16527" s="3" t="s">
        <v>8128</v>
      </c>
      <c r="XE16527" s="3" t="s">
        <v>30758</v>
      </c>
      <c r="XF16527" s="3" t="s">
        <v>8128</v>
      </c>
      <c r="XG16527" s="3" t="s">
        <v>30758</v>
      </c>
      <c r="XH16527" s="3" t="s">
        <v>8128</v>
      </c>
      <c r="XI16527" s="3" t="s">
        <v>30758</v>
      </c>
      <c r="XJ16527" s="3" t="s">
        <v>8128</v>
      </c>
      <c r="XK16527" s="3" t="s">
        <v>30758</v>
      </c>
      <c r="XL16527" s="3" t="s">
        <v>8128</v>
      </c>
      <c r="XM16527" s="3" t="s">
        <v>30758</v>
      </c>
      <c r="XN16527" s="3" t="s">
        <v>8128</v>
      </c>
      <c r="XO16527" s="3" t="s">
        <v>30758</v>
      </c>
      <c r="XP16527" s="3" t="s">
        <v>8128</v>
      </c>
      <c r="XQ16527" s="3" t="s">
        <v>30758</v>
      </c>
      <c r="XR16527" s="3" t="s">
        <v>8128</v>
      </c>
      <c r="XS16527" s="3" t="s">
        <v>30758</v>
      </c>
      <c r="XT16527" s="3" t="s">
        <v>8128</v>
      </c>
      <c r="XU16527" s="3" t="s">
        <v>30758</v>
      </c>
      <c r="XV16527" s="3" t="s">
        <v>8128</v>
      </c>
      <c r="XW16527" s="3" t="s">
        <v>30758</v>
      </c>
      <c r="XX16527" s="3" t="s">
        <v>8128</v>
      </c>
      <c r="XY16527" s="3" t="s">
        <v>30758</v>
      </c>
      <c r="XZ16527" s="3" t="s">
        <v>8128</v>
      </c>
      <c r="YA16527" s="3" t="s">
        <v>30758</v>
      </c>
      <c r="YB16527" s="3" t="s">
        <v>8128</v>
      </c>
      <c r="YC16527" s="3" t="s">
        <v>30758</v>
      </c>
      <c r="YD16527" s="3" t="s">
        <v>8128</v>
      </c>
      <c r="YE16527" s="3" t="s">
        <v>30758</v>
      </c>
      <c r="YF16527" s="3" t="s">
        <v>8128</v>
      </c>
      <c r="YG16527" s="3" t="s">
        <v>30758</v>
      </c>
      <c r="YH16527" s="3" t="s">
        <v>8128</v>
      </c>
      <c r="YI16527" s="3" t="s">
        <v>30758</v>
      </c>
      <c r="YJ16527" s="3" t="s">
        <v>8128</v>
      </c>
      <c r="YK16527" s="3" t="s">
        <v>30758</v>
      </c>
      <c r="YL16527" s="3" t="s">
        <v>8128</v>
      </c>
      <c r="YM16527" s="3" t="s">
        <v>30758</v>
      </c>
      <c r="YN16527" s="3" t="s">
        <v>8128</v>
      </c>
      <c r="YO16527" s="3" t="s">
        <v>30758</v>
      </c>
      <c r="YP16527" s="3" t="s">
        <v>8128</v>
      </c>
      <c r="YQ16527" s="3" t="s">
        <v>30758</v>
      </c>
      <c r="YR16527" s="3" t="s">
        <v>8128</v>
      </c>
      <c r="YS16527" s="3" t="s">
        <v>30758</v>
      </c>
      <c r="YT16527" s="3" t="s">
        <v>8128</v>
      </c>
      <c r="YU16527" s="3" t="s">
        <v>30758</v>
      </c>
      <c r="YV16527" s="3" t="s">
        <v>8128</v>
      </c>
      <c r="YW16527" s="3" t="s">
        <v>30758</v>
      </c>
      <c r="YX16527" s="3" t="s">
        <v>8128</v>
      </c>
      <c r="YY16527" s="3" t="s">
        <v>30758</v>
      </c>
      <c r="YZ16527" s="3" t="s">
        <v>8128</v>
      </c>
      <c r="ZA16527" s="3" t="s">
        <v>30758</v>
      </c>
      <c r="ZB16527" s="3" t="s">
        <v>8128</v>
      </c>
      <c r="ZC16527" s="3" t="s">
        <v>30758</v>
      </c>
      <c r="ZD16527" s="3" t="s">
        <v>8128</v>
      </c>
      <c r="ZE16527" s="3" t="s">
        <v>30758</v>
      </c>
      <c r="ZF16527" s="3" t="s">
        <v>8128</v>
      </c>
      <c r="ZG16527" s="3" t="s">
        <v>30758</v>
      </c>
      <c r="ZH16527" s="3" t="s">
        <v>8128</v>
      </c>
      <c r="ZI16527" s="3" t="s">
        <v>30758</v>
      </c>
      <c r="ZJ16527" s="3" t="s">
        <v>8128</v>
      </c>
      <c r="ZK16527" s="3" t="s">
        <v>30758</v>
      </c>
      <c r="ZL16527" s="3" t="s">
        <v>8128</v>
      </c>
      <c r="ZM16527" s="3" t="s">
        <v>30758</v>
      </c>
      <c r="ZN16527" s="3" t="s">
        <v>8128</v>
      </c>
      <c r="ZO16527" s="3" t="s">
        <v>30758</v>
      </c>
      <c r="ZP16527" s="3" t="s">
        <v>8128</v>
      </c>
      <c r="ZQ16527" s="3" t="s">
        <v>30758</v>
      </c>
      <c r="ZR16527" s="3" t="s">
        <v>8128</v>
      </c>
      <c r="ZS16527" s="3" t="s">
        <v>30758</v>
      </c>
      <c r="ZT16527" s="3" t="s">
        <v>8128</v>
      </c>
      <c r="ZU16527" s="3" t="s">
        <v>30758</v>
      </c>
      <c r="ZV16527" s="3" t="s">
        <v>8128</v>
      </c>
      <c r="ZW16527" s="3" t="s">
        <v>30758</v>
      </c>
      <c r="ZX16527" s="3" t="s">
        <v>8128</v>
      </c>
      <c r="ZY16527" s="3" t="s">
        <v>30758</v>
      </c>
      <c r="ZZ16527" s="3" t="s">
        <v>8128</v>
      </c>
      <c r="AAA16527" s="3" t="s">
        <v>30758</v>
      </c>
      <c r="AAB16527" s="3" t="s">
        <v>8128</v>
      </c>
      <c r="AAC16527" s="3" t="s">
        <v>30758</v>
      </c>
      <c r="AAD16527" s="3" t="s">
        <v>8128</v>
      </c>
      <c r="AAE16527" s="3" t="s">
        <v>30758</v>
      </c>
      <c r="AAF16527" s="3" t="s">
        <v>8128</v>
      </c>
      <c r="AAG16527" s="3" t="s">
        <v>30758</v>
      </c>
      <c r="AAH16527" s="3" t="s">
        <v>8128</v>
      </c>
      <c r="AAI16527" s="3" t="s">
        <v>30758</v>
      </c>
      <c r="AAJ16527" s="3" t="s">
        <v>8128</v>
      </c>
      <c r="AAK16527" s="3" t="s">
        <v>30758</v>
      </c>
      <c r="AAL16527" s="3" t="s">
        <v>8128</v>
      </c>
      <c r="AAM16527" s="3" t="s">
        <v>30758</v>
      </c>
      <c r="AAN16527" s="3" t="s">
        <v>8128</v>
      </c>
      <c r="AAO16527" s="3" t="s">
        <v>30758</v>
      </c>
      <c r="AAP16527" s="3" t="s">
        <v>8128</v>
      </c>
      <c r="AAQ16527" s="3" t="s">
        <v>30758</v>
      </c>
      <c r="AAR16527" s="3" t="s">
        <v>8128</v>
      </c>
      <c r="AAS16527" s="3" t="s">
        <v>30758</v>
      </c>
      <c r="AAT16527" s="3" t="s">
        <v>8128</v>
      </c>
      <c r="AAU16527" s="3" t="s">
        <v>30758</v>
      </c>
      <c r="AAV16527" s="3" t="s">
        <v>8128</v>
      </c>
      <c r="AAW16527" s="3" t="s">
        <v>30758</v>
      </c>
      <c r="AAX16527" s="3" t="s">
        <v>8128</v>
      </c>
      <c r="AAY16527" s="3" t="s">
        <v>30758</v>
      </c>
      <c r="AAZ16527" s="3" t="s">
        <v>8128</v>
      </c>
      <c r="ABA16527" s="3" t="s">
        <v>30758</v>
      </c>
      <c r="ABB16527" s="3" t="s">
        <v>8128</v>
      </c>
      <c r="ABC16527" s="3" t="s">
        <v>30758</v>
      </c>
      <c r="ABD16527" s="3" t="s">
        <v>8128</v>
      </c>
      <c r="ABE16527" s="3" t="s">
        <v>30758</v>
      </c>
      <c r="ABF16527" s="3" t="s">
        <v>8128</v>
      </c>
      <c r="ABG16527" s="3" t="s">
        <v>30758</v>
      </c>
      <c r="ABH16527" s="3" t="s">
        <v>8128</v>
      </c>
      <c r="ABI16527" s="3" t="s">
        <v>30758</v>
      </c>
      <c r="ABJ16527" s="3" t="s">
        <v>8128</v>
      </c>
      <c r="ABK16527" s="3" t="s">
        <v>30758</v>
      </c>
      <c r="ABL16527" s="3" t="s">
        <v>8128</v>
      </c>
      <c r="ABM16527" s="3" t="s">
        <v>30758</v>
      </c>
      <c r="ABN16527" s="3" t="s">
        <v>8128</v>
      </c>
      <c r="ABO16527" s="3" t="s">
        <v>30758</v>
      </c>
      <c r="ABP16527" s="3" t="s">
        <v>8128</v>
      </c>
      <c r="ABQ16527" s="3" t="s">
        <v>30758</v>
      </c>
      <c r="ABR16527" s="3" t="s">
        <v>8128</v>
      </c>
      <c r="ABS16527" s="3" t="s">
        <v>30758</v>
      </c>
      <c r="ABT16527" s="3" t="s">
        <v>8128</v>
      </c>
      <c r="ABU16527" s="3" t="s">
        <v>30758</v>
      </c>
      <c r="ABV16527" s="3" t="s">
        <v>8128</v>
      </c>
      <c r="ABW16527" s="3" t="s">
        <v>30758</v>
      </c>
      <c r="ABX16527" s="3" t="s">
        <v>8128</v>
      </c>
      <c r="ABY16527" s="3" t="s">
        <v>30758</v>
      </c>
      <c r="ABZ16527" s="3" t="s">
        <v>8128</v>
      </c>
      <c r="ACA16527" s="3" t="s">
        <v>30758</v>
      </c>
      <c r="ACB16527" s="3" t="s">
        <v>8128</v>
      </c>
      <c r="ACC16527" s="3" t="s">
        <v>30758</v>
      </c>
      <c r="ACD16527" s="3" t="s">
        <v>8128</v>
      </c>
      <c r="ACE16527" s="3" t="s">
        <v>30758</v>
      </c>
      <c r="ACF16527" s="3" t="s">
        <v>8128</v>
      </c>
      <c r="ACG16527" s="3" t="s">
        <v>30758</v>
      </c>
      <c r="ACH16527" s="3" t="s">
        <v>8128</v>
      </c>
      <c r="ACI16527" s="3" t="s">
        <v>30758</v>
      </c>
      <c r="ACJ16527" s="3" t="s">
        <v>8128</v>
      </c>
      <c r="ACK16527" s="3" t="s">
        <v>30758</v>
      </c>
      <c r="ACL16527" s="3" t="s">
        <v>8128</v>
      </c>
      <c r="ACM16527" s="3" t="s">
        <v>30758</v>
      </c>
      <c r="ACN16527" s="3" t="s">
        <v>8128</v>
      </c>
      <c r="ACO16527" s="3" t="s">
        <v>30758</v>
      </c>
      <c r="ACP16527" s="3" t="s">
        <v>8128</v>
      </c>
      <c r="ACQ16527" s="3" t="s">
        <v>30758</v>
      </c>
      <c r="ACR16527" s="3" t="s">
        <v>8128</v>
      </c>
      <c r="ACS16527" s="3" t="s">
        <v>30758</v>
      </c>
      <c r="ACT16527" s="3" t="s">
        <v>8128</v>
      </c>
      <c r="ACU16527" s="3" t="s">
        <v>30758</v>
      </c>
      <c r="ACV16527" s="3" t="s">
        <v>8128</v>
      </c>
      <c r="ACW16527" s="3" t="s">
        <v>30758</v>
      </c>
      <c r="ACX16527" s="3" t="s">
        <v>8128</v>
      </c>
      <c r="ACY16527" s="3" t="s">
        <v>30758</v>
      </c>
      <c r="ACZ16527" s="3" t="s">
        <v>8128</v>
      </c>
      <c r="ADA16527" s="3" t="s">
        <v>30758</v>
      </c>
      <c r="ADB16527" s="3" t="s">
        <v>8128</v>
      </c>
      <c r="ADC16527" s="3" t="s">
        <v>30758</v>
      </c>
      <c r="ADD16527" s="3" t="s">
        <v>8128</v>
      </c>
      <c r="ADE16527" s="3" t="s">
        <v>30758</v>
      </c>
      <c r="ADF16527" s="3" t="s">
        <v>8128</v>
      </c>
      <c r="ADG16527" s="3" t="s">
        <v>30758</v>
      </c>
      <c r="ADH16527" s="3" t="s">
        <v>8128</v>
      </c>
      <c r="ADI16527" s="3" t="s">
        <v>30758</v>
      </c>
      <c r="ADJ16527" s="3" t="s">
        <v>8128</v>
      </c>
      <c r="ADK16527" s="3" t="s">
        <v>30758</v>
      </c>
      <c r="ADL16527" s="3" t="s">
        <v>8128</v>
      </c>
      <c r="ADM16527" s="3" t="s">
        <v>30758</v>
      </c>
      <c r="ADN16527" s="3" t="s">
        <v>8128</v>
      </c>
      <c r="ADO16527" s="3" t="s">
        <v>30758</v>
      </c>
      <c r="ADP16527" s="3" t="s">
        <v>8128</v>
      </c>
      <c r="ADQ16527" s="3" t="s">
        <v>30758</v>
      </c>
      <c r="ADR16527" s="3" t="s">
        <v>8128</v>
      </c>
      <c r="ADS16527" s="3" t="s">
        <v>30758</v>
      </c>
      <c r="ADT16527" s="3" t="s">
        <v>8128</v>
      </c>
      <c r="ADU16527" s="3" t="s">
        <v>30758</v>
      </c>
      <c r="ADV16527" s="3" t="s">
        <v>8128</v>
      </c>
      <c r="ADW16527" s="3" t="s">
        <v>30758</v>
      </c>
      <c r="ADX16527" s="3" t="s">
        <v>8128</v>
      </c>
      <c r="ADY16527" s="3" t="s">
        <v>30758</v>
      </c>
      <c r="ADZ16527" s="3" t="s">
        <v>8128</v>
      </c>
      <c r="AEA16527" s="3" t="s">
        <v>30758</v>
      </c>
      <c r="AEB16527" s="3" t="s">
        <v>8128</v>
      </c>
      <c r="AEC16527" s="3" t="s">
        <v>30758</v>
      </c>
      <c r="AED16527" s="3" t="s">
        <v>8128</v>
      </c>
      <c r="AEE16527" s="3" t="s">
        <v>30758</v>
      </c>
      <c r="AEF16527" s="3" t="s">
        <v>8128</v>
      </c>
      <c r="AEG16527" s="3" t="s">
        <v>30758</v>
      </c>
      <c r="AEH16527" s="3" t="s">
        <v>8128</v>
      </c>
      <c r="AEI16527" s="3" t="s">
        <v>30758</v>
      </c>
      <c r="AEJ16527" s="3" t="s">
        <v>8128</v>
      </c>
      <c r="AEK16527" s="3" t="s">
        <v>30758</v>
      </c>
      <c r="AEL16527" s="3" t="s">
        <v>8128</v>
      </c>
      <c r="AEM16527" s="3" t="s">
        <v>30758</v>
      </c>
      <c r="AEN16527" s="3" t="s">
        <v>8128</v>
      </c>
      <c r="AEO16527" s="3" t="s">
        <v>30758</v>
      </c>
      <c r="AEP16527" s="3" t="s">
        <v>8128</v>
      </c>
      <c r="AEQ16527" s="3" t="s">
        <v>30758</v>
      </c>
      <c r="AER16527" s="3" t="s">
        <v>8128</v>
      </c>
      <c r="AES16527" s="3" t="s">
        <v>30758</v>
      </c>
      <c r="AET16527" s="3" t="s">
        <v>8128</v>
      </c>
      <c r="AEU16527" s="3" t="s">
        <v>30758</v>
      </c>
      <c r="AEV16527" s="3" t="s">
        <v>8128</v>
      </c>
      <c r="AEW16527" s="3" t="s">
        <v>30758</v>
      </c>
      <c r="AEX16527" s="3" t="s">
        <v>8128</v>
      </c>
      <c r="AEY16527" s="3" t="s">
        <v>30758</v>
      </c>
      <c r="AEZ16527" s="3" t="s">
        <v>8128</v>
      </c>
      <c r="AFA16527" s="3" t="s">
        <v>30758</v>
      </c>
      <c r="AFB16527" s="3" t="s">
        <v>8128</v>
      </c>
      <c r="AFC16527" s="3" t="s">
        <v>30758</v>
      </c>
      <c r="AFD16527" s="3" t="s">
        <v>8128</v>
      </c>
      <c r="AFE16527" s="3" t="s">
        <v>30758</v>
      </c>
      <c r="AFF16527" s="3" t="s">
        <v>8128</v>
      </c>
      <c r="AFG16527" s="3" t="s">
        <v>30758</v>
      </c>
      <c r="AFH16527" s="3" t="s">
        <v>8128</v>
      </c>
      <c r="AFI16527" s="3" t="s">
        <v>30758</v>
      </c>
      <c r="AFJ16527" s="3" t="s">
        <v>8128</v>
      </c>
      <c r="AFK16527" s="3" t="s">
        <v>30758</v>
      </c>
      <c r="AFL16527" s="3" t="s">
        <v>8128</v>
      </c>
      <c r="AFM16527" s="3" t="s">
        <v>30758</v>
      </c>
      <c r="AFN16527" s="3" t="s">
        <v>8128</v>
      </c>
      <c r="AFO16527" s="3" t="s">
        <v>30758</v>
      </c>
      <c r="AFP16527" s="3" t="s">
        <v>8128</v>
      </c>
      <c r="AFQ16527" s="3" t="s">
        <v>30758</v>
      </c>
      <c r="AFR16527" s="3" t="s">
        <v>8128</v>
      </c>
      <c r="AFS16527" s="3" t="s">
        <v>30758</v>
      </c>
      <c r="AFT16527" s="3" t="s">
        <v>8128</v>
      </c>
      <c r="AFU16527" s="3" t="s">
        <v>30758</v>
      </c>
      <c r="AFV16527" s="3" t="s">
        <v>8128</v>
      </c>
      <c r="AFW16527" s="3" t="s">
        <v>30758</v>
      </c>
      <c r="AFX16527" s="3" t="s">
        <v>8128</v>
      </c>
      <c r="AFY16527" s="3" t="s">
        <v>30758</v>
      </c>
      <c r="AFZ16527" s="3" t="s">
        <v>8128</v>
      </c>
      <c r="AGA16527" s="3" t="s">
        <v>30758</v>
      </c>
      <c r="AGB16527" s="3" t="s">
        <v>8128</v>
      </c>
      <c r="AGC16527" s="3" t="s">
        <v>30758</v>
      </c>
      <c r="AGD16527" s="3" t="s">
        <v>8128</v>
      </c>
      <c r="AGE16527" s="3" t="s">
        <v>30758</v>
      </c>
      <c r="AGF16527" s="3" t="s">
        <v>8128</v>
      </c>
      <c r="AGG16527" s="3" t="s">
        <v>30758</v>
      </c>
      <c r="AGH16527" s="3" t="s">
        <v>8128</v>
      </c>
      <c r="AGI16527" s="3" t="s">
        <v>30758</v>
      </c>
      <c r="AGJ16527" s="3" t="s">
        <v>8128</v>
      </c>
      <c r="AGK16527" s="3" t="s">
        <v>30758</v>
      </c>
      <c r="AGL16527" s="3" t="s">
        <v>8128</v>
      </c>
      <c r="AGM16527" s="3" t="s">
        <v>30758</v>
      </c>
      <c r="AGN16527" s="3" t="s">
        <v>8128</v>
      </c>
      <c r="AGO16527" s="3" t="s">
        <v>30758</v>
      </c>
      <c r="AGP16527" s="3" t="s">
        <v>8128</v>
      </c>
      <c r="AGQ16527" s="3" t="s">
        <v>30758</v>
      </c>
      <c r="AGR16527" s="3" t="s">
        <v>8128</v>
      </c>
      <c r="AGS16527" s="3" t="s">
        <v>30758</v>
      </c>
      <c r="AGT16527" s="3" t="s">
        <v>8128</v>
      </c>
      <c r="AGU16527" s="3" t="s">
        <v>30758</v>
      </c>
      <c r="AGV16527" s="3" t="s">
        <v>8128</v>
      </c>
      <c r="AGW16527" s="3" t="s">
        <v>30758</v>
      </c>
      <c r="AGX16527" s="3" t="s">
        <v>8128</v>
      </c>
      <c r="AGY16527" s="3" t="s">
        <v>30758</v>
      </c>
      <c r="AGZ16527" s="3" t="s">
        <v>8128</v>
      </c>
      <c r="AHA16527" s="3" t="s">
        <v>30758</v>
      </c>
      <c r="AHB16527" s="3" t="s">
        <v>8128</v>
      </c>
      <c r="AHC16527" s="3" t="s">
        <v>30758</v>
      </c>
      <c r="AHD16527" s="3" t="s">
        <v>8128</v>
      </c>
      <c r="AHE16527" s="3" t="s">
        <v>30758</v>
      </c>
      <c r="AHF16527" s="3" t="s">
        <v>8128</v>
      </c>
      <c r="AHG16527" s="3" t="s">
        <v>30758</v>
      </c>
      <c r="AHH16527" s="3" t="s">
        <v>8128</v>
      </c>
      <c r="AHI16527" s="3" t="s">
        <v>30758</v>
      </c>
      <c r="AHJ16527" s="3" t="s">
        <v>8128</v>
      </c>
      <c r="AHK16527" s="3" t="s">
        <v>30758</v>
      </c>
      <c r="AHL16527" s="3" t="s">
        <v>8128</v>
      </c>
      <c r="AHM16527" s="3" t="s">
        <v>30758</v>
      </c>
      <c r="AHN16527" s="3" t="s">
        <v>8128</v>
      </c>
      <c r="AHO16527" s="3" t="s">
        <v>30758</v>
      </c>
      <c r="AHP16527" s="3" t="s">
        <v>8128</v>
      </c>
      <c r="AHQ16527" s="3" t="s">
        <v>30758</v>
      </c>
      <c r="AHR16527" s="3" t="s">
        <v>8128</v>
      </c>
      <c r="AHS16527" s="3" t="s">
        <v>30758</v>
      </c>
      <c r="AHT16527" s="3" t="s">
        <v>8128</v>
      </c>
      <c r="AHU16527" s="3" t="s">
        <v>30758</v>
      </c>
      <c r="AHV16527" s="3" t="s">
        <v>8128</v>
      </c>
      <c r="AHW16527" s="3" t="s">
        <v>30758</v>
      </c>
      <c r="AHX16527" s="3" t="s">
        <v>8128</v>
      </c>
      <c r="AHY16527" s="3" t="s">
        <v>30758</v>
      </c>
      <c r="AHZ16527" s="3" t="s">
        <v>8128</v>
      </c>
      <c r="AIA16527" s="3" t="s">
        <v>30758</v>
      </c>
      <c r="AIB16527" s="3" t="s">
        <v>8128</v>
      </c>
      <c r="AIC16527" s="3" t="s">
        <v>30758</v>
      </c>
      <c r="AID16527" s="3" t="s">
        <v>8128</v>
      </c>
      <c r="AIE16527" s="3" t="s">
        <v>30758</v>
      </c>
      <c r="AIF16527" s="3" t="s">
        <v>8128</v>
      </c>
      <c r="AIG16527" s="3" t="s">
        <v>30758</v>
      </c>
      <c r="AIH16527" s="3" t="s">
        <v>8128</v>
      </c>
      <c r="AII16527" s="3" t="s">
        <v>30758</v>
      </c>
      <c r="AIJ16527" s="3" t="s">
        <v>8128</v>
      </c>
      <c r="AIK16527" s="3" t="s">
        <v>30758</v>
      </c>
      <c r="AIL16527" s="3" t="s">
        <v>8128</v>
      </c>
      <c r="AIM16527" s="3" t="s">
        <v>30758</v>
      </c>
      <c r="AIN16527" s="3" t="s">
        <v>8128</v>
      </c>
      <c r="AIO16527" s="3" t="s">
        <v>30758</v>
      </c>
      <c r="AIP16527" s="3" t="s">
        <v>8128</v>
      </c>
      <c r="AIQ16527" s="3" t="s">
        <v>30758</v>
      </c>
      <c r="AIR16527" s="3" t="s">
        <v>8128</v>
      </c>
      <c r="AIS16527" s="3" t="s">
        <v>30758</v>
      </c>
      <c r="AIT16527" s="3" t="s">
        <v>8128</v>
      </c>
      <c r="AIU16527" s="3" t="s">
        <v>30758</v>
      </c>
      <c r="AIV16527" s="3" t="s">
        <v>8128</v>
      </c>
      <c r="AIW16527" s="3" t="s">
        <v>30758</v>
      </c>
      <c r="AIX16527" s="3" t="s">
        <v>8128</v>
      </c>
      <c r="AIY16527" s="3" t="s">
        <v>30758</v>
      </c>
      <c r="AIZ16527" s="3" t="s">
        <v>8128</v>
      </c>
      <c r="AJA16527" s="3" t="s">
        <v>30758</v>
      </c>
      <c r="AJB16527" s="3" t="s">
        <v>8128</v>
      </c>
      <c r="AJC16527" s="3" t="s">
        <v>30758</v>
      </c>
      <c r="AJD16527" s="3" t="s">
        <v>8128</v>
      </c>
      <c r="AJE16527" s="3" t="s">
        <v>30758</v>
      </c>
      <c r="AJF16527" s="3" t="s">
        <v>8128</v>
      </c>
      <c r="AJG16527" s="3" t="s">
        <v>30758</v>
      </c>
      <c r="AJH16527" s="3" t="s">
        <v>8128</v>
      </c>
      <c r="AJI16527" s="3" t="s">
        <v>30758</v>
      </c>
      <c r="AJJ16527" s="3" t="s">
        <v>8128</v>
      </c>
      <c r="AJK16527" s="3" t="s">
        <v>30758</v>
      </c>
      <c r="AJL16527" s="3" t="s">
        <v>8128</v>
      </c>
      <c r="AJM16527" s="3" t="s">
        <v>30758</v>
      </c>
      <c r="AJN16527" s="3" t="s">
        <v>8128</v>
      </c>
      <c r="AJO16527" s="3" t="s">
        <v>30758</v>
      </c>
      <c r="AJP16527" s="3" t="s">
        <v>8128</v>
      </c>
      <c r="AJQ16527" s="3" t="s">
        <v>30758</v>
      </c>
      <c r="AJR16527" s="3" t="s">
        <v>8128</v>
      </c>
      <c r="AJS16527" s="3" t="s">
        <v>30758</v>
      </c>
      <c r="AJT16527" s="3" t="s">
        <v>8128</v>
      </c>
      <c r="AJU16527" s="3" t="s">
        <v>30758</v>
      </c>
      <c r="AJV16527" s="3" t="s">
        <v>8128</v>
      </c>
      <c r="AJW16527" s="3" t="s">
        <v>30758</v>
      </c>
      <c r="AJX16527" s="3" t="s">
        <v>8128</v>
      </c>
      <c r="AJY16527" s="3" t="s">
        <v>30758</v>
      </c>
      <c r="AJZ16527" s="3" t="s">
        <v>8128</v>
      </c>
      <c r="AKA16527" s="3" t="s">
        <v>30758</v>
      </c>
      <c r="AKB16527" s="3" t="s">
        <v>8128</v>
      </c>
      <c r="AKC16527" s="3" t="s">
        <v>30758</v>
      </c>
      <c r="AKD16527" s="3" t="s">
        <v>8128</v>
      </c>
      <c r="AKE16527" s="3" t="s">
        <v>30758</v>
      </c>
      <c r="AKF16527" s="3" t="s">
        <v>8128</v>
      </c>
      <c r="AKG16527" s="3" t="s">
        <v>30758</v>
      </c>
      <c r="AKH16527" s="3" t="s">
        <v>8128</v>
      </c>
      <c r="AKI16527" s="3" t="s">
        <v>30758</v>
      </c>
      <c r="AKJ16527" s="3" t="s">
        <v>8128</v>
      </c>
      <c r="AKK16527" s="3" t="s">
        <v>30758</v>
      </c>
      <c r="AKL16527" s="3" t="s">
        <v>8128</v>
      </c>
      <c r="AKM16527" s="3" t="s">
        <v>30758</v>
      </c>
      <c r="AKN16527" s="3" t="s">
        <v>8128</v>
      </c>
      <c r="AKO16527" s="3" t="s">
        <v>30758</v>
      </c>
      <c r="AKP16527" s="3" t="s">
        <v>8128</v>
      </c>
      <c r="AKQ16527" s="3" t="s">
        <v>30758</v>
      </c>
      <c r="AKR16527" s="3" t="s">
        <v>8128</v>
      </c>
      <c r="AKS16527" s="3" t="s">
        <v>30758</v>
      </c>
      <c r="AKT16527" s="3" t="s">
        <v>8128</v>
      </c>
      <c r="AKU16527" s="3" t="s">
        <v>30758</v>
      </c>
      <c r="AKV16527" s="3" t="s">
        <v>8128</v>
      </c>
      <c r="AKW16527" s="3" t="s">
        <v>30758</v>
      </c>
      <c r="AKX16527" s="3" t="s">
        <v>8128</v>
      </c>
      <c r="AKY16527" s="3" t="s">
        <v>30758</v>
      </c>
      <c r="AKZ16527" s="3" t="s">
        <v>8128</v>
      </c>
      <c r="ALA16527" s="3" t="s">
        <v>30758</v>
      </c>
      <c r="ALB16527" s="3" t="s">
        <v>8128</v>
      </c>
      <c r="ALC16527" s="3" t="s">
        <v>30758</v>
      </c>
      <c r="ALD16527" s="3" t="s">
        <v>8128</v>
      </c>
      <c r="ALE16527" s="3" t="s">
        <v>30758</v>
      </c>
      <c r="ALF16527" s="3" t="s">
        <v>8128</v>
      </c>
      <c r="ALG16527" s="3" t="s">
        <v>30758</v>
      </c>
      <c r="ALH16527" s="3" t="s">
        <v>8128</v>
      </c>
      <c r="ALI16527" s="3" t="s">
        <v>30758</v>
      </c>
      <c r="ALJ16527" s="3" t="s">
        <v>8128</v>
      </c>
      <c r="ALK16527" s="3" t="s">
        <v>30758</v>
      </c>
      <c r="ALL16527" s="3" t="s">
        <v>8128</v>
      </c>
      <c r="ALM16527" s="3" t="s">
        <v>30758</v>
      </c>
      <c r="ALN16527" s="3" t="s">
        <v>8128</v>
      </c>
      <c r="ALO16527" s="3" t="s">
        <v>30758</v>
      </c>
      <c r="ALP16527" s="3" t="s">
        <v>8128</v>
      </c>
      <c r="ALQ16527" s="3" t="s">
        <v>30758</v>
      </c>
      <c r="ALR16527" s="3" t="s">
        <v>8128</v>
      </c>
      <c r="ALS16527" s="3" t="s">
        <v>30758</v>
      </c>
      <c r="ALT16527" s="3" t="s">
        <v>8128</v>
      </c>
      <c r="ALU16527" s="3" t="s">
        <v>30758</v>
      </c>
      <c r="ALV16527" s="3" t="s">
        <v>8128</v>
      </c>
      <c r="ALW16527" s="3" t="s">
        <v>30758</v>
      </c>
      <c r="ALX16527" s="3" t="s">
        <v>8128</v>
      </c>
      <c r="ALY16527" s="3" t="s">
        <v>30758</v>
      </c>
      <c r="ALZ16527" s="3" t="s">
        <v>8128</v>
      </c>
      <c r="AMA16527" s="3" t="s">
        <v>30758</v>
      </c>
      <c r="AMB16527" s="3" t="s">
        <v>8128</v>
      </c>
      <c r="AMC16527" s="3" t="s">
        <v>30758</v>
      </c>
      <c r="AMD16527" s="3" t="s">
        <v>8128</v>
      </c>
      <c r="AME16527" s="3" t="s">
        <v>30758</v>
      </c>
      <c r="AMF16527" s="3" t="s">
        <v>8128</v>
      </c>
      <c r="AMG16527" s="3" t="s">
        <v>30758</v>
      </c>
      <c r="AMH16527" s="3" t="s">
        <v>8128</v>
      </c>
      <c r="AMI16527" s="3" t="s">
        <v>30758</v>
      </c>
      <c r="AMJ16527" s="3" t="s">
        <v>8128</v>
      </c>
      <c r="AMK16527" s="3" t="s">
        <v>30758</v>
      </c>
      <c r="AML16527" s="3" t="s">
        <v>8128</v>
      </c>
      <c r="AMM16527" s="3" t="s">
        <v>30758</v>
      </c>
      <c r="AMN16527" s="3" t="s">
        <v>8128</v>
      </c>
      <c r="AMO16527" s="3" t="s">
        <v>30758</v>
      </c>
      <c r="AMP16527" s="3" t="s">
        <v>8128</v>
      </c>
      <c r="AMQ16527" s="3" t="s">
        <v>30758</v>
      </c>
      <c r="AMR16527" s="3" t="s">
        <v>8128</v>
      </c>
      <c r="AMS16527" s="3" t="s">
        <v>30758</v>
      </c>
      <c r="AMT16527" s="3" t="s">
        <v>8128</v>
      </c>
      <c r="AMU16527" s="3" t="s">
        <v>30758</v>
      </c>
      <c r="AMV16527" s="3" t="s">
        <v>8128</v>
      </c>
      <c r="AMW16527" s="3" t="s">
        <v>30758</v>
      </c>
      <c r="AMX16527" s="3" t="s">
        <v>8128</v>
      </c>
      <c r="AMY16527" s="3" t="s">
        <v>30758</v>
      </c>
      <c r="AMZ16527" s="3" t="s">
        <v>8128</v>
      </c>
      <c r="ANA16527" s="3" t="s">
        <v>30758</v>
      </c>
      <c r="ANB16527" s="3" t="s">
        <v>8128</v>
      </c>
      <c r="ANC16527" s="3" t="s">
        <v>30758</v>
      </c>
      <c r="AND16527" s="3" t="s">
        <v>8128</v>
      </c>
      <c r="ANE16527" s="3" t="s">
        <v>30758</v>
      </c>
      <c r="ANF16527" s="3" t="s">
        <v>8128</v>
      </c>
      <c r="ANG16527" s="3" t="s">
        <v>30758</v>
      </c>
      <c r="ANH16527" s="3" t="s">
        <v>8128</v>
      </c>
      <c r="ANI16527" s="3" t="s">
        <v>30758</v>
      </c>
      <c r="ANJ16527" s="3" t="s">
        <v>8128</v>
      </c>
      <c r="ANK16527" s="3" t="s">
        <v>30758</v>
      </c>
      <c r="ANL16527" s="3" t="s">
        <v>8128</v>
      </c>
      <c r="ANM16527" s="3" t="s">
        <v>30758</v>
      </c>
      <c r="ANN16527" s="3" t="s">
        <v>8128</v>
      </c>
      <c r="ANO16527" s="3" t="s">
        <v>30758</v>
      </c>
      <c r="ANP16527" s="3" t="s">
        <v>8128</v>
      </c>
      <c r="ANQ16527" s="3" t="s">
        <v>30758</v>
      </c>
      <c r="ANR16527" s="3" t="s">
        <v>8128</v>
      </c>
      <c r="ANS16527" s="3" t="s">
        <v>30758</v>
      </c>
      <c r="ANT16527" s="3" t="s">
        <v>8128</v>
      </c>
      <c r="ANU16527" s="3" t="s">
        <v>30758</v>
      </c>
      <c r="ANV16527" s="3" t="s">
        <v>8128</v>
      </c>
      <c r="ANW16527" s="3" t="s">
        <v>30758</v>
      </c>
      <c r="ANX16527" s="3" t="s">
        <v>8128</v>
      </c>
      <c r="ANY16527" s="3" t="s">
        <v>30758</v>
      </c>
      <c r="ANZ16527" s="3" t="s">
        <v>8128</v>
      </c>
      <c r="AOA16527" s="3" t="s">
        <v>30758</v>
      </c>
      <c r="AOB16527" s="3" t="s">
        <v>8128</v>
      </c>
      <c r="AOC16527" s="3" t="s">
        <v>30758</v>
      </c>
      <c r="AOD16527" s="3" t="s">
        <v>8128</v>
      </c>
      <c r="AOE16527" s="3" t="s">
        <v>30758</v>
      </c>
      <c r="AOF16527" s="3" t="s">
        <v>8128</v>
      </c>
      <c r="AOG16527" s="3" t="s">
        <v>30758</v>
      </c>
      <c r="AOH16527" s="3" t="s">
        <v>8128</v>
      </c>
      <c r="AOI16527" s="3" t="s">
        <v>30758</v>
      </c>
      <c r="AOJ16527" s="3" t="s">
        <v>8128</v>
      </c>
      <c r="AOK16527" s="3" t="s">
        <v>30758</v>
      </c>
      <c r="AOL16527" s="3" t="s">
        <v>8128</v>
      </c>
      <c r="AOM16527" s="3" t="s">
        <v>30758</v>
      </c>
      <c r="AON16527" s="3" t="s">
        <v>8128</v>
      </c>
      <c r="AOO16527" s="3" t="s">
        <v>30758</v>
      </c>
      <c r="AOP16527" s="3" t="s">
        <v>8128</v>
      </c>
      <c r="AOQ16527" s="3" t="s">
        <v>30758</v>
      </c>
      <c r="AOR16527" s="3" t="s">
        <v>8128</v>
      </c>
      <c r="AOS16527" s="3" t="s">
        <v>30758</v>
      </c>
      <c r="AOT16527" s="3" t="s">
        <v>8128</v>
      </c>
      <c r="AOU16527" s="3" t="s">
        <v>30758</v>
      </c>
      <c r="AOV16527" s="3" t="s">
        <v>8128</v>
      </c>
      <c r="AOW16527" s="3" t="s">
        <v>30758</v>
      </c>
      <c r="AOX16527" s="3" t="s">
        <v>8128</v>
      </c>
      <c r="AOY16527" s="3" t="s">
        <v>30758</v>
      </c>
      <c r="AOZ16527" s="3" t="s">
        <v>8128</v>
      </c>
      <c r="APA16527" s="3" t="s">
        <v>30758</v>
      </c>
      <c r="APB16527" s="3" t="s">
        <v>8128</v>
      </c>
      <c r="APC16527" s="3" t="s">
        <v>30758</v>
      </c>
      <c r="APD16527" s="3" t="s">
        <v>8128</v>
      </c>
      <c r="APE16527" s="3" t="s">
        <v>30758</v>
      </c>
      <c r="APF16527" s="3" t="s">
        <v>8128</v>
      </c>
      <c r="APG16527" s="3" t="s">
        <v>30758</v>
      </c>
      <c r="APH16527" s="3" t="s">
        <v>8128</v>
      </c>
      <c r="API16527" s="3" t="s">
        <v>30758</v>
      </c>
      <c r="APJ16527" s="3" t="s">
        <v>8128</v>
      </c>
      <c r="APK16527" s="3" t="s">
        <v>30758</v>
      </c>
      <c r="APL16527" s="3" t="s">
        <v>8128</v>
      </c>
      <c r="APM16527" s="3" t="s">
        <v>30758</v>
      </c>
      <c r="APN16527" s="3" t="s">
        <v>8128</v>
      </c>
      <c r="APO16527" s="3" t="s">
        <v>30758</v>
      </c>
      <c r="APP16527" s="3" t="s">
        <v>8128</v>
      </c>
      <c r="APQ16527" s="3" t="s">
        <v>30758</v>
      </c>
      <c r="APR16527" s="3" t="s">
        <v>8128</v>
      </c>
      <c r="APS16527" s="3" t="s">
        <v>30758</v>
      </c>
      <c r="APT16527" s="3" t="s">
        <v>8128</v>
      </c>
      <c r="APU16527" s="3" t="s">
        <v>30758</v>
      </c>
      <c r="APV16527" s="3" t="s">
        <v>8128</v>
      </c>
      <c r="APW16527" s="3" t="s">
        <v>30758</v>
      </c>
      <c r="APX16527" s="3" t="s">
        <v>8128</v>
      </c>
      <c r="APY16527" s="3" t="s">
        <v>30758</v>
      </c>
      <c r="APZ16527" s="3" t="s">
        <v>8128</v>
      </c>
      <c r="AQA16527" s="3" t="s">
        <v>30758</v>
      </c>
      <c r="AQB16527" s="3" t="s">
        <v>8128</v>
      </c>
      <c r="AQC16527" s="3" t="s">
        <v>30758</v>
      </c>
      <c r="AQD16527" s="3" t="s">
        <v>8128</v>
      </c>
      <c r="AQE16527" s="3" t="s">
        <v>30758</v>
      </c>
      <c r="AQF16527" s="3" t="s">
        <v>8128</v>
      </c>
      <c r="AQG16527" s="3" t="s">
        <v>30758</v>
      </c>
      <c r="AQH16527" s="3" t="s">
        <v>8128</v>
      </c>
      <c r="AQI16527" s="3" t="s">
        <v>30758</v>
      </c>
      <c r="AQJ16527" s="3" t="s">
        <v>8128</v>
      </c>
      <c r="AQK16527" s="3" t="s">
        <v>30758</v>
      </c>
      <c r="AQL16527" s="3" t="s">
        <v>8128</v>
      </c>
      <c r="AQM16527" s="3" t="s">
        <v>30758</v>
      </c>
      <c r="AQN16527" s="3" t="s">
        <v>8128</v>
      </c>
      <c r="AQO16527" s="3" t="s">
        <v>30758</v>
      </c>
      <c r="AQP16527" s="3" t="s">
        <v>8128</v>
      </c>
      <c r="AQQ16527" s="3" t="s">
        <v>30758</v>
      </c>
      <c r="AQR16527" s="3" t="s">
        <v>8128</v>
      </c>
      <c r="AQS16527" s="3" t="s">
        <v>30758</v>
      </c>
      <c r="AQT16527" s="3" t="s">
        <v>8128</v>
      </c>
      <c r="AQU16527" s="3" t="s">
        <v>30758</v>
      </c>
      <c r="AQV16527" s="3" t="s">
        <v>8128</v>
      </c>
      <c r="AQW16527" s="3" t="s">
        <v>30758</v>
      </c>
      <c r="AQX16527" s="3" t="s">
        <v>8128</v>
      </c>
      <c r="AQY16527" s="3" t="s">
        <v>30758</v>
      </c>
      <c r="AQZ16527" s="3" t="s">
        <v>8128</v>
      </c>
      <c r="ARA16527" s="3" t="s">
        <v>30758</v>
      </c>
      <c r="ARB16527" s="3" t="s">
        <v>8128</v>
      </c>
      <c r="ARC16527" s="3" t="s">
        <v>30758</v>
      </c>
      <c r="ARD16527" s="3" t="s">
        <v>8128</v>
      </c>
      <c r="ARE16527" s="3" t="s">
        <v>30758</v>
      </c>
      <c r="ARF16527" s="3" t="s">
        <v>8128</v>
      </c>
      <c r="ARG16527" s="3" t="s">
        <v>30758</v>
      </c>
      <c r="ARH16527" s="3" t="s">
        <v>8128</v>
      </c>
      <c r="ARI16527" s="3" t="s">
        <v>30758</v>
      </c>
      <c r="ARJ16527" s="3" t="s">
        <v>8128</v>
      </c>
      <c r="ARK16527" s="3" t="s">
        <v>30758</v>
      </c>
      <c r="ARL16527" s="3" t="s">
        <v>8128</v>
      </c>
      <c r="ARM16527" s="3" t="s">
        <v>30758</v>
      </c>
      <c r="ARN16527" s="3" t="s">
        <v>8128</v>
      </c>
      <c r="ARO16527" s="3" t="s">
        <v>30758</v>
      </c>
      <c r="ARP16527" s="3" t="s">
        <v>8128</v>
      </c>
      <c r="ARQ16527" s="3" t="s">
        <v>30758</v>
      </c>
      <c r="ARR16527" s="3" t="s">
        <v>8128</v>
      </c>
      <c r="ARS16527" s="3" t="s">
        <v>30758</v>
      </c>
      <c r="ART16527" s="3" t="s">
        <v>8128</v>
      </c>
      <c r="ARU16527" s="3" t="s">
        <v>30758</v>
      </c>
      <c r="ARV16527" s="3" t="s">
        <v>8128</v>
      </c>
      <c r="ARW16527" s="3" t="s">
        <v>30758</v>
      </c>
      <c r="ARX16527" s="3" t="s">
        <v>8128</v>
      </c>
      <c r="ARY16527" s="3" t="s">
        <v>30758</v>
      </c>
      <c r="ARZ16527" s="3" t="s">
        <v>8128</v>
      </c>
      <c r="ASA16527" s="3" t="s">
        <v>30758</v>
      </c>
      <c r="ASB16527" s="3" t="s">
        <v>8128</v>
      </c>
      <c r="ASC16527" s="3" t="s">
        <v>30758</v>
      </c>
      <c r="ASD16527" s="3" t="s">
        <v>8128</v>
      </c>
      <c r="ASE16527" s="3" t="s">
        <v>30758</v>
      </c>
      <c r="ASF16527" s="3" t="s">
        <v>8128</v>
      </c>
      <c r="ASG16527" s="3" t="s">
        <v>30758</v>
      </c>
      <c r="ASH16527" s="3" t="s">
        <v>8128</v>
      </c>
      <c r="ASI16527" s="3" t="s">
        <v>30758</v>
      </c>
      <c r="ASJ16527" s="3" t="s">
        <v>8128</v>
      </c>
      <c r="ASK16527" s="3" t="s">
        <v>30758</v>
      </c>
      <c r="ASL16527" s="3" t="s">
        <v>8128</v>
      </c>
      <c r="ASM16527" s="3" t="s">
        <v>30758</v>
      </c>
      <c r="ASN16527" s="3" t="s">
        <v>8128</v>
      </c>
      <c r="ASO16527" s="3" t="s">
        <v>30758</v>
      </c>
      <c r="ASP16527" s="3" t="s">
        <v>8128</v>
      </c>
      <c r="ASQ16527" s="3" t="s">
        <v>30758</v>
      </c>
      <c r="ASR16527" s="3" t="s">
        <v>8128</v>
      </c>
      <c r="ASS16527" s="3" t="s">
        <v>30758</v>
      </c>
      <c r="AST16527" s="3" t="s">
        <v>8128</v>
      </c>
      <c r="ASU16527" s="3" t="s">
        <v>30758</v>
      </c>
      <c r="ASV16527" s="3" t="s">
        <v>8128</v>
      </c>
      <c r="ASW16527" s="3" t="s">
        <v>30758</v>
      </c>
      <c r="ASX16527" s="3" t="s">
        <v>8128</v>
      </c>
      <c r="ASY16527" s="3" t="s">
        <v>30758</v>
      </c>
      <c r="ASZ16527" s="3" t="s">
        <v>8128</v>
      </c>
      <c r="ATA16527" s="3" t="s">
        <v>30758</v>
      </c>
      <c r="ATB16527" s="3" t="s">
        <v>8128</v>
      </c>
      <c r="ATC16527" s="3" t="s">
        <v>30758</v>
      </c>
      <c r="ATD16527" s="3" t="s">
        <v>8128</v>
      </c>
      <c r="ATE16527" s="3" t="s">
        <v>30758</v>
      </c>
      <c r="ATF16527" s="3" t="s">
        <v>8128</v>
      </c>
      <c r="ATG16527" s="3" t="s">
        <v>30758</v>
      </c>
      <c r="ATH16527" s="3" t="s">
        <v>8128</v>
      </c>
      <c r="ATI16527" s="3" t="s">
        <v>30758</v>
      </c>
      <c r="ATJ16527" s="3" t="s">
        <v>8128</v>
      </c>
      <c r="ATK16527" s="3" t="s">
        <v>30758</v>
      </c>
      <c r="ATL16527" s="3" t="s">
        <v>8128</v>
      </c>
      <c r="ATM16527" s="3" t="s">
        <v>30758</v>
      </c>
      <c r="ATN16527" s="3" t="s">
        <v>8128</v>
      </c>
      <c r="ATO16527" s="3" t="s">
        <v>30758</v>
      </c>
      <c r="ATP16527" s="3" t="s">
        <v>8128</v>
      </c>
      <c r="ATQ16527" s="3" t="s">
        <v>30758</v>
      </c>
      <c r="ATR16527" s="3" t="s">
        <v>8128</v>
      </c>
      <c r="ATS16527" s="3" t="s">
        <v>30758</v>
      </c>
      <c r="ATT16527" s="3" t="s">
        <v>8128</v>
      </c>
      <c r="ATU16527" s="3" t="s">
        <v>30758</v>
      </c>
      <c r="ATV16527" s="3" t="s">
        <v>8128</v>
      </c>
      <c r="ATW16527" s="3" t="s">
        <v>30758</v>
      </c>
      <c r="ATX16527" s="3" t="s">
        <v>8128</v>
      </c>
      <c r="ATY16527" s="3" t="s">
        <v>30758</v>
      </c>
      <c r="ATZ16527" s="3" t="s">
        <v>8128</v>
      </c>
      <c r="AUA16527" s="3" t="s">
        <v>30758</v>
      </c>
      <c r="AUB16527" s="3" t="s">
        <v>8128</v>
      </c>
      <c r="AUC16527" s="3" t="s">
        <v>30758</v>
      </c>
      <c r="AUD16527" s="3" t="s">
        <v>8128</v>
      </c>
      <c r="AUE16527" s="3" t="s">
        <v>30758</v>
      </c>
      <c r="AUF16527" s="3" t="s">
        <v>8128</v>
      </c>
      <c r="AUG16527" s="3" t="s">
        <v>30758</v>
      </c>
      <c r="AUH16527" s="3" t="s">
        <v>8128</v>
      </c>
      <c r="AUI16527" s="3" t="s">
        <v>30758</v>
      </c>
      <c r="AUJ16527" s="3" t="s">
        <v>8128</v>
      </c>
      <c r="AUK16527" s="3" t="s">
        <v>30758</v>
      </c>
      <c r="AUL16527" s="3" t="s">
        <v>8128</v>
      </c>
      <c r="AUM16527" s="3" t="s">
        <v>30758</v>
      </c>
      <c r="AUN16527" s="3" t="s">
        <v>8128</v>
      </c>
      <c r="AUO16527" s="3" t="s">
        <v>30758</v>
      </c>
      <c r="AUP16527" s="3" t="s">
        <v>8128</v>
      </c>
      <c r="AUQ16527" s="3" t="s">
        <v>30758</v>
      </c>
      <c r="AUR16527" s="3" t="s">
        <v>8128</v>
      </c>
      <c r="AUS16527" s="3" t="s">
        <v>30758</v>
      </c>
      <c r="AUT16527" s="3" t="s">
        <v>8128</v>
      </c>
      <c r="AUU16527" s="3" t="s">
        <v>30758</v>
      </c>
      <c r="AUV16527" s="3" t="s">
        <v>8128</v>
      </c>
      <c r="AUW16527" s="3" t="s">
        <v>30758</v>
      </c>
      <c r="AUX16527" s="3" t="s">
        <v>8128</v>
      </c>
      <c r="AUY16527" s="3" t="s">
        <v>30758</v>
      </c>
      <c r="AUZ16527" s="3" t="s">
        <v>8128</v>
      </c>
      <c r="AVA16527" s="3" t="s">
        <v>30758</v>
      </c>
      <c r="AVB16527" s="3" t="s">
        <v>8128</v>
      </c>
      <c r="AVC16527" s="3" t="s">
        <v>30758</v>
      </c>
      <c r="AVD16527" s="3" t="s">
        <v>8128</v>
      </c>
      <c r="AVE16527" s="3" t="s">
        <v>30758</v>
      </c>
      <c r="AVF16527" s="3" t="s">
        <v>8128</v>
      </c>
      <c r="AVG16527" s="3" t="s">
        <v>30758</v>
      </c>
      <c r="AVH16527" s="3" t="s">
        <v>8128</v>
      </c>
      <c r="AVI16527" s="3" t="s">
        <v>30758</v>
      </c>
      <c r="AVJ16527" s="3" t="s">
        <v>8128</v>
      </c>
      <c r="AVK16527" s="3" t="s">
        <v>30758</v>
      </c>
      <c r="AVL16527" s="3" t="s">
        <v>8128</v>
      </c>
      <c r="AVM16527" s="3" t="s">
        <v>30758</v>
      </c>
      <c r="AVN16527" s="3" t="s">
        <v>8128</v>
      </c>
      <c r="AVO16527" s="3" t="s">
        <v>30758</v>
      </c>
      <c r="AVP16527" s="3" t="s">
        <v>8128</v>
      </c>
      <c r="AVQ16527" s="3" t="s">
        <v>30758</v>
      </c>
      <c r="AVR16527" s="3" t="s">
        <v>8128</v>
      </c>
      <c r="AVS16527" s="3" t="s">
        <v>30758</v>
      </c>
      <c r="AVT16527" s="3" t="s">
        <v>8128</v>
      </c>
      <c r="AVU16527" s="3" t="s">
        <v>30758</v>
      </c>
      <c r="AVV16527" s="3" t="s">
        <v>8128</v>
      </c>
      <c r="AVW16527" s="3" t="s">
        <v>30758</v>
      </c>
      <c r="AVX16527" s="3" t="s">
        <v>8128</v>
      </c>
      <c r="AVY16527" s="3" t="s">
        <v>30758</v>
      </c>
      <c r="AVZ16527" s="3" t="s">
        <v>8128</v>
      </c>
      <c r="AWA16527" s="3" t="s">
        <v>30758</v>
      </c>
      <c r="AWB16527" s="3" t="s">
        <v>8128</v>
      </c>
      <c r="AWC16527" s="3" t="s">
        <v>30758</v>
      </c>
      <c r="AWD16527" s="3" t="s">
        <v>8128</v>
      </c>
      <c r="AWE16527" s="3" t="s">
        <v>30758</v>
      </c>
      <c r="AWF16527" s="3" t="s">
        <v>8128</v>
      </c>
      <c r="AWG16527" s="3" t="s">
        <v>30758</v>
      </c>
      <c r="AWH16527" s="3" t="s">
        <v>8128</v>
      </c>
      <c r="AWI16527" s="3" t="s">
        <v>30758</v>
      </c>
      <c r="AWJ16527" s="3" t="s">
        <v>8128</v>
      </c>
      <c r="AWK16527" s="3" t="s">
        <v>30758</v>
      </c>
      <c r="AWL16527" s="3" t="s">
        <v>8128</v>
      </c>
      <c r="AWM16527" s="3" t="s">
        <v>30758</v>
      </c>
      <c r="AWN16527" s="3" t="s">
        <v>8128</v>
      </c>
      <c r="AWO16527" s="3" t="s">
        <v>30758</v>
      </c>
      <c r="AWP16527" s="3" t="s">
        <v>8128</v>
      </c>
      <c r="AWQ16527" s="3" t="s">
        <v>30758</v>
      </c>
      <c r="AWR16527" s="3" t="s">
        <v>8128</v>
      </c>
      <c r="AWS16527" s="3" t="s">
        <v>30758</v>
      </c>
      <c r="AWT16527" s="3" t="s">
        <v>8128</v>
      </c>
      <c r="AWU16527" s="3" t="s">
        <v>30758</v>
      </c>
      <c r="AWV16527" s="3" t="s">
        <v>8128</v>
      </c>
      <c r="AWW16527" s="3" t="s">
        <v>30758</v>
      </c>
      <c r="AWX16527" s="3" t="s">
        <v>8128</v>
      </c>
      <c r="AWY16527" s="3" t="s">
        <v>30758</v>
      </c>
      <c r="AWZ16527" s="3" t="s">
        <v>8128</v>
      </c>
      <c r="AXA16527" s="3" t="s">
        <v>30758</v>
      </c>
      <c r="AXB16527" s="3" t="s">
        <v>8128</v>
      </c>
      <c r="AXC16527" s="3" t="s">
        <v>30758</v>
      </c>
      <c r="AXD16527" s="3" t="s">
        <v>8128</v>
      </c>
      <c r="AXE16527" s="3" t="s">
        <v>30758</v>
      </c>
      <c r="AXF16527" s="3" t="s">
        <v>8128</v>
      </c>
      <c r="AXG16527" s="3" t="s">
        <v>30758</v>
      </c>
      <c r="AXH16527" s="3" t="s">
        <v>8128</v>
      </c>
      <c r="AXI16527" s="3" t="s">
        <v>30758</v>
      </c>
      <c r="AXJ16527" s="3" t="s">
        <v>8128</v>
      </c>
      <c r="AXK16527" s="3" t="s">
        <v>30758</v>
      </c>
      <c r="AXL16527" s="3" t="s">
        <v>8128</v>
      </c>
      <c r="AXM16527" s="3" t="s">
        <v>30758</v>
      </c>
      <c r="AXN16527" s="3" t="s">
        <v>8128</v>
      </c>
      <c r="AXO16527" s="3" t="s">
        <v>30758</v>
      </c>
      <c r="AXP16527" s="3" t="s">
        <v>8128</v>
      </c>
      <c r="AXQ16527" s="3" t="s">
        <v>30758</v>
      </c>
      <c r="AXR16527" s="3" t="s">
        <v>8128</v>
      </c>
      <c r="AXS16527" s="3" t="s">
        <v>30758</v>
      </c>
      <c r="AXT16527" s="3" t="s">
        <v>8128</v>
      </c>
      <c r="AXU16527" s="3" t="s">
        <v>30758</v>
      </c>
      <c r="AXV16527" s="3" t="s">
        <v>8128</v>
      </c>
      <c r="AXW16527" s="3" t="s">
        <v>30758</v>
      </c>
      <c r="AXX16527" s="3" t="s">
        <v>8128</v>
      </c>
      <c r="AXY16527" s="3" t="s">
        <v>30758</v>
      </c>
      <c r="AXZ16527" s="3" t="s">
        <v>8128</v>
      </c>
      <c r="AYA16527" s="3" t="s">
        <v>30758</v>
      </c>
      <c r="AYB16527" s="3" t="s">
        <v>8128</v>
      </c>
      <c r="AYC16527" s="3" t="s">
        <v>30758</v>
      </c>
      <c r="AYD16527" s="3" t="s">
        <v>8128</v>
      </c>
      <c r="AYE16527" s="3" t="s">
        <v>30758</v>
      </c>
      <c r="AYF16527" s="3" t="s">
        <v>8128</v>
      </c>
      <c r="AYG16527" s="3" t="s">
        <v>30758</v>
      </c>
      <c r="AYH16527" s="3" t="s">
        <v>8128</v>
      </c>
      <c r="AYI16527" s="3" t="s">
        <v>30758</v>
      </c>
      <c r="AYJ16527" s="3" t="s">
        <v>8128</v>
      </c>
      <c r="AYK16527" s="3" t="s">
        <v>30758</v>
      </c>
      <c r="AYL16527" s="3" t="s">
        <v>8128</v>
      </c>
      <c r="AYM16527" s="3" t="s">
        <v>30758</v>
      </c>
      <c r="AYN16527" s="3" t="s">
        <v>8128</v>
      </c>
      <c r="AYO16527" s="3" t="s">
        <v>30758</v>
      </c>
      <c r="AYP16527" s="3" t="s">
        <v>8128</v>
      </c>
      <c r="AYQ16527" s="3" t="s">
        <v>30758</v>
      </c>
      <c r="AYR16527" s="3" t="s">
        <v>8128</v>
      </c>
      <c r="AYS16527" s="3" t="s">
        <v>30758</v>
      </c>
      <c r="AYT16527" s="3" t="s">
        <v>8128</v>
      </c>
      <c r="AYU16527" s="3" t="s">
        <v>30758</v>
      </c>
      <c r="AYV16527" s="3" t="s">
        <v>8128</v>
      </c>
      <c r="AYW16527" s="3" t="s">
        <v>30758</v>
      </c>
      <c r="AYX16527" s="3" t="s">
        <v>8128</v>
      </c>
      <c r="AYY16527" s="3" t="s">
        <v>30758</v>
      </c>
      <c r="AYZ16527" s="3" t="s">
        <v>8128</v>
      </c>
      <c r="AZA16527" s="3" t="s">
        <v>30758</v>
      </c>
      <c r="AZB16527" s="3" t="s">
        <v>8128</v>
      </c>
      <c r="AZC16527" s="3" t="s">
        <v>30758</v>
      </c>
      <c r="AZD16527" s="3" t="s">
        <v>8128</v>
      </c>
      <c r="AZE16527" s="3" t="s">
        <v>30758</v>
      </c>
      <c r="AZF16527" s="3" t="s">
        <v>8128</v>
      </c>
      <c r="AZG16527" s="3" t="s">
        <v>30758</v>
      </c>
      <c r="AZH16527" s="3" t="s">
        <v>8128</v>
      </c>
      <c r="AZI16527" s="3" t="s">
        <v>30758</v>
      </c>
      <c r="AZJ16527" s="3" t="s">
        <v>8128</v>
      </c>
      <c r="AZK16527" s="3" t="s">
        <v>30758</v>
      </c>
      <c r="AZL16527" s="3" t="s">
        <v>8128</v>
      </c>
      <c r="AZM16527" s="3" t="s">
        <v>30758</v>
      </c>
      <c r="AZN16527" s="3" t="s">
        <v>8128</v>
      </c>
      <c r="AZO16527" s="3" t="s">
        <v>30758</v>
      </c>
      <c r="AZP16527" s="3" t="s">
        <v>8128</v>
      </c>
      <c r="AZQ16527" s="3" t="s">
        <v>30758</v>
      </c>
      <c r="AZR16527" s="3" t="s">
        <v>8128</v>
      </c>
      <c r="AZS16527" s="3" t="s">
        <v>30758</v>
      </c>
      <c r="AZT16527" s="3" t="s">
        <v>8128</v>
      </c>
      <c r="AZU16527" s="3" t="s">
        <v>30758</v>
      </c>
      <c r="AZV16527" s="3" t="s">
        <v>8128</v>
      </c>
      <c r="AZW16527" s="3" t="s">
        <v>30758</v>
      </c>
      <c r="AZX16527" s="3" t="s">
        <v>8128</v>
      </c>
      <c r="AZY16527" s="3" t="s">
        <v>30758</v>
      </c>
      <c r="AZZ16527" s="3" t="s">
        <v>8128</v>
      </c>
      <c r="BAA16527" s="3" t="s">
        <v>30758</v>
      </c>
      <c r="BAB16527" s="3" t="s">
        <v>8128</v>
      </c>
      <c r="BAC16527" s="3" t="s">
        <v>30758</v>
      </c>
      <c r="BAD16527" s="3" t="s">
        <v>8128</v>
      </c>
      <c r="BAE16527" s="3" t="s">
        <v>30758</v>
      </c>
      <c r="BAF16527" s="3" t="s">
        <v>8128</v>
      </c>
      <c r="BAG16527" s="3" t="s">
        <v>30758</v>
      </c>
      <c r="BAH16527" s="3" t="s">
        <v>8128</v>
      </c>
      <c r="BAI16527" s="3" t="s">
        <v>30758</v>
      </c>
      <c r="BAJ16527" s="3" t="s">
        <v>8128</v>
      </c>
      <c r="BAK16527" s="3" t="s">
        <v>30758</v>
      </c>
      <c r="BAL16527" s="3" t="s">
        <v>8128</v>
      </c>
      <c r="BAM16527" s="3" t="s">
        <v>30758</v>
      </c>
      <c r="BAN16527" s="3" t="s">
        <v>8128</v>
      </c>
      <c r="BAO16527" s="3" t="s">
        <v>30758</v>
      </c>
      <c r="BAP16527" s="3" t="s">
        <v>8128</v>
      </c>
      <c r="BAQ16527" s="3" t="s">
        <v>30758</v>
      </c>
      <c r="BAR16527" s="3" t="s">
        <v>8128</v>
      </c>
      <c r="BAS16527" s="3" t="s">
        <v>30758</v>
      </c>
      <c r="BAT16527" s="3" t="s">
        <v>8128</v>
      </c>
      <c r="BAU16527" s="3" t="s">
        <v>30758</v>
      </c>
      <c r="BAV16527" s="3" t="s">
        <v>8128</v>
      </c>
      <c r="BAW16527" s="3" t="s">
        <v>30758</v>
      </c>
      <c r="BAX16527" s="3" t="s">
        <v>8128</v>
      </c>
      <c r="BAY16527" s="3" t="s">
        <v>30758</v>
      </c>
      <c r="BAZ16527" s="3" t="s">
        <v>8128</v>
      </c>
      <c r="BBA16527" s="3" t="s">
        <v>30758</v>
      </c>
      <c r="BBB16527" s="3" t="s">
        <v>8128</v>
      </c>
      <c r="BBC16527" s="3" t="s">
        <v>30758</v>
      </c>
      <c r="BBD16527" s="3" t="s">
        <v>8128</v>
      </c>
      <c r="BBE16527" s="3" t="s">
        <v>30758</v>
      </c>
      <c r="BBF16527" s="3" t="s">
        <v>8128</v>
      </c>
      <c r="BBG16527" s="3" t="s">
        <v>30758</v>
      </c>
      <c r="BBH16527" s="3" t="s">
        <v>8128</v>
      </c>
      <c r="BBI16527" s="3" t="s">
        <v>30758</v>
      </c>
      <c r="BBJ16527" s="3" t="s">
        <v>8128</v>
      </c>
      <c r="BBK16527" s="3" t="s">
        <v>30758</v>
      </c>
      <c r="BBL16527" s="3" t="s">
        <v>8128</v>
      </c>
      <c r="BBM16527" s="3" t="s">
        <v>30758</v>
      </c>
      <c r="BBN16527" s="3" t="s">
        <v>8128</v>
      </c>
      <c r="BBO16527" s="3" t="s">
        <v>30758</v>
      </c>
      <c r="BBP16527" s="3" t="s">
        <v>8128</v>
      </c>
      <c r="BBQ16527" s="3" t="s">
        <v>30758</v>
      </c>
      <c r="BBR16527" s="3" t="s">
        <v>8128</v>
      </c>
      <c r="BBS16527" s="3" t="s">
        <v>30758</v>
      </c>
      <c r="BBT16527" s="3" t="s">
        <v>8128</v>
      </c>
      <c r="BBU16527" s="3" t="s">
        <v>30758</v>
      </c>
      <c r="BBV16527" s="3" t="s">
        <v>8128</v>
      </c>
      <c r="BBW16527" s="3" t="s">
        <v>30758</v>
      </c>
      <c r="BBX16527" s="3" t="s">
        <v>8128</v>
      </c>
      <c r="BBY16527" s="3" t="s">
        <v>30758</v>
      </c>
      <c r="BBZ16527" s="3" t="s">
        <v>8128</v>
      </c>
      <c r="BCA16527" s="3" t="s">
        <v>30758</v>
      </c>
      <c r="BCB16527" s="3" t="s">
        <v>8128</v>
      </c>
      <c r="BCC16527" s="3" t="s">
        <v>30758</v>
      </c>
      <c r="BCD16527" s="3" t="s">
        <v>8128</v>
      </c>
      <c r="BCE16527" s="3" t="s">
        <v>30758</v>
      </c>
      <c r="BCF16527" s="3" t="s">
        <v>8128</v>
      </c>
      <c r="BCG16527" s="3" t="s">
        <v>30758</v>
      </c>
      <c r="BCH16527" s="3" t="s">
        <v>8128</v>
      </c>
      <c r="BCI16527" s="3" t="s">
        <v>30758</v>
      </c>
      <c r="BCJ16527" s="3" t="s">
        <v>8128</v>
      </c>
      <c r="BCK16527" s="3" t="s">
        <v>30758</v>
      </c>
      <c r="BCL16527" s="3" t="s">
        <v>8128</v>
      </c>
      <c r="BCM16527" s="3" t="s">
        <v>30758</v>
      </c>
      <c r="BCN16527" s="3" t="s">
        <v>8128</v>
      </c>
      <c r="BCO16527" s="3" t="s">
        <v>30758</v>
      </c>
      <c r="BCP16527" s="3" t="s">
        <v>8128</v>
      </c>
      <c r="BCQ16527" s="3" t="s">
        <v>30758</v>
      </c>
      <c r="BCR16527" s="3" t="s">
        <v>8128</v>
      </c>
      <c r="BCS16527" s="3" t="s">
        <v>30758</v>
      </c>
      <c r="BCT16527" s="3" t="s">
        <v>8128</v>
      </c>
      <c r="BCU16527" s="3" t="s">
        <v>30758</v>
      </c>
      <c r="BCV16527" s="3" t="s">
        <v>8128</v>
      </c>
      <c r="BCW16527" s="3" t="s">
        <v>30758</v>
      </c>
      <c r="BCX16527" s="3" t="s">
        <v>8128</v>
      </c>
      <c r="BCY16527" s="3" t="s">
        <v>30758</v>
      </c>
      <c r="BCZ16527" s="3" t="s">
        <v>8128</v>
      </c>
      <c r="BDA16527" s="3" t="s">
        <v>30758</v>
      </c>
      <c r="BDB16527" s="3" t="s">
        <v>8128</v>
      </c>
      <c r="BDC16527" s="3" t="s">
        <v>30758</v>
      </c>
      <c r="BDD16527" s="3" t="s">
        <v>8128</v>
      </c>
      <c r="BDE16527" s="3" t="s">
        <v>30758</v>
      </c>
      <c r="BDF16527" s="3" t="s">
        <v>8128</v>
      </c>
      <c r="BDG16527" s="3" t="s">
        <v>30758</v>
      </c>
      <c r="BDH16527" s="3" t="s">
        <v>8128</v>
      </c>
      <c r="BDI16527" s="3" t="s">
        <v>30758</v>
      </c>
      <c r="BDJ16527" s="3" t="s">
        <v>8128</v>
      </c>
      <c r="BDK16527" s="3" t="s">
        <v>30758</v>
      </c>
      <c r="BDL16527" s="3" t="s">
        <v>8128</v>
      </c>
      <c r="BDM16527" s="3" t="s">
        <v>30758</v>
      </c>
      <c r="BDN16527" s="3" t="s">
        <v>8128</v>
      </c>
      <c r="BDO16527" s="3" t="s">
        <v>30758</v>
      </c>
      <c r="BDP16527" s="3" t="s">
        <v>8128</v>
      </c>
      <c r="BDQ16527" s="3" t="s">
        <v>30758</v>
      </c>
      <c r="BDR16527" s="3" t="s">
        <v>8128</v>
      </c>
      <c r="BDS16527" s="3" t="s">
        <v>30758</v>
      </c>
      <c r="BDT16527" s="3" t="s">
        <v>8128</v>
      </c>
      <c r="BDU16527" s="3" t="s">
        <v>30758</v>
      </c>
      <c r="BDV16527" s="3" t="s">
        <v>8128</v>
      </c>
      <c r="BDW16527" s="3" t="s">
        <v>30758</v>
      </c>
      <c r="BDX16527" s="3" t="s">
        <v>8128</v>
      </c>
      <c r="BDY16527" s="3" t="s">
        <v>30758</v>
      </c>
      <c r="BDZ16527" s="3" t="s">
        <v>8128</v>
      </c>
      <c r="BEA16527" s="3" t="s">
        <v>30758</v>
      </c>
      <c r="BEB16527" s="3" t="s">
        <v>8128</v>
      </c>
      <c r="BEC16527" s="3" t="s">
        <v>30758</v>
      </c>
      <c r="BED16527" s="3" t="s">
        <v>8128</v>
      </c>
      <c r="BEE16527" s="3" t="s">
        <v>30758</v>
      </c>
      <c r="BEF16527" s="3" t="s">
        <v>8128</v>
      </c>
      <c r="BEG16527" s="3" t="s">
        <v>30758</v>
      </c>
      <c r="BEH16527" s="3" t="s">
        <v>8128</v>
      </c>
      <c r="BEI16527" s="3" t="s">
        <v>30758</v>
      </c>
      <c r="BEJ16527" s="3" t="s">
        <v>8128</v>
      </c>
      <c r="BEK16527" s="3" t="s">
        <v>30758</v>
      </c>
      <c r="BEL16527" s="3" t="s">
        <v>8128</v>
      </c>
      <c r="BEM16527" s="3" t="s">
        <v>30758</v>
      </c>
      <c r="BEN16527" s="3" t="s">
        <v>8128</v>
      </c>
      <c r="BEO16527" s="3" t="s">
        <v>30758</v>
      </c>
      <c r="BEP16527" s="3" t="s">
        <v>8128</v>
      </c>
      <c r="BEQ16527" s="3" t="s">
        <v>30758</v>
      </c>
      <c r="BER16527" s="3" t="s">
        <v>8128</v>
      </c>
      <c r="BES16527" s="3" t="s">
        <v>30758</v>
      </c>
      <c r="BET16527" s="3" t="s">
        <v>8128</v>
      </c>
      <c r="BEU16527" s="3" t="s">
        <v>30758</v>
      </c>
      <c r="BEV16527" s="3" t="s">
        <v>8128</v>
      </c>
      <c r="BEW16527" s="3" t="s">
        <v>30758</v>
      </c>
      <c r="BEX16527" s="3" t="s">
        <v>8128</v>
      </c>
      <c r="BEY16527" s="3" t="s">
        <v>30758</v>
      </c>
      <c r="BEZ16527" s="3" t="s">
        <v>8128</v>
      </c>
      <c r="BFA16527" s="3" t="s">
        <v>30758</v>
      </c>
      <c r="BFB16527" s="3" t="s">
        <v>8128</v>
      </c>
      <c r="BFC16527" s="3" t="s">
        <v>30758</v>
      </c>
      <c r="BFD16527" s="3" t="s">
        <v>8128</v>
      </c>
      <c r="BFE16527" s="3" t="s">
        <v>30758</v>
      </c>
      <c r="BFF16527" s="3" t="s">
        <v>8128</v>
      </c>
      <c r="BFG16527" s="3" t="s">
        <v>30758</v>
      </c>
      <c r="BFH16527" s="3" t="s">
        <v>8128</v>
      </c>
      <c r="BFI16527" s="3" t="s">
        <v>30758</v>
      </c>
      <c r="BFJ16527" s="3" t="s">
        <v>8128</v>
      </c>
      <c r="BFK16527" s="3" t="s">
        <v>30758</v>
      </c>
      <c r="BFL16527" s="3" t="s">
        <v>8128</v>
      </c>
      <c r="BFM16527" s="3" t="s">
        <v>30758</v>
      </c>
      <c r="BFN16527" s="3" t="s">
        <v>8128</v>
      </c>
      <c r="BFO16527" s="3" t="s">
        <v>30758</v>
      </c>
      <c r="BFP16527" s="3" t="s">
        <v>8128</v>
      </c>
      <c r="BFQ16527" s="3" t="s">
        <v>30758</v>
      </c>
      <c r="BFR16527" s="3" t="s">
        <v>8128</v>
      </c>
      <c r="BFS16527" s="3" t="s">
        <v>30758</v>
      </c>
      <c r="BFT16527" s="3" t="s">
        <v>8128</v>
      </c>
      <c r="BFU16527" s="3" t="s">
        <v>30758</v>
      </c>
      <c r="BFV16527" s="3" t="s">
        <v>8128</v>
      </c>
      <c r="BFW16527" s="3" t="s">
        <v>30758</v>
      </c>
      <c r="BFX16527" s="3" t="s">
        <v>8128</v>
      </c>
      <c r="BFY16527" s="3" t="s">
        <v>30758</v>
      </c>
      <c r="BFZ16527" s="3" t="s">
        <v>8128</v>
      </c>
      <c r="BGA16527" s="3" t="s">
        <v>30758</v>
      </c>
      <c r="BGB16527" s="3" t="s">
        <v>8128</v>
      </c>
      <c r="BGC16527" s="3" t="s">
        <v>30758</v>
      </c>
      <c r="BGD16527" s="3" t="s">
        <v>8128</v>
      </c>
      <c r="BGE16527" s="3" t="s">
        <v>30758</v>
      </c>
      <c r="BGF16527" s="3" t="s">
        <v>8128</v>
      </c>
      <c r="BGG16527" s="3" t="s">
        <v>30758</v>
      </c>
      <c r="BGH16527" s="3" t="s">
        <v>8128</v>
      </c>
      <c r="BGI16527" s="3" t="s">
        <v>30758</v>
      </c>
      <c r="BGJ16527" s="3" t="s">
        <v>8128</v>
      </c>
      <c r="BGK16527" s="3" t="s">
        <v>30758</v>
      </c>
      <c r="BGL16527" s="3" t="s">
        <v>8128</v>
      </c>
      <c r="BGM16527" s="3" t="s">
        <v>30758</v>
      </c>
      <c r="BGN16527" s="3" t="s">
        <v>8128</v>
      </c>
      <c r="BGO16527" s="3" t="s">
        <v>30758</v>
      </c>
      <c r="BGP16527" s="3" t="s">
        <v>8128</v>
      </c>
      <c r="BGQ16527" s="3" t="s">
        <v>30758</v>
      </c>
      <c r="BGR16527" s="3" t="s">
        <v>8128</v>
      </c>
      <c r="BGS16527" s="3" t="s">
        <v>30758</v>
      </c>
      <c r="BGT16527" s="3" t="s">
        <v>8128</v>
      </c>
      <c r="BGU16527" s="3" t="s">
        <v>30758</v>
      </c>
      <c r="BGV16527" s="3" t="s">
        <v>8128</v>
      </c>
      <c r="BGW16527" s="3" t="s">
        <v>30758</v>
      </c>
      <c r="BGX16527" s="3" t="s">
        <v>8128</v>
      </c>
      <c r="BGY16527" s="3" t="s">
        <v>30758</v>
      </c>
      <c r="BGZ16527" s="3" t="s">
        <v>8128</v>
      </c>
      <c r="BHA16527" s="3" t="s">
        <v>30758</v>
      </c>
      <c r="BHB16527" s="3" t="s">
        <v>8128</v>
      </c>
      <c r="BHC16527" s="3" t="s">
        <v>30758</v>
      </c>
      <c r="BHD16527" s="3" t="s">
        <v>8128</v>
      </c>
      <c r="BHE16527" s="3" t="s">
        <v>30758</v>
      </c>
      <c r="BHF16527" s="3" t="s">
        <v>8128</v>
      </c>
      <c r="BHG16527" s="3" t="s">
        <v>30758</v>
      </c>
      <c r="BHH16527" s="3" t="s">
        <v>8128</v>
      </c>
      <c r="BHI16527" s="3" t="s">
        <v>30758</v>
      </c>
      <c r="BHJ16527" s="3" t="s">
        <v>8128</v>
      </c>
      <c r="BHK16527" s="3" t="s">
        <v>30758</v>
      </c>
      <c r="BHL16527" s="3" t="s">
        <v>8128</v>
      </c>
      <c r="BHM16527" s="3" t="s">
        <v>30758</v>
      </c>
      <c r="BHN16527" s="3" t="s">
        <v>8128</v>
      </c>
      <c r="BHO16527" s="3" t="s">
        <v>30758</v>
      </c>
      <c r="BHP16527" s="3" t="s">
        <v>8128</v>
      </c>
      <c r="BHQ16527" s="3" t="s">
        <v>30758</v>
      </c>
      <c r="BHR16527" s="3" t="s">
        <v>8128</v>
      </c>
      <c r="BHS16527" s="3" t="s">
        <v>30758</v>
      </c>
      <c r="BHT16527" s="3" t="s">
        <v>8128</v>
      </c>
      <c r="BHU16527" s="3" t="s">
        <v>30758</v>
      </c>
      <c r="BHV16527" s="3" t="s">
        <v>8128</v>
      </c>
      <c r="BHW16527" s="3" t="s">
        <v>30758</v>
      </c>
      <c r="BHX16527" s="3" t="s">
        <v>8128</v>
      </c>
      <c r="BHY16527" s="3" t="s">
        <v>30758</v>
      </c>
      <c r="BHZ16527" s="3" t="s">
        <v>8128</v>
      </c>
      <c r="BIA16527" s="3" t="s">
        <v>30758</v>
      </c>
      <c r="BIB16527" s="3" t="s">
        <v>8128</v>
      </c>
      <c r="BIC16527" s="3" t="s">
        <v>30758</v>
      </c>
      <c r="BID16527" s="3" t="s">
        <v>8128</v>
      </c>
      <c r="BIE16527" s="3" t="s">
        <v>30758</v>
      </c>
      <c r="BIF16527" s="3" t="s">
        <v>8128</v>
      </c>
      <c r="BIG16527" s="3" t="s">
        <v>30758</v>
      </c>
      <c r="BIH16527" s="3" t="s">
        <v>8128</v>
      </c>
      <c r="BII16527" s="3" t="s">
        <v>30758</v>
      </c>
      <c r="BIJ16527" s="3" t="s">
        <v>8128</v>
      </c>
      <c r="BIK16527" s="3" t="s">
        <v>30758</v>
      </c>
      <c r="BIL16527" s="3" t="s">
        <v>8128</v>
      </c>
      <c r="BIM16527" s="3" t="s">
        <v>30758</v>
      </c>
      <c r="BIN16527" s="3" t="s">
        <v>8128</v>
      </c>
      <c r="BIO16527" s="3" t="s">
        <v>30758</v>
      </c>
      <c r="BIP16527" s="3" t="s">
        <v>8128</v>
      </c>
      <c r="BIQ16527" s="3" t="s">
        <v>30758</v>
      </c>
      <c r="BIR16527" s="3" t="s">
        <v>8128</v>
      </c>
      <c r="BIS16527" s="3" t="s">
        <v>30758</v>
      </c>
      <c r="BIT16527" s="3" t="s">
        <v>8128</v>
      </c>
      <c r="BIU16527" s="3" t="s">
        <v>30758</v>
      </c>
      <c r="BIV16527" s="3" t="s">
        <v>8128</v>
      </c>
      <c r="BIW16527" s="3" t="s">
        <v>30758</v>
      </c>
      <c r="BIX16527" s="3" t="s">
        <v>8128</v>
      </c>
      <c r="BIY16527" s="3" t="s">
        <v>30758</v>
      </c>
      <c r="BIZ16527" s="3" t="s">
        <v>8128</v>
      </c>
      <c r="BJA16527" s="3" t="s">
        <v>30758</v>
      </c>
      <c r="BJB16527" s="3" t="s">
        <v>8128</v>
      </c>
      <c r="BJC16527" s="3" t="s">
        <v>30758</v>
      </c>
      <c r="BJD16527" s="3" t="s">
        <v>8128</v>
      </c>
      <c r="BJE16527" s="3" t="s">
        <v>30758</v>
      </c>
      <c r="BJF16527" s="3" t="s">
        <v>8128</v>
      </c>
      <c r="BJG16527" s="3" t="s">
        <v>30758</v>
      </c>
      <c r="BJH16527" s="3" t="s">
        <v>8128</v>
      </c>
      <c r="BJI16527" s="3" t="s">
        <v>30758</v>
      </c>
      <c r="BJJ16527" s="3" t="s">
        <v>8128</v>
      </c>
      <c r="BJK16527" s="3" t="s">
        <v>30758</v>
      </c>
      <c r="BJL16527" s="3" t="s">
        <v>8128</v>
      </c>
      <c r="BJM16527" s="3" t="s">
        <v>30758</v>
      </c>
      <c r="BJN16527" s="3" t="s">
        <v>8128</v>
      </c>
      <c r="BJO16527" s="3" t="s">
        <v>30758</v>
      </c>
      <c r="BJP16527" s="3" t="s">
        <v>8128</v>
      </c>
      <c r="BJQ16527" s="3" t="s">
        <v>30758</v>
      </c>
      <c r="BJR16527" s="3" t="s">
        <v>8128</v>
      </c>
      <c r="BJS16527" s="3" t="s">
        <v>30758</v>
      </c>
      <c r="BJT16527" s="3" t="s">
        <v>8128</v>
      </c>
      <c r="BJU16527" s="3" t="s">
        <v>30758</v>
      </c>
      <c r="BJV16527" s="3" t="s">
        <v>8128</v>
      </c>
      <c r="BJW16527" s="3" t="s">
        <v>30758</v>
      </c>
      <c r="BJX16527" s="3" t="s">
        <v>8128</v>
      </c>
      <c r="BJY16527" s="3" t="s">
        <v>30758</v>
      </c>
      <c r="BJZ16527" s="3" t="s">
        <v>8128</v>
      </c>
      <c r="BKA16527" s="3" t="s">
        <v>30758</v>
      </c>
      <c r="BKB16527" s="3" t="s">
        <v>8128</v>
      </c>
      <c r="BKC16527" s="3" t="s">
        <v>30758</v>
      </c>
      <c r="BKD16527" s="3" t="s">
        <v>8128</v>
      </c>
      <c r="BKE16527" s="3" t="s">
        <v>30758</v>
      </c>
      <c r="BKF16527" s="3" t="s">
        <v>8128</v>
      </c>
      <c r="BKG16527" s="3" t="s">
        <v>30758</v>
      </c>
      <c r="BKH16527" s="3" t="s">
        <v>8128</v>
      </c>
      <c r="BKI16527" s="3" t="s">
        <v>30758</v>
      </c>
      <c r="BKJ16527" s="3" t="s">
        <v>8128</v>
      </c>
      <c r="BKK16527" s="3" t="s">
        <v>30758</v>
      </c>
      <c r="BKL16527" s="3" t="s">
        <v>8128</v>
      </c>
      <c r="BKM16527" s="3" t="s">
        <v>30758</v>
      </c>
      <c r="BKN16527" s="3" t="s">
        <v>8128</v>
      </c>
      <c r="BKO16527" s="3" t="s">
        <v>30758</v>
      </c>
      <c r="BKP16527" s="3" t="s">
        <v>8128</v>
      </c>
      <c r="BKQ16527" s="3" t="s">
        <v>30758</v>
      </c>
      <c r="BKR16527" s="3" t="s">
        <v>8128</v>
      </c>
      <c r="BKS16527" s="3" t="s">
        <v>30758</v>
      </c>
      <c r="BKT16527" s="3" t="s">
        <v>8128</v>
      </c>
      <c r="BKU16527" s="3" t="s">
        <v>30758</v>
      </c>
      <c r="BKV16527" s="3" t="s">
        <v>8128</v>
      </c>
      <c r="BKW16527" s="3" t="s">
        <v>30758</v>
      </c>
      <c r="BKX16527" s="3" t="s">
        <v>8128</v>
      </c>
      <c r="BKY16527" s="3" t="s">
        <v>30758</v>
      </c>
      <c r="BKZ16527" s="3" t="s">
        <v>8128</v>
      </c>
      <c r="BLA16527" s="3" t="s">
        <v>30758</v>
      </c>
      <c r="BLB16527" s="3" t="s">
        <v>8128</v>
      </c>
      <c r="BLC16527" s="3" t="s">
        <v>30758</v>
      </c>
      <c r="BLD16527" s="3" t="s">
        <v>8128</v>
      </c>
      <c r="BLE16527" s="3" t="s">
        <v>30758</v>
      </c>
      <c r="BLF16527" s="3" t="s">
        <v>8128</v>
      </c>
      <c r="BLG16527" s="3" t="s">
        <v>30758</v>
      </c>
      <c r="BLH16527" s="3" t="s">
        <v>8128</v>
      </c>
      <c r="BLI16527" s="3" t="s">
        <v>30758</v>
      </c>
      <c r="BLJ16527" s="3" t="s">
        <v>8128</v>
      </c>
      <c r="BLK16527" s="3" t="s">
        <v>30758</v>
      </c>
      <c r="BLL16527" s="3" t="s">
        <v>8128</v>
      </c>
      <c r="BLM16527" s="3" t="s">
        <v>30758</v>
      </c>
      <c r="BLN16527" s="3" t="s">
        <v>8128</v>
      </c>
      <c r="BLO16527" s="3" t="s">
        <v>30758</v>
      </c>
      <c r="BLP16527" s="3" t="s">
        <v>8128</v>
      </c>
      <c r="BLQ16527" s="3" t="s">
        <v>30758</v>
      </c>
      <c r="BLR16527" s="3" t="s">
        <v>8128</v>
      </c>
      <c r="BLS16527" s="3" t="s">
        <v>30758</v>
      </c>
      <c r="BLT16527" s="3" t="s">
        <v>8128</v>
      </c>
      <c r="BLU16527" s="3" t="s">
        <v>30758</v>
      </c>
      <c r="BLV16527" s="3" t="s">
        <v>8128</v>
      </c>
      <c r="BLW16527" s="3" t="s">
        <v>30758</v>
      </c>
      <c r="BLX16527" s="3" t="s">
        <v>8128</v>
      </c>
      <c r="BLY16527" s="3" t="s">
        <v>30758</v>
      </c>
      <c r="BLZ16527" s="3" t="s">
        <v>8128</v>
      </c>
      <c r="BMA16527" s="3" t="s">
        <v>30758</v>
      </c>
      <c r="BMB16527" s="3" t="s">
        <v>8128</v>
      </c>
      <c r="BMC16527" s="3" t="s">
        <v>30758</v>
      </c>
      <c r="BMD16527" s="3" t="s">
        <v>8128</v>
      </c>
      <c r="BME16527" s="3" t="s">
        <v>30758</v>
      </c>
      <c r="BMF16527" s="3" t="s">
        <v>8128</v>
      </c>
      <c r="BMG16527" s="3" t="s">
        <v>30758</v>
      </c>
      <c r="BMH16527" s="3" t="s">
        <v>8128</v>
      </c>
      <c r="BMI16527" s="3" t="s">
        <v>30758</v>
      </c>
      <c r="BMJ16527" s="3" t="s">
        <v>8128</v>
      </c>
      <c r="BMK16527" s="3" t="s">
        <v>30758</v>
      </c>
      <c r="BML16527" s="3" t="s">
        <v>8128</v>
      </c>
      <c r="BMM16527" s="3" t="s">
        <v>30758</v>
      </c>
      <c r="BMN16527" s="3" t="s">
        <v>8128</v>
      </c>
      <c r="BMO16527" s="3" t="s">
        <v>30758</v>
      </c>
      <c r="BMP16527" s="3" t="s">
        <v>8128</v>
      </c>
      <c r="BMQ16527" s="3" t="s">
        <v>30758</v>
      </c>
      <c r="BMR16527" s="3" t="s">
        <v>8128</v>
      </c>
      <c r="BMS16527" s="3" t="s">
        <v>30758</v>
      </c>
      <c r="BMT16527" s="3" t="s">
        <v>8128</v>
      </c>
      <c r="BMU16527" s="3" t="s">
        <v>30758</v>
      </c>
      <c r="BMV16527" s="3" t="s">
        <v>8128</v>
      </c>
      <c r="BMW16527" s="3" t="s">
        <v>30758</v>
      </c>
      <c r="BMX16527" s="3" t="s">
        <v>8128</v>
      </c>
      <c r="BMY16527" s="3" t="s">
        <v>30758</v>
      </c>
      <c r="BMZ16527" s="3" t="s">
        <v>8128</v>
      </c>
      <c r="BNA16527" s="3" t="s">
        <v>30758</v>
      </c>
      <c r="BNB16527" s="3" t="s">
        <v>8128</v>
      </c>
      <c r="BNC16527" s="3" t="s">
        <v>30758</v>
      </c>
      <c r="BND16527" s="3" t="s">
        <v>8128</v>
      </c>
      <c r="BNE16527" s="3" t="s">
        <v>30758</v>
      </c>
      <c r="BNF16527" s="3" t="s">
        <v>8128</v>
      </c>
      <c r="BNG16527" s="3" t="s">
        <v>30758</v>
      </c>
      <c r="BNH16527" s="3" t="s">
        <v>8128</v>
      </c>
      <c r="BNI16527" s="3" t="s">
        <v>30758</v>
      </c>
      <c r="BNJ16527" s="3" t="s">
        <v>8128</v>
      </c>
      <c r="BNK16527" s="3" t="s">
        <v>30758</v>
      </c>
      <c r="BNL16527" s="3" t="s">
        <v>8128</v>
      </c>
      <c r="BNM16527" s="3" t="s">
        <v>30758</v>
      </c>
      <c r="BNN16527" s="3" t="s">
        <v>8128</v>
      </c>
      <c r="BNO16527" s="3" t="s">
        <v>30758</v>
      </c>
      <c r="BNP16527" s="3" t="s">
        <v>8128</v>
      </c>
      <c r="BNQ16527" s="3" t="s">
        <v>30758</v>
      </c>
      <c r="BNR16527" s="3" t="s">
        <v>8128</v>
      </c>
      <c r="BNS16527" s="3" t="s">
        <v>30758</v>
      </c>
      <c r="BNT16527" s="3" t="s">
        <v>8128</v>
      </c>
      <c r="BNU16527" s="3" t="s">
        <v>30758</v>
      </c>
      <c r="BNV16527" s="3" t="s">
        <v>8128</v>
      </c>
      <c r="BNW16527" s="3" t="s">
        <v>30758</v>
      </c>
      <c r="BNX16527" s="3" t="s">
        <v>8128</v>
      </c>
      <c r="BNY16527" s="3" t="s">
        <v>30758</v>
      </c>
      <c r="BNZ16527" s="3" t="s">
        <v>8128</v>
      </c>
      <c r="BOA16527" s="3" t="s">
        <v>30758</v>
      </c>
      <c r="BOB16527" s="3" t="s">
        <v>8128</v>
      </c>
      <c r="BOC16527" s="3" t="s">
        <v>30758</v>
      </c>
      <c r="BOD16527" s="3" t="s">
        <v>8128</v>
      </c>
      <c r="BOE16527" s="3" t="s">
        <v>30758</v>
      </c>
      <c r="BOF16527" s="3" t="s">
        <v>8128</v>
      </c>
      <c r="BOG16527" s="3" t="s">
        <v>30758</v>
      </c>
      <c r="BOH16527" s="3" t="s">
        <v>8128</v>
      </c>
      <c r="BOI16527" s="3" t="s">
        <v>30758</v>
      </c>
      <c r="BOJ16527" s="3" t="s">
        <v>8128</v>
      </c>
      <c r="BOK16527" s="3" t="s">
        <v>30758</v>
      </c>
      <c r="BOL16527" s="3" t="s">
        <v>8128</v>
      </c>
      <c r="BOM16527" s="3" t="s">
        <v>30758</v>
      </c>
      <c r="BON16527" s="3" t="s">
        <v>8128</v>
      </c>
      <c r="BOO16527" s="3" t="s">
        <v>30758</v>
      </c>
      <c r="BOP16527" s="3" t="s">
        <v>8128</v>
      </c>
      <c r="BOQ16527" s="3" t="s">
        <v>30758</v>
      </c>
      <c r="BOR16527" s="3" t="s">
        <v>8128</v>
      </c>
      <c r="BOS16527" s="3" t="s">
        <v>30758</v>
      </c>
      <c r="BOT16527" s="3" t="s">
        <v>8128</v>
      </c>
      <c r="BOU16527" s="3" t="s">
        <v>30758</v>
      </c>
      <c r="BOV16527" s="3" t="s">
        <v>8128</v>
      </c>
      <c r="BOW16527" s="3" t="s">
        <v>30758</v>
      </c>
      <c r="BOX16527" s="3" t="s">
        <v>8128</v>
      </c>
      <c r="BOY16527" s="3" t="s">
        <v>30758</v>
      </c>
      <c r="BOZ16527" s="3" t="s">
        <v>8128</v>
      </c>
      <c r="BPA16527" s="3" t="s">
        <v>30758</v>
      </c>
      <c r="BPB16527" s="3" t="s">
        <v>8128</v>
      </c>
      <c r="BPC16527" s="3" t="s">
        <v>30758</v>
      </c>
      <c r="BPD16527" s="3" t="s">
        <v>8128</v>
      </c>
      <c r="BPE16527" s="3" t="s">
        <v>30758</v>
      </c>
      <c r="BPF16527" s="3" t="s">
        <v>8128</v>
      </c>
      <c r="BPG16527" s="3" t="s">
        <v>30758</v>
      </c>
      <c r="BPH16527" s="3" t="s">
        <v>8128</v>
      </c>
      <c r="BPI16527" s="3" t="s">
        <v>30758</v>
      </c>
      <c r="BPJ16527" s="3" t="s">
        <v>8128</v>
      </c>
      <c r="BPK16527" s="3" t="s">
        <v>30758</v>
      </c>
      <c r="BPL16527" s="3" t="s">
        <v>8128</v>
      </c>
      <c r="BPM16527" s="3" t="s">
        <v>30758</v>
      </c>
      <c r="BPN16527" s="3" t="s">
        <v>8128</v>
      </c>
      <c r="BPO16527" s="3" t="s">
        <v>30758</v>
      </c>
      <c r="BPP16527" s="3" t="s">
        <v>8128</v>
      </c>
      <c r="BPQ16527" s="3" t="s">
        <v>30758</v>
      </c>
      <c r="BPR16527" s="3" t="s">
        <v>8128</v>
      </c>
      <c r="BPS16527" s="3" t="s">
        <v>30758</v>
      </c>
      <c r="BPT16527" s="3" t="s">
        <v>8128</v>
      </c>
      <c r="BPU16527" s="3" t="s">
        <v>30758</v>
      </c>
      <c r="BPV16527" s="3" t="s">
        <v>8128</v>
      </c>
      <c r="BPW16527" s="3" t="s">
        <v>30758</v>
      </c>
      <c r="BPX16527" s="3" t="s">
        <v>8128</v>
      </c>
      <c r="BPY16527" s="3" t="s">
        <v>30758</v>
      </c>
      <c r="BPZ16527" s="3" t="s">
        <v>8128</v>
      </c>
      <c r="BQA16527" s="3" t="s">
        <v>30758</v>
      </c>
      <c r="BQB16527" s="3" t="s">
        <v>8128</v>
      </c>
      <c r="BQC16527" s="3" t="s">
        <v>30758</v>
      </c>
      <c r="BQD16527" s="3" t="s">
        <v>8128</v>
      </c>
      <c r="BQE16527" s="3" t="s">
        <v>30758</v>
      </c>
      <c r="BQF16527" s="3" t="s">
        <v>8128</v>
      </c>
      <c r="BQG16527" s="3" t="s">
        <v>30758</v>
      </c>
      <c r="BQH16527" s="3" t="s">
        <v>8128</v>
      </c>
      <c r="BQI16527" s="3" t="s">
        <v>30758</v>
      </c>
      <c r="BQJ16527" s="3" t="s">
        <v>8128</v>
      </c>
      <c r="BQK16527" s="3" t="s">
        <v>30758</v>
      </c>
      <c r="BQL16527" s="3" t="s">
        <v>8128</v>
      </c>
      <c r="BQM16527" s="3" t="s">
        <v>30758</v>
      </c>
      <c r="BQN16527" s="3" t="s">
        <v>8128</v>
      </c>
      <c r="BQO16527" s="3" t="s">
        <v>30758</v>
      </c>
      <c r="BQP16527" s="3" t="s">
        <v>8128</v>
      </c>
      <c r="BQQ16527" s="3" t="s">
        <v>30758</v>
      </c>
      <c r="BQR16527" s="3" t="s">
        <v>8128</v>
      </c>
      <c r="BQS16527" s="3" t="s">
        <v>30758</v>
      </c>
      <c r="BQT16527" s="3" t="s">
        <v>8128</v>
      </c>
      <c r="BQU16527" s="3" t="s">
        <v>30758</v>
      </c>
      <c r="BQV16527" s="3" t="s">
        <v>8128</v>
      </c>
      <c r="BQW16527" s="3" t="s">
        <v>30758</v>
      </c>
      <c r="BQX16527" s="3" t="s">
        <v>8128</v>
      </c>
      <c r="BQY16527" s="3" t="s">
        <v>30758</v>
      </c>
      <c r="BQZ16527" s="3" t="s">
        <v>8128</v>
      </c>
      <c r="BRA16527" s="3" t="s">
        <v>30758</v>
      </c>
      <c r="BRB16527" s="3" t="s">
        <v>8128</v>
      </c>
      <c r="BRC16527" s="3" t="s">
        <v>30758</v>
      </c>
      <c r="BRD16527" s="3" t="s">
        <v>8128</v>
      </c>
      <c r="BRE16527" s="3" t="s">
        <v>30758</v>
      </c>
      <c r="BRF16527" s="3" t="s">
        <v>8128</v>
      </c>
      <c r="BRG16527" s="3" t="s">
        <v>30758</v>
      </c>
      <c r="BRH16527" s="3" t="s">
        <v>8128</v>
      </c>
      <c r="BRI16527" s="3" t="s">
        <v>30758</v>
      </c>
      <c r="BRJ16527" s="3" t="s">
        <v>8128</v>
      </c>
      <c r="BRK16527" s="3" t="s">
        <v>30758</v>
      </c>
      <c r="BRL16527" s="3" t="s">
        <v>8128</v>
      </c>
      <c r="BRM16527" s="3" t="s">
        <v>30758</v>
      </c>
      <c r="BRN16527" s="3" t="s">
        <v>8128</v>
      </c>
      <c r="BRO16527" s="3" t="s">
        <v>30758</v>
      </c>
      <c r="BRP16527" s="3" t="s">
        <v>8128</v>
      </c>
      <c r="BRQ16527" s="3" t="s">
        <v>30758</v>
      </c>
      <c r="BRR16527" s="3" t="s">
        <v>8128</v>
      </c>
      <c r="BRS16527" s="3" t="s">
        <v>30758</v>
      </c>
      <c r="BRT16527" s="3" t="s">
        <v>8128</v>
      </c>
      <c r="BRU16527" s="3" t="s">
        <v>30758</v>
      </c>
      <c r="BRV16527" s="3" t="s">
        <v>8128</v>
      </c>
      <c r="BRW16527" s="3" t="s">
        <v>30758</v>
      </c>
      <c r="BRX16527" s="3" t="s">
        <v>8128</v>
      </c>
      <c r="BRY16527" s="3" t="s">
        <v>30758</v>
      </c>
      <c r="BRZ16527" s="3" t="s">
        <v>8128</v>
      </c>
      <c r="BSA16527" s="3" t="s">
        <v>30758</v>
      </c>
      <c r="BSB16527" s="3" t="s">
        <v>8128</v>
      </c>
      <c r="BSC16527" s="3" t="s">
        <v>30758</v>
      </c>
      <c r="BSD16527" s="3" t="s">
        <v>8128</v>
      </c>
      <c r="BSE16527" s="3" t="s">
        <v>30758</v>
      </c>
      <c r="BSF16527" s="3" t="s">
        <v>8128</v>
      </c>
      <c r="BSG16527" s="3" t="s">
        <v>30758</v>
      </c>
      <c r="BSH16527" s="3" t="s">
        <v>8128</v>
      </c>
      <c r="BSI16527" s="3" t="s">
        <v>30758</v>
      </c>
      <c r="BSJ16527" s="3" t="s">
        <v>8128</v>
      </c>
      <c r="BSK16527" s="3" t="s">
        <v>30758</v>
      </c>
      <c r="BSL16527" s="3" t="s">
        <v>8128</v>
      </c>
      <c r="BSM16527" s="3" t="s">
        <v>30758</v>
      </c>
      <c r="BSN16527" s="3" t="s">
        <v>8128</v>
      </c>
      <c r="BSO16527" s="3" t="s">
        <v>30758</v>
      </c>
      <c r="BSP16527" s="3" t="s">
        <v>8128</v>
      </c>
      <c r="BSQ16527" s="3" t="s">
        <v>30758</v>
      </c>
      <c r="BSR16527" s="3" t="s">
        <v>8128</v>
      </c>
      <c r="BSS16527" s="3" t="s">
        <v>30758</v>
      </c>
      <c r="BST16527" s="3" t="s">
        <v>8128</v>
      </c>
      <c r="BSU16527" s="3" t="s">
        <v>30758</v>
      </c>
      <c r="BSV16527" s="3" t="s">
        <v>8128</v>
      </c>
      <c r="BSW16527" s="3" t="s">
        <v>30758</v>
      </c>
      <c r="BSX16527" s="3" t="s">
        <v>8128</v>
      </c>
      <c r="BSY16527" s="3" t="s">
        <v>30758</v>
      </c>
      <c r="BSZ16527" s="3" t="s">
        <v>8128</v>
      </c>
      <c r="BTA16527" s="3" t="s">
        <v>30758</v>
      </c>
      <c r="BTB16527" s="3" t="s">
        <v>8128</v>
      </c>
      <c r="BTC16527" s="3" t="s">
        <v>30758</v>
      </c>
      <c r="BTD16527" s="3" t="s">
        <v>8128</v>
      </c>
      <c r="BTE16527" s="3" t="s">
        <v>30758</v>
      </c>
      <c r="BTF16527" s="3" t="s">
        <v>8128</v>
      </c>
      <c r="BTG16527" s="3" t="s">
        <v>30758</v>
      </c>
      <c r="BTH16527" s="3" t="s">
        <v>8128</v>
      </c>
      <c r="BTI16527" s="3" t="s">
        <v>30758</v>
      </c>
      <c r="BTJ16527" s="3" t="s">
        <v>8128</v>
      </c>
      <c r="BTK16527" s="3" t="s">
        <v>30758</v>
      </c>
      <c r="BTL16527" s="3" t="s">
        <v>8128</v>
      </c>
      <c r="BTM16527" s="3" t="s">
        <v>30758</v>
      </c>
      <c r="BTN16527" s="3" t="s">
        <v>8128</v>
      </c>
      <c r="BTO16527" s="3" t="s">
        <v>30758</v>
      </c>
      <c r="BTP16527" s="3" t="s">
        <v>8128</v>
      </c>
      <c r="BTQ16527" s="3" t="s">
        <v>30758</v>
      </c>
      <c r="BTR16527" s="3" t="s">
        <v>8128</v>
      </c>
      <c r="BTS16527" s="3" t="s">
        <v>30758</v>
      </c>
      <c r="BTT16527" s="3" t="s">
        <v>8128</v>
      </c>
      <c r="BTU16527" s="3" t="s">
        <v>30758</v>
      </c>
      <c r="BTV16527" s="3" t="s">
        <v>8128</v>
      </c>
      <c r="BTW16527" s="3" t="s">
        <v>30758</v>
      </c>
      <c r="BTX16527" s="3" t="s">
        <v>8128</v>
      </c>
      <c r="BTY16527" s="3" t="s">
        <v>30758</v>
      </c>
      <c r="BTZ16527" s="3" t="s">
        <v>8128</v>
      </c>
      <c r="BUA16527" s="3" t="s">
        <v>30758</v>
      </c>
      <c r="BUB16527" s="3" t="s">
        <v>8128</v>
      </c>
      <c r="BUC16527" s="3" t="s">
        <v>30758</v>
      </c>
      <c r="BUD16527" s="3" t="s">
        <v>8128</v>
      </c>
      <c r="BUE16527" s="3" t="s">
        <v>30758</v>
      </c>
      <c r="BUF16527" s="3" t="s">
        <v>8128</v>
      </c>
      <c r="BUG16527" s="3" t="s">
        <v>30758</v>
      </c>
      <c r="BUH16527" s="3" t="s">
        <v>8128</v>
      </c>
      <c r="BUI16527" s="3" t="s">
        <v>30758</v>
      </c>
      <c r="BUJ16527" s="3" t="s">
        <v>8128</v>
      </c>
      <c r="BUK16527" s="3" t="s">
        <v>30758</v>
      </c>
      <c r="BUL16527" s="3" t="s">
        <v>8128</v>
      </c>
      <c r="BUM16527" s="3" t="s">
        <v>30758</v>
      </c>
      <c r="BUN16527" s="3" t="s">
        <v>8128</v>
      </c>
      <c r="BUO16527" s="3" t="s">
        <v>30758</v>
      </c>
      <c r="BUP16527" s="3" t="s">
        <v>8128</v>
      </c>
      <c r="BUQ16527" s="3" t="s">
        <v>30758</v>
      </c>
      <c r="BUR16527" s="3" t="s">
        <v>8128</v>
      </c>
      <c r="BUS16527" s="3" t="s">
        <v>30758</v>
      </c>
      <c r="BUT16527" s="3" t="s">
        <v>8128</v>
      </c>
      <c r="BUU16527" s="3" t="s">
        <v>30758</v>
      </c>
      <c r="BUV16527" s="3" t="s">
        <v>8128</v>
      </c>
      <c r="BUW16527" s="3" t="s">
        <v>30758</v>
      </c>
      <c r="BUX16527" s="3" t="s">
        <v>8128</v>
      </c>
      <c r="BUY16527" s="3" t="s">
        <v>30758</v>
      </c>
      <c r="BUZ16527" s="3" t="s">
        <v>8128</v>
      </c>
      <c r="BVA16527" s="3" t="s">
        <v>30758</v>
      </c>
      <c r="BVB16527" s="3" t="s">
        <v>8128</v>
      </c>
      <c r="BVC16527" s="3" t="s">
        <v>30758</v>
      </c>
      <c r="BVD16527" s="3" t="s">
        <v>8128</v>
      </c>
      <c r="BVE16527" s="3" t="s">
        <v>30758</v>
      </c>
      <c r="BVF16527" s="3" t="s">
        <v>8128</v>
      </c>
      <c r="BVG16527" s="3" t="s">
        <v>30758</v>
      </c>
      <c r="BVH16527" s="3" t="s">
        <v>8128</v>
      </c>
      <c r="BVI16527" s="3" t="s">
        <v>30758</v>
      </c>
      <c r="BVJ16527" s="3" t="s">
        <v>8128</v>
      </c>
      <c r="BVK16527" s="3" t="s">
        <v>30758</v>
      </c>
      <c r="BVL16527" s="3" t="s">
        <v>8128</v>
      </c>
      <c r="BVM16527" s="3" t="s">
        <v>30758</v>
      </c>
      <c r="BVN16527" s="3" t="s">
        <v>8128</v>
      </c>
      <c r="BVO16527" s="3" t="s">
        <v>30758</v>
      </c>
      <c r="BVP16527" s="3" t="s">
        <v>8128</v>
      </c>
      <c r="BVQ16527" s="3" t="s">
        <v>30758</v>
      </c>
      <c r="BVR16527" s="3" t="s">
        <v>8128</v>
      </c>
      <c r="BVS16527" s="3" t="s">
        <v>30758</v>
      </c>
      <c r="BVT16527" s="3" t="s">
        <v>8128</v>
      </c>
      <c r="BVU16527" s="3" t="s">
        <v>30758</v>
      </c>
      <c r="BVV16527" s="3" t="s">
        <v>8128</v>
      </c>
      <c r="BVW16527" s="3" t="s">
        <v>30758</v>
      </c>
      <c r="BVX16527" s="3" t="s">
        <v>8128</v>
      </c>
      <c r="BVY16527" s="3" t="s">
        <v>30758</v>
      </c>
      <c r="BVZ16527" s="3" t="s">
        <v>8128</v>
      </c>
      <c r="BWA16527" s="3" t="s">
        <v>30758</v>
      </c>
      <c r="BWB16527" s="3" t="s">
        <v>8128</v>
      </c>
      <c r="BWC16527" s="3" t="s">
        <v>30758</v>
      </c>
      <c r="BWD16527" s="3" t="s">
        <v>8128</v>
      </c>
      <c r="BWE16527" s="3" t="s">
        <v>30758</v>
      </c>
      <c r="BWF16527" s="3" t="s">
        <v>8128</v>
      </c>
      <c r="BWG16527" s="3" t="s">
        <v>30758</v>
      </c>
      <c r="BWH16527" s="3" t="s">
        <v>8128</v>
      </c>
      <c r="BWI16527" s="3" t="s">
        <v>30758</v>
      </c>
      <c r="BWJ16527" s="3" t="s">
        <v>8128</v>
      </c>
      <c r="BWK16527" s="3" t="s">
        <v>30758</v>
      </c>
      <c r="BWL16527" s="3" t="s">
        <v>8128</v>
      </c>
      <c r="BWM16527" s="3" t="s">
        <v>30758</v>
      </c>
      <c r="BWN16527" s="3" t="s">
        <v>8128</v>
      </c>
      <c r="BWO16527" s="3" t="s">
        <v>30758</v>
      </c>
      <c r="BWP16527" s="3" t="s">
        <v>8128</v>
      </c>
      <c r="BWQ16527" s="3" t="s">
        <v>30758</v>
      </c>
      <c r="BWR16527" s="3" t="s">
        <v>8128</v>
      </c>
      <c r="BWS16527" s="3" t="s">
        <v>30758</v>
      </c>
      <c r="BWT16527" s="3" t="s">
        <v>8128</v>
      </c>
      <c r="BWU16527" s="3" t="s">
        <v>30758</v>
      </c>
      <c r="BWV16527" s="3" t="s">
        <v>8128</v>
      </c>
      <c r="BWW16527" s="3" t="s">
        <v>30758</v>
      </c>
      <c r="BWX16527" s="3" t="s">
        <v>8128</v>
      </c>
      <c r="BWY16527" s="3" t="s">
        <v>30758</v>
      </c>
      <c r="BWZ16527" s="3" t="s">
        <v>8128</v>
      </c>
      <c r="BXA16527" s="3" t="s">
        <v>30758</v>
      </c>
      <c r="BXB16527" s="3" t="s">
        <v>8128</v>
      </c>
      <c r="BXC16527" s="3" t="s">
        <v>30758</v>
      </c>
      <c r="BXD16527" s="3" t="s">
        <v>8128</v>
      </c>
      <c r="BXE16527" s="3" t="s">
        <v>30758</v>
      </c>
      <c r="BXF16527" s="3" t="s">
        <v>8128</v>
      </c>
      <c r="BXG16527" s="3" t="s">
        <v>30758</v>
      </c>
      <c r="BXH16527" s="3" t="s">
        <v>8128</v>
      </c>
      <c r="BXI16527" s="3" t="s">
        <v>30758</v>
      </c>
      <c r="BXJ16527" s="3" t="s">
        <v>8128</v>
      </c>
      <c r="BXK16527" s="3" t="s">
        <v>30758</v>
      </c>
      <c r="BXL16527" s="3" t="s">
        <v>8128</v>
      </c>
      <c r="BXM16527" s="3" t="s">
        <v>30758</v>
      </c>
      <c r="BXN16527" s="3" t="s">
        <v>8128</v>
      </c>
      <c r="BXO16527" s="3" t="s">
        <v>30758</v>
      </c>
      <c r="BXP16527" s="3" t="s">
        <v>8128</v>
      </c>
      <c r="BXQ16527" s="3" t="s">
        <v>30758</v>
      </c>
      <c r="BXR16527" s="3" t="s">
        <v>8128</v>
      </c>
      <c r="BXS16527" s="3" t="s">
        <v>30758</v>
      </c>
      <c r="BXT16527" s="3" t="s">
        <v>8128</v>
      </c>
      <c r="BXU16527" s="3" t="s">
        <v>30758</v>
      </c>
      <c r="BXV16527" s="3" t="s">
        <v>8128</v>
      </c>
      <c r="BXW16527" s="3" t="s">
        <v>30758</v>
      </c>
      <c r="BXX16527" s="3" t="s">
        <v>8128</v>
      </c>
      <c r="BXY16527" s="3" t="s">
        <v>30758</v>
      </c>
      <c r="BXZ16527" s="3" t="s">
        <v>8128</v>
      </c>
      <c r="BYA16527" s="3" t="s">
        <v>30758</v>
      </c>
      <c r="BYB16527" s="3" t="s">
        <v>8128</v>
      </c>
      <c r="BYC16527" s="3" t="s">
        <v>30758</v>
      </c>
      <c r="BYD16527" s="3" t="s">
        <v>8128</v>
      </c>
      <c r="BYE16527" s="3" t="s">
        <v>30758</v>
      </c>
      <c r="BYF16527" s="3" t="s">
        <v>8128</v>
      </c>
      <c r="BYG16527" s="3" t="s">
        <v>30758</v>
      </c>
      <c r="BYH16527" s="3" t="s">
        <v>8128</v>
      </c>
      <c r="BYI16527" s="3" t="s">
        <v>30758</v>
      </c>
      <c r="BYJ16527" s="3" t="s">
        <v>8128</v>
      </c>
      <c r="BYK16527" s="3" t="s">
        <v>30758</v>
      </c>
      <c r="BYL16527" s="3" t="s">
        <v>8128</v>
      </c>
      <c r="BYM16527" s="3" t="s">
        <v>30758</v>
      </c>
      <c r="BYN16527" s="3" t="s">
        <v>8128</v>
      </c>
      <c r="BYO16527" s="3" t="s">
        <v>30758</v>
      </c>
      <c r="BYP16527" s="3" t="s">
        <v>8128</v>
      </c>
      <c r="BYQ16527" s="3" t="s">
        <v>30758</v>
      </c>
      <c r="BYR16527" s="3" t="s">
        <v>8128</v>
      </c>
      <c r="BYS16527" s="3" t="s">
        <v>30758</v>
      </c>
      <c r="BYT16527" s="3" t="s">
        <v>8128</v>
      </c>
      <c r="BYU16527" s="3" t="s">
        <v>30758</v>
      </c>
      <c r="BYV16527" s="3" t="s">
        <v>8128</v>
      </c>
      <c r="BYW16527" s="3" t="s">
        <v>30758</v>
      </c>
      <c r="BYX16527" s="3" t="s">
        <v>8128</v>
      </c>
      <c r="BYY16527" s="3" t="s">
        <v>30758</v>
      </c>
      <c r="BYZ16527" s="3" t="s">
        <v>8128</v>
      </c>
      <c r="BZA16527" s="3" t="s">
        <v>30758</v>
      </c>
      <c r="BZB16527" s="3" t="s">
        <v>8128</v>
      </c>
      <c r="BZC16527" s="3" t="s">
        <v>30758</v>
      </c>
      <c r="BZD16527" s="3" t="s">
        <v>8128</v>
      </c>
      <c r="BZE16527" s="3" t="s">
        <v>30758</v>
      </c>
      <c r="BZF16527" s="3" t="s">
        <v>8128</v>
      </c>
      <c r="BZG16527" s="3" t="s">
        <v>30758</v>
      </c>
      <c r="BZH16527" s="3" t="s">
        <v>8128</v>
      </c>
      <c r="BZI16527" s="3" t="s">
        <v>30758</v>
      </c>
      <c r="BZJ16527" s="3" t="s">
        <v>8128</v>
      </c>
      <c r="BZK16527" s="3" t="s">
        <v>30758</v>
      </c>
      <c r="BZL16527" s="3" t="s">
        <v>8128</v>
      </c>
      <c r="BZM16527" s="3" t="s">
        <v>30758</v>
      </c>
      <c r="BZN16527" s="3" t="s">
        <v>8128</v>
      </c>
      <c r="BZO16527" s="3" t="s">
        <v>30758</v>
      </c>
      <c r="BZP16527" s="3" t="s">
        <v>8128</v>
      </c>
      <c r="BZQ16527" s="3" t="s">
        <v>30758</v>
      </c>
      <c r="BZR16527" s="3" t="s">
        <v>8128</v>
      </c>
      <c r="BZS16527" s="3" t="s">
        <v>30758</v>
      </c>
      <c r="BZT16527" s="3" t="s">
        <v>8128</v>
      </c>
      <c r="BZU16527" s="3" t="s">
        <v>30758</v>
      </c>
      <c r="BZV16527" s="3" t="s">
        <v>8128</v>
      </c>
      <c r="BZW16527" s="3" t="s">
        <v>30758</v>
      </c>
      <c r="BZX16527" s="3" t="s">
        <v>8128</v>
      </c>
      <c r="BZY16527" s="3" t="s">
        <v>30758</v>
      </c>
      <c r="BZZ16527" s="3" t="s">
        <v>8128</v>
      </c>
      <c r="CAA16527" s="3" t="s">
        <v>30758</v>
      </c>
      <c r="CAB16527" s="3" t="s">
        <v>8128</v>
      </c>
      <c r="CAC16527" s="3" t="s">
        <v>30758</v>
      </c>
      <c r="CAD16527" s="3" t="s">
        <v>8128</v>
      </c>
      <c r="CAE16527" s="3" t="s">
        <v>30758</v>
      </c>
      <c r="CAF16527" s="3" t="s">
        <v>8128</v>
      </c>
      <c r="CAG16527" s="3" t="s">
        <v>30758</v>
      </c>
      <c r="CAH16527" s="3" t="s">
        <v>8128</v>
      </c>
      <c r="CAI16527" s="3" t="s">
        <v>30758</v>
      </c>
      <c r="CAJ16527" s="3" t="s">
        <v>8128</v>
      </c>
      <c r="CAK16527" s="3" t="s">
        <v>30758</v>
      </c>
      <c r="CAL16527" s="3" t="s">
        <v>8128</v>
      </c>
      <c r="CAM16527" s="3" t="s">
        <v>30758</v>
      </c>
      <c r="CAN16527" s="3" t="s">
        <v>8128</v>
      </c>
      <c r="CAO16527" s="3" t="s">
        <v>30758</v>
      </c>
      <c r="CAP16527" s="3" t="s">
        <v>8128</v>
      </c>
      <c r="CAQ16527" s="3" t="s">
        <v>30758</v>
      </c>
      <c r="CAR16527" s="3" t="s">
        <v>8128</v>
      </c>
      <c r="CAS16527" s="3" t="s">
        <v>30758</v>
      </c>
      <c r="CAT16527" s="3" t="s">
        <v>8128</v>
      </c>
      <c r="CAU16527" s="3" t="s">
        <v>30758</v>
      </c>
      <c r="CAV16527" s="3" t="s">
        <v>8128</v>
      </c>
      <c r="CAW16527" s="3" t="s">
        <v>30758</v>
      </c>
      <c r="CAX16527" s="3" t="s">
        <v>8128</v>
      </c>
      <c r="CAY16527" s="3" t="s">
        <v>30758</v>
      </c>
      <c r="CAZ16527" s="3" t="s">
        <v>8128</v>
      </c>
      <c r="CBA16527" s="3" t="s">
        <v>30758</v>
      </c>
      <c r="CBB16527" s="3" t="s">
        <v>8128</v>
      </c>
      <c r="CBC16527" s="3" t="s">
        <v>30758</v>
      </c>
      <c r="CBD16527" s="3" t="s">
        <v>8128</v>
      </c>
      <c r="CBE16527" s="3" t="s">
        <v>30758</v>
      </c>
      <c r="CBF16527" s="3" t="s">
        <v>8128</v>
      </c>
      <c r="CBG16527" s="3" t="s">
        <v>30758</v>
      </c>
      <c r="CBH16527" s="3" t="s">
        <v>8128</v>
      </c>
      <c r="CBI16527" s="3" t="s">
        <v>30758</v>
      </c>
      <c r="CBJ16527" s="3" t="s">
        <v>8128</v>
      </c>
      <c r="CBK16527" s="3" t="s">
        <v>30758</v>
      </c>
      <c r="CBL16527" s="3" t="s">
        <v>8128</v>
      </c>
      <c r="CBM16527" s="3" t="s">
        <v>30758</v>
      </c>
      <c r="CBN16527" s="3" t="s">
        <v>8128</v>
      </c>
      <c r="CBO16527" s="3" t="s">
        <v>30758</v>
      </c>
      <c r="CBP16527" s="3" t="s">
        <v>8128</v>
      </c>
      <c r="CBQ16527" s="3" t="s">
        <v>30758</v>
      </c>
      <c r="CBR16527" s="3" t="s">
        <v>8128</v>
      </c>
      <c r="CBS16527" s="3" t="s">
        <v>30758</v>
      </c>
      <c r="CBT16527" s="3" t="s">
        <v>8128</v>
      </c>
      <c r="CBU16527" s="3" t="s">
        <v>30758</v>
      </c>
      <c r="CBV16527" s="3" t="s">
        <v>8128</v>
      </c>
      <c r="CBW16527" s="3" t="s">
        <v>30758</v>
      </c>
      <c r="CBX16527" s="3" t="s">
        <v>8128</v>
      </c>
      <c r="CBY16527" s="3" t="s">
        <v>30758</v>
      </c>
      <c r="CBZ16527" s="3" t="s">
        <v>8128</v>
      </c>
      <c r="CCA16527" s="3" t="s">
        <v>30758</v>
      </c>
      <c r="CCB16527" s="3" t="s">
        <v>8128</v>
      </c>
      <c r="CCC16527" s="3" t="s">
        <v>30758</v>
      </c>
      <c r="CCD16527" s="3" t="s">
        <v>8128</v>
      </c>
      <c r="CCE16527" s="3" t="s">
        <v>30758</v>
      </c>
      <c r="CCF16527" s="3" t="s">
        <v>8128</v>
      </c>
      <c r="CCG16527" s="3" t="s">
        <v>30758</v>
      </c>
      <c r="CCH16527" s="3" t="s">
        <v>8128</v>
      </c>
      <c r="CCI16527" s="3" t="s">
        <v>30758</v>
      </c>
      <c r="CCJ16527" s="3" t="s">
        <v>8128</v>
      </c>
      <c r="CCK16527" s="3" t="s">
        <v>30758</v>
      </c>
      <c r="CCL16527" s="3" t="s">
        <v>8128</v>
      </c>
      <c r="CCM16527" s="3" t="s">
        <v>30758</v>
      </c>
      <c r="CCN16527" s="3" t="s">
        <v>8128</v>
      </c>
      <c r="CCO16527" s="3" t="s">
        <v>30758</v>
      </c>
      <c r="CCP16527" s="3" t="s">
        <v>8128</v>
      </c>
      <c r="CCQ16527" s="3" t="s">
        <v>30758</v>
      </c>
      <c r="CCR16527" s="3" t="s">
        <v>8128</v>
      </c>
      <c r="CCS16527" s="3" t="s">
        <v>30758</v>
      </c>
      <c r="CCT16527" s="3" t="s">
        <v>8128</v>
      </c>
      <c r="CCU16527" s="3" t="s">
        <v>30758</v>
      </c>
      <c r="CCV16527" s="3" t="s">
        <v>8128</v>
      </c>
      <c r="CCW16527" s="3" t="s">
        <v>30758</v>
      </c>
      <c r="CCX16527" s="3" t="s">
        <v>8128</v>
      </c>
      <c r="CCY16527" s="3" t="s">
        <v>30758</v>
      </c>
      <c r="CCZ16527" s="3" t="s">
        <v>8128</v>
      </c>
      <c r="CDA16527" s="3" t="s">
        <v>30758</v>
      </c>
      <c r="CDB16527" s="3" t="s">
        <v>8128</v>
      </c>
      <c r="CDC16527" s="3" t="s">
        <v>30758</v>
      </c>
      <c r="CDD16527" s="3" t="s">
        <v>8128</v>
      </c>
      <c r="CDE16527" s="3" t="s">
        <v>30758</v>
      </c>
      <c r="CDF16527" s="3" t="s">
        <v>8128</v>
      </c>
      <c r="CDG16527" s="3" t="s">
        <v>30758</v>
      </c>
      <c r="CDH16527" s="3" t="s">
        <v>8128</v>
      </c>
      <c r="CDI16527" s="3" t="s">
        <v>30758</v>
      </c>
      <c r="CDJ16527" s="3" t="s">
        <v>8128</v>
      </c>
      <c r="CDK16527" s="3" t="s">
        <v>30758</v>
      </c>
      <c r="CDL16527" s="3" t="s">
        <v>8128</v>
      </c>
      <c r="CDM16527" s="3" t="s">
        <v>30758</v>
      </c>
      <c r="CDN16527" s="3" t="s">
        <v>8128</v>
      </c>
      <c r="CDO16527" s="3" t="s">
        <v>30758</v>
      </c>
      <c r="CDP16527" s="3" t="s">
        <v>8128</v>
      </c>
      <c r="CDQ16527" s="3" t="s">
        <v>30758</v>
      </c>
      <c r="CDR16527" s="3" t="s">
        <v>8128</v>
      </c>
      <c r="CDS16527" s="3" t="s">
        <v>30758</v>
      </c>
      <c r="CDT16527" s="3" t="s">
        <v>8128</v>
      </c>
      <c r="CDU16527" s="3" t="s">
        <v>30758</v>
      </c>
      <c r="CDV16527" s="3" t="s">
        <v>8128</v>
      </c>
      <c r="CDW16527" s="3" t="s">
        <v>30758</v>
      </c>
      <c r="CDX16527" s="3" t="s">
        <v>8128</v>
      </c>
      <c r="CDY16527" s="3" t="s">
        <v>30758</v>
      </c>
      <c r="CDZ16527" s="3" t="s">
        <v>8128</v>
      </c>
      <c r="CEA16527" s="3" t="s">
        <v>30758</v>
      </c>
      <c r="CEB16527" s="3" t="s">
        <v>8128</v>
      </c>
      <c r="CEC16527" s="3" t="s">
        <v>30758</v>
      </c>
      <c r="CED16527" s="3" t="s">
        <v>8128</v>
      </c>
      <c r="CEE16527" s="3" t="s">
        <v>30758</v>
      </c>
      <c r="CEF16527" s="3" t="s">
        <v>8128</v>
      </c>
      <c r="CEG16527" s="3" t="s">
        <v>30758</v>
      </c>
      <c r="CEH16527" s="3" t="s">
        <v>8128</v>
      </c>
      <c r="CEI16527" s="3" t="s">
        <v>30758</v>
      </c>
      <c r="CEJ16527" s="3" t="s">
        <v>8128</v>
      </c>
      <c r="CEK16527" s="3" t="s">
        <v>30758</v>
      </c>
      <c r="CEL16527" s="3" t="s">
        <v>8128</v>
      </c>
      <c r="CEM16527" s="3" t="s">
        <v>30758</v>
      </c>
      <c r="CEN16527" s="3" t="s">
        <v>8128</v>
      </c>
      <c r="CEO16527" s="3" t="s">
        <v>30758</v>
      </c>
      <c r="CEP16527" s="3" t="s">
        <v>8128</v>
      </c>
      <c r="CEQ16527" s="3" t="s">
        <v>30758</v>
      </c>
      <c r="CER16527" s="3" t="s">
        <v>8128</v>
      </c>
      <c r="CES16527" s="3" t="s">
        <v>30758</v>
      </c>
      <c r="CET16527" s="3" t="s">
        <v>8128</v>
      </c>
      <c r="CEU16527" s="3" t="s">
        <v>30758</v>
      </c>
      <c r="CEV16527" s="3" t="s">
        <v>8128</v>
      </c>
      <c r="CEW16527" s="3" t="s">
        <v>30758</v>
      </c>
      <c r="CEX16527" s="3" t="s">
        <v>8128</v>
      </c>
      <c r="CEY16527" s="3" t="s">
        <v>30758</v>
      </c>
      <c r="CEZ16527" s="3" t="s">
        <v>8128</v>
      </c>
      <c r="CFA16527" s="3" t="s">
        <v>30758</v>
      </c>
      <c r="CFB16527" s="3" t="s">
        <v>8128</v>
      </c>
      <c r="CFC16527" s="3" t="s">
        <v>30758</v>
      </c>
      <c r="CFD16527" s="3" t="s">
        <v>8128</v>
      </c>
      <c r="CFE16527" s="3" t="s">
        <v>30758</v>
      </c>
      <c r="CFF16527" s="3" t="s">
        <v>8128</v>
      </c>
      <c r="CFG16527" s="3" t="s">
        <v>30758</v>
      </c>
      <c r="CFH16527" s="3" t="s">
        <v>8128</v>
      </c>
      <c r="CFI16527" s="3" t="s">
        <v>30758</v>
      </c>
      <c r="CFJ16527" s="3" t="s">
        <v>8128</v>
      </c>
      <c r="CFK16527" s="3" t="s">
        <v>30758</v>
      </c>
      <c r="CFL16527" s="3" t="s">
        <v>8128</v>
      </c>
      <c r="CFM16527" s="3" t="s">
        <v>30758</v>
      </c>
      <c r="CFN16527" s="3" t="s">
        <v>8128</v>
      </c>
      <c r="CFO16527" s="3" t="s">
        <v>30758</v>
      </c>
      <c r="CFP16527" s="3" t="s">
        <v>8128</v>
      </c>
      <c r="CFQ16527" s="3" t="s">
        <v>30758</v>
      </c>
      <c r="CFR16527" s="3" t="s">
        <v>8128</v>
      </c>
      <c r="CFS16527" s="3" t="s">
        <v>30758</v>
      </c>
      <c r="CFT16527" s="3" t="s">
        <v>8128</v>
      </c>
      <c r="CFU16527" s="3" t="s">
        <v>30758</v>
      </c>
      <c r="CFV16527" s="3" t="s">
        <v>8128</v>
      </c>
      <c r="CFW16527" s="3" t="s">
        <v>30758</v>
      </c>
      <c r="CFX16527" s="3" t="s">
        <v>8128</v>
      </c>
      <c r="CFY16527" s="3" t="s">
        <v>30758</v>
      </c>
      <c r="CFZ16527" s="3" t="s">
        <v>8128</v>
      </c>
      <c r="CGA16527" s="3" t="s">
        <v>30758</v>
      </c>
      <c r="CGB16527" s="3" t="s">
        <v>8128</v>
      </c>
      <c r="CGC16527" s="3" t="s">
        <v>30758</v>
      </c>
      <c r="CGD16527" s="3" t="s">
        <v>8128</v>
      </c>
      <c r="CGE16527" s="3" t="s">
        <v>30758</v>
      </c>
      <c r="CGF16527" s="3" t="s">
        <v>8128</v>
      </c>
      <c r="CGG16527" s="3" t="s">
        <v>30758</v>
      </c>
      <c r="CGH16527" s="3" t="s">
        <v>8128</v>
      </c>
      <c r="CGI16527" s="3" t="s">
        <v>30758</v>
      </c>
      <c r="CGJ16527" s="3" t="s">
        <v>8128</v>
      </c>
      <c r="CGK16527" s="3" t="s">
        <v>30758</v>
      </c>
      <c r="CGL16527" s="3" t="s">
        <v>8128</v>
      </c>
      <c r="CGM16527" s="3" t="s">
        <v>30758</v>
      </c>
      <c r="CGN16527" s="3" t="s">
        <v>8128</v>
      </c>
      <c r="CGO16527" s="3" t="s">
        <v>30758</v>
      </c>
      <c r="CGP16527" s="3" t="s">
        <v>8128</v>
      </c>
      <c r="CGQ16527" s="3" t="s">
        <v>30758</v>
      </c>
      <c r="CGR16527" s="3" t="s">
        <v>8128</v>
      </c>
      <c r="CGS16527" s="3" t="s">
        <v>30758</v>
      </c>
      <c r="CGT16527" s="3" t="s">
        <v>8128</v>
      </c>
      <c r="CGU16527" s="3" t="s">
        <v>30758</v>
      </c>
      <c r="CGV16527" s="3" t="s">
        <v>8128</v>
      </c>
      <c r="CGW16527" s="3" t="s">
        <v>30758</v>
      </c>
      <c r="CGX16527" s="3" t="s">
        <v>8128</v>
      </c>
      <c r="CGY16527" s="3" t="s">
        <v>30758</v>
      </c>
      <c r="CGZ16527" s="3" t="s">
        <v>8128</v>
      </c>
      <c r="CHA16527" s="3" t="s">
        <v>30758</v>
      </c>
      <c r="CHB16527" s="3" t="s">
        <v>8128</v>
      </c>
      <c r="CHC16527" s="3" t="s">
        <v>30758</v>
      </c>
      <c r="CHD16527" s="3" t="s">
        <v>8128</v>
      </c>
      <c r="CHE16527" s="3" t="s">
        <v>30758</v>
      </c>
      <c r="CHF16527" s="3" t="s">
        <v>8128</v>
      </c>
      <c r="CHG16527" s="3" t="s">
        <v>30758</v>
      </c>
      <c r="CHH16527" s="3" t="s">
        <v>8128</v>
      </c>
      <c r="CHI16527" s="3" t="s">
        <v>30758</v>
      </c>
      <c r="CHJ16527" s="3" t="s">
        <v>8128</v>
      </c>
      <c r="CHK16527" s="3" t="s">
        <v>30758</v>
      </c>
      <c r="CHL16527" s="3" t="s">
        <v>8128</v>
      </c>
      <c r="CHM16527" s="3" t="s">
        <v>30758</v>
      </c>
      <c r="CHN16527" s="3" t="s">
        <v>8128</v>
      </c>
      <c r="CHO16527" s="3" t="s">
        <v>30758</v>
      </c>
      <c r="CHP16527" s="3" t="s">
        <v>8128</v>
      </c>
      <c r="CHQ16527" s="3" t="s">
        <v>30758</v>
      </c>
      <c r="CHR16527" s="3" t="s">
        <v>8128</v>
      </c>
      <c r="CHS16527" s="3" t="s">
        <v>30758</v>
      </c>
      <c r="CHT16527" s="3" t="s">
        <v>8128</v>
      </c>
      <c r="CHU16527" s="3" t="s">
        <v>30758</v>
      </c>
      <c r="CHV16527" s="3" t="s">
        <v>8128</v>
      </c>
      <c r="CHW16527" s="3" t="s">
        <v>30758</v>
      </c>
      <c r="CHX16527" s="3" t="s">
        <v>8128</v>
      </c>
      <c r="CHY16527" s="3" t="s">
        <v>30758</v>
      </c>
      <c r="CHZ16527" s="3" t="s">
        <v>8128</v>
      </c>
      <c r="CIA16527" s="3" t="s">
        <v>30758</v>
      </c>
      <c r="CIB16527" s="3" t="s">
        <v>8128</v>
      </c>
      <c r="CIC16527" s="3" t="s">
        <v>30758</v>
      </c>
      <c r="CID16527" s="3" t="s">
        <v>8128</v>
      </c>
      <c r="CIE16527" s="3" t="s">
        <v>30758</v>
      </c>
      <c r="CIF16527" s="3" t="s">
        <v>8128</v>
      </c>
      <c r="CIG16527" s="3" t="s">
        <v>30758</v>
      </c>
      <c r="CIH16527" s="3" t="s">
        <v>8128</v>
      </c>
      <c r="CII16527" s="3" t="s">
        <v>30758</v>
      </c>
      <c r="CIJ16527" s="3" t="s">
        <v>8128</v>
      </c>
      <c r="CIK16527" s="3" t="s">
        <v>30758</v>
      </c>
      <c r="CIL16527" s="3" t="s">
        <v>8128</v>
      </c>
      <c r="CIM16527" s="3" t="s">
        <v>30758</v>
      </c>
      <c r="CIN16527" s="3" t="s">
        <v>8128</v>
      </c>
      <c r="CIO16527" s="3" t="s">
        <v>30758</v>
      </c>
      <c r="CIP16527" s="3" t="s">
        <v>8128</v>
      </c>
      <c r="CIQ16527" s="3" t="s">
        <v>30758</v>
      </c>
      <c r="CIR16527" s="3" t="s">
        <v>8128</v>
      </c>
      <c r="CIS16527" s="3" t="s">
        <v>30758</v>
      </c>
      <c r="CIT16527" s="3" t="s">
        <v>8128</v>
      </c>
      <c r="CIU16527" s="3" t="s">
        <v>30758</v>
      </c>
      <c r="CIV16527" s="3" t="s">
        <v>8128</v>
      </c>
      <c r="CIW16527" s="3" t="s">
        <v>30758</v>
      </c>
      <c r="CIX16527" s="3" t="s">
        <v>8128</v>
      </c>
      <c r="CIY16527" s="3" t="s">
        <v>30758</v>
      </c>
      <c r="CIZ16527" s="3" t="s">
        <v>8128</v>
      </c>
      <c r="CJA16527" s="3" t="s">
        <v>30758</v>
      </c>
      <c r="CJB16527" s="3" t="s">
        <v>8128</v>
      </c>
      <c r="CJC16527" s="3" t="s">
        <v>30758</v>
      </c>
      <c r="CJD16527" s="3" t="s">
        <v>8128</v>
      </c>
      <c r="CJE16527" s="3" t="s">
        <v>30758</v>
      </c>
      <c r="CJF16527" s="3" t="s">
        <v>8128</v>
      </c>
      <c r="CJG16527" s="3" t="s">
        <v>30758</v>
      </c>
      <c r="CJH16527" s="3" t="s">
        <v>8128</v>
      </c>
      <c r="CJI16527" s="3" t="s">
        <v>30758</v>
      </c>
      <c r="CJJ16527" s="3" t="s">
        <v>8128</v>
      </c>
      <c r="CJK16527" s="3" t="s">
        <v>30758</v>
      </c>
      <c r="CJL16527" s="3" t="s">
        <v>8128</v>
      </c>
      <c r="CJM16527" s="3" t="s">
        <v>30758</v>
      </c>
      <c r="CJN16527" s="3" t="s">
        <v>8128</v>
      </c>
      <c r="CJO16527" s="3" t="s">
        <v>30758</v>
      </c>
      <c r="CJP16527" s="3" t="s">
        <v>8128</v>
      </c>
      <c r="CJQ16527" s="3" t="s">
        <v>30758</v>
      </c>
      <c r="CJR16527" s="3" t="s">
        <v>8128</v>
      </c>
      <c r="CJS16527" s="3" t="s">
        <v>30758</v>
      </c>
      <c r="CJT16527" s="3" t="s">
        <v>8128</v>
      </c>
      <c r="CJU16527" s="3" t="s">
        <v>30758</v>
      </c>
      <c r="CJV16527" s="3" t="s">
        <v>8128</v>
      </c>
      <c r="CJW16527" s="3" t="s">
        <v>30758</v>
      </c>
      <c r="CJX16527" s="3" t="s">
        <v>8128</v>
      </c>
      <c r="CJY16527" s="3" t="s">
        <v>30758</v>
      </c>
      <c r="CJZ16527" s="3" t="s">
        <v>8128</v>
      </c>
      <c r="CKA16527" s="3" t="s">
        <v>30758</v>
      </c>
      <c r="CKB16527" s="3" t="s">
        <v>8128</v>
      </c>
      <c r="CKC16527" s="3" t="s">
        <v>30758</v>
      </c>
      <c r="CKD16527" s="3" t="s">
        <v>8128</v>
      </c>
      <c r="CKE16527" s="3" t="s">
        <v>30758</v>
      </c>
      <c r="CKF16527" s="3" t="s">
        <v>8128</v>
      </c>
      <c r="CKG16527" s="3" t="s">
        <v>30758</v>
      </c>
      <c r="CKH16527" s="3" t="s">
        <v>8128</v>
      </c>
      <c r="CKI16527" s="3" t="s">
        <v>30758</v>
      </c>
      <c r="CKJ16527" s="3" t="s">
        <v>8128</v>
      </c>
      <c r="CKK16527" s="3" t="s">
        <v>30758</v>
      </c>
      <c r="CKL16527" s="3" t="s">
        <v>8128</v>
      </c>
      <c r="CKM16527" s="3" t="s">
        <v>30758</v>
      </c>
      <c r="CKN16527" s="3" t="s">
        <v>8128</v>
      </c>
      <c r="CKO16527" s="3" t="s">
        <v>30758</v>
      </c>
      <c r="CKP16527" s="3" t="s">
        <v>8128</v>
      </c>
      <c r="CKQ16527" s="3" t="s">
        <v>30758</v>
      </c>
      <c r="CKR16527" s="3" t="s">
        <v>8128</v>
      </c>
      <c r="CKS16527" s="3" t="s">
        <v>30758</v>
      </c>
      <c r="CKT16527" s="3" t="s">
        <v>8128</v>
      </c>
      <c r="CKU16527" s="3" t="s">
        <v>30758</v>
      </c>
      <c r="CKV16527" s="3" t="s">
        <v>8128</v>
      </c>
      <c r="CKW16527" s="3" t="s">
        <v>30758</v>
      </c>
      <c r="CKX16527" s="3" t="s">
        <v>8128</v>
      </c>
      <c r="CKY16527" s="3" t="s">
        <v>30758</v>
      </c>
      <c r="CKZ16527" s="3" t="s">
        <v>8128</v>
      </c>
      <c r="CLA16527" s="3" t="s">
        <v>30758</v>
      </c>
      <c r="CLB16527" s="3" t="s">
        <v>8128</v>
      </c>
      <c r="CLC16527" s="3" t="s">
        <v>30758</v>
      </c>
      <c r="CLD16527" s="3" t="s">
        <v>8128</v>
      </c>
      <c r="CLE16527" s="3" t="s">
        <v>30758</v>
      </c>
      <c r="CLF16527" s="3" t="s">
        <v>8128</v>
      </c>
      <c r="CLG16527" s="3" t="s">
        <v>30758</v>
      </c>
      <c r="CLH16527" s="3" t="s">
        <v>8128</v>
      </c>
      <c r="CLI16527" s="3" t="s">
        <v>30758</v>
      </c>
      <c r="CLJ16527" s="3" t="s">
        <v>8128</v>
      </c>
      <c r="CLK16527" s="3" t="s">
        <v>30758</v>
      </c>
      <c r="CLL16527" s="3" t="s">
        <v>8128</v>
      </c>
      <c r="CLM16527" s="3" t="s">
        <v>30758</v>
      </c>
      <c r="CLN16527" s="3" t="s">
        <v>8128</v>
      </c>
      <c r="CLO16527" s="3" t="s">
        <v>30758</v>
      </c>
      <c r="CLP16527" s="3" t="s">
        <v>8128</v>
      </c>
      <c r="CLQ16527" s="3" t="s">
        <v>30758</v>
      </c>
      <c r="CLR16527" s="3" t="s">
        <v>8128</v>
      </c>
      <c r="CLS16527" s="3" t="s">
        <v>30758</v>
      </c>
      <c r="CLT16527" s="3" t="s">
        <v>8128</v>
      </c>
      <c r="CLU16527" s="3" t="s">
        <v>30758</v>
      </c>
      <c r="CLV16527" s="3" t="s">
        <v>8128</v>
      </c>
      <c r="CLW16527" s="3" t="s">
        <v>30758</v>
      </c>
      <c r="CLX16527" s="3" t="s">
        <v>8128</v>
      </c>
      <c r="CLY16527" s="3" t="s">
        <v>30758</v>
      </c>
      <c r="CLZ16527" s="3" t="s">
        <v>8128</v>
      </c>
      <c r="CMA16527" s="3" t="s">
        <v>30758</v>
      </c>
      <c r="CMB16527" s="3" t="s">
        <v>8128</v>
      </c>
      <c r="CMC16527" s="3" t="s">
        <v>30758</v>
      </c>
      <c r="CMD16527" s="3" t="s">
        <v>8128</v>
      </c>
      <c r="CME16527" s="3" t="s">
        <v>30758</v>
      </c>
      <c r="CMF16527" s="3" t="s">
        <v>8128</v>
      </c>
      <c r="CMG16527" s="3" t="s">
        <v>30758</v>
      </c>
      <c r="CMH16527" s="3" t="s">
        <v>8128</v>
      </c>
      <c r="CMI16527" s="3" t="s">
        <v>30758</v>
      </c>
      <c r="CMJ16527" s="3" t="s">
        <v>8128</v>
      </c>
      <c r="CMK16527" s="3" t="s">
        <v>30758</v>
      </c>
      <c r="CML16527" s="3" t="s">
        <v>8128</v>
      </c>
      <c r="CMM16527" s="3" t="s">
        <v>30758</v>
      </c>
      <c r="CMN16527" s="3" t="s">
        <v>8128</v>
      </c>
      <c r="CMO16527" s="3" t="s">
        <v>30758</v>
      </c>
      <c r="CMP16527" s="3" t="s">
        <v>8128</v>
      </c>
      <c r="CMQ16527" s="3" t="s">
        <v>30758</v>
      </c>
      <c r="CMR16527" s="3" t="s">
        <v>8128</v>
      </c>
      <c r="CMS16527" s="3" t="s">
        <v>30758</v>
      </c>
      <c r="CMT16527" s="3" t="s">
        <v>8128</v>
      </c>
      <c r="CMU16527" s="3" t="s">
        <v>30758</v>
      </c>
      <c r="CMV16527" s="3" t="s">
        <v>8128</v>
      </c>
      <c r="CMW16527" s="3" t="s">
        <v>30758</v>
      </c>
      <c r="CMX16527" s="3" t="s">
        <v>8128</v>
      </c>
      <c r="CMY16527" s="3" t="s">
        <v>30758</v>
      </c>
      <c r="CMZ16527" s="3" t="s">
        <v>8128</v>
      </c>
      <c r="CNA16527" s="3" t="s">
        <v>30758</v>
      </c>
      <c r="CNB16527" s="3" t="s">
        <v>8128</v>
      </c>
      <c r="CNC16527" s="3" t="s">
        <v>30758</v>
      </c>
      <c r="CND16527" s="3" t="s">
        <v>8128</v>
      </c>
      <c r="CNE16527" s="3" t="s">
        <v>30758</v>
      </c>
      <c r="CNF16527" s="3" t="s">
        <v>8128</v>
      </c>
      <c r="CNG16527" s="3" t="s">
        <v>30758</v>
      </c>
      <c r="CNH16527" s="3" t="s">
        <v>8128</v>
      </c>
      <c r="CNI16527" s="3" t="s">
        <v>30758</v>
      </c>
      <c r="CNJ16527" s="3" t="s">
        <v>8128</v>
      </c>
      <c r="CNK16527" s="3" t="s">
        <v>30758</v>
      </c>
      <c r="CNL16527" s="3" t="s">
        <v>8128</v>
      </c>
      <c r="CNM16527" s="3" t="s">
        <v>30758</v>
      </c>
      <c r="CNN16527" s="3" t="s">
        <v>8128</v>
      </c>
      <c r="CNO16527" s="3" t="s">
        <v>30758</v>
      </c>
      <c r="CNP16527" s="3" t="s">
        <v>8128</v>
      </c>
      <c r="CNQ16527" s="3" t="s">
        <v>30758</v>
      </c>
      <c r="CNR16527" s="3" t="s">
        <v>8128</v>
      </c>
      <c r="CNS16527" s="3" t="s">
        <v>30758</v>
      </c>
      <c r="CNT16527" s="3" t="s">
        <v>8128</v>
      </c>
      <c r="CNU16527" s="3" t="s">
        <v>30758</v>
      </c>
      <c r="CNV16527" s="3" t="s">
        <v>8128</v>
      </c>
      <c r="CNW16527" s="3" t="s">
        <v>30758</v>
      </c>
      <c r="CNX16527" s="3" t="s">
        <v>8128</v>
      </c>
      <c r="CNY16527" s="3" t="s">
        <v>30758</v>
      </c>
      <c r="CNZ16527" s="3" t="s">
        <v>8128</v>
      </c>
      <c r="COA16527" s="3" t="s">
        <v>30758</v>
      </c>
      <c r="COB16527" s="3" t="s">
        <v>8128</v>
      </c>
      <c r="COC16527" s="3" t="s">
        <v>30758</v>
      </c>
      <c r="COD16527" s="3" t="s">
        <v>8128</v>
      </c>
      <c r="COE16527" s="3" t="s">
        <v>30758</v>
      </c>
      <c r="COF16527" s="3" t="s">
        <v>8128</v>
      </c>
      <c r="COG16527" s="3" t="s">
        <v>30758</v>
      </c>
      <c r="COH16527" s="3" t="s">
        <v>8128</v>
      </c>
      <c r="COI16527" s="3" t="s">
        <v>30758</v>
      </c>
      <c r="COJ16527" s="3" t="s">
        <v>8128</v>
      </c>
      <c r="COK16527" s="3" t="s">
        <v>30758</v>
      </c>
      <c r="COL16527" s="3" t="s">
        <v>8128</v>
      </c>
      <c r="COM16527" s="3" t="s">
        <v>30758</v>
      </c>
      <c r="CON16527" s="3" t="s">
        <v>8128</v>
      </c>
      <c r="COO16527" s="3" t="s">
        <v>30758</v>
      </c>
      <c r="COP16527" s="3" t="s">
        <v>8128</v>
      </c>
      <c r="COQ16527" s="3" t="s">
        <v>30758</v>
      </c>
      <c r="COR16527" s="3" t="s">
        <v>8128</v>
      </c>
      <c r="COS16527" s="3" t="s">
        <v>30758</v>
      </c>
      <c r="COT16527" s="3" t="s">
        <v>8128</v>
      </c>
      <c r="COU16527" s="3" t="s">
        <v>30758</v>
      </c>
      <c r="COV16527" s="3" t="s">
        <v>8128</v>
      </c>
      <c r="COW16527" s="3" t="s">
        <v>30758</v>
      </c>
      <c r="COX16527" s="3" t="s">
        <v>8128</v>
      </c>
      <c r="COY16527" s="3" t="s">
        <v>30758</v>
      </c>
      <c r="COZ16527" s="3" t="s">
        <v>8128</v>
      </c>
      <c r="CPA16527" s="3" t="s">
        <v>30758</v>
      </c>
      <c r="CPB16527" s="3" t="s">
        <v>8128</v>
      </c>
      <c r="CPC16527" s="3" t="s">
        <v>30758</v>
      </c>
      <c r="CPD16527" s="3" t="s">
        <v>8128</v>
      </c>
      <c r="CPE16527" s="3" t="s">
        <v>30758</v>
      </c>
      <c r="CPF16527" s="3" t="s">
        <v>8128</v>
      </c>
      <c r="CPG16527" s="3" t="s">
        <v>30758</v>
      </c>
      <c r="CPH16527" s="3" t="s">
        <v>8128</v>
      </c>
      <c r="CPI16527" s="3" t="s">
        <v>30758</v>
      </c>
      <c r="CPJ16527" s="3" t="s">
        <v>8128</v>
      </c>
      <c r="CPK16527" s="3" t="s">
        <v>30758</v>
      </c>
      <c r="CPL16527" s="3" t="s">
        <v>8128</v>
      </c>
      <c r="CPM16527" s="3" t="s">
        <v>30758</v>
      </c>
      <c r="CPN16527" s="3" t="s">
        <v>8128</v>
      </c>
      <c r="CPO16527" s="3" t="s">
        <v>30758</v>
      </c>
      <c r="CPP16527" s="3" t="s">
        <v>8128</v>
      </c>
      <c r="CPQ16527" s="3" t="s">
        <v>30758</v>
      </c>
      <c r="CPR16527" s="3" t="s">
        <v>8128</v>
      </c>
      <c r="CPS16527" s="3" t="s">
        <v>30758</v>
      </c>
      <c r="CPT16527" s="3" t="s">
        <v>8128</v>
      </c>
      <c r="CPU16527" s="3" t="s">
        <v>30758</v>
      </c>
      <c r="CPV16527" s="3" t="s">
        <v>8128</v>
      </c>
      <c r="CPW16527" s="3" t="s">
        <v>30758</v>
      </c>
      <c r="CPX16527" s="3" t="s">
        <v>8128</v>
      </c>
      <c r="CPY16527" s="3" t="s">
        <v>30758</v>
      </c>
      <c r="CPZ16527" s="3" t="s">
        <v>8128</v>
      </c>
      <c r="CQA16527" s="3" t="s">
        <v>30758</v>
      </c>
      <c r="CQB16527" s="3" t="s">
        <v>8128</v>
      </c>
      <c r="CQC16527" s="3" t="s">
        <v>30758</v>
      </c>
      <c r="CQD16527" s="3" t="s">
        <v>8128</v>
      </c>
      <c r="CQE16527" s="3" t="s">
        <v>30758</v>
      </c>
      <c r="CQF16527" s="3" t="s">
        <v>8128</v>
      </c>
      <c r="CQG16527" s="3" t="s">
        <v>30758</v>
      </c>
      <c r="CQH16527" s="3" t="s">
        <v>8128</v>
      </c>
      <c r="CQI16527" s="3" t="s">
        <v>30758</v>
      </c>
      <c r="CQJ16527" s="3" t="s">
        <v>8128</v>
      </c>
      <c r="CQK16527" s="3" t="s">
        <v>30758</v>
      </c>
      <c r="CQL16527" s="3" t="s">
        <v>8128</v>
      </c>
      <c r="CQM16527" s="3" t="s">
        <v>30758</v>
      </c>
      <c r="CQN16527" s="3" t="s">
        <v>8128</v>
      </c>
      <c r="CQO16527" s="3" t="s">
        <v>30758</v>
      </c>
      <c r="CQP16527" s="3" t="s">
        <v>8128</v>
      </c>
      <c r="CQQ16527" s="3" t="s">
        <v>30758</v>
      </c>
      <c r="CQR16527" s="3" t="s">
        <v>8128</v>
      </c>
      <c r="CQS16527" s="3" t="s">
        <v>30758</v>
      </c>
      <c r="CQT16527" s="3" t="s">
        <v>8128</v>
      </c>
      <c r="CQU16527" s="3" t="s">
        <v>30758</v>
      </c>
      <c r="CQV16527" s="3" t="s">
        <v>8128</v>
      </c>
      <c r="CQW16527" s="3" t="s">
        <v>30758</v>
      </c>
      <c r="CQX16527" s="3" t="s">
        <v>8128</v>
      </c>
      <c r="CQY16527" s="3" t="s">
        <v>30758</v>
      </c>
      <c r="CQZ16527" s="3" t="s">
        <v>8128</v>
      </c>
      <c r="CRA16527" s="3" t="s">
        <v>30758</v>
      </c>
      <c r="CRB16527" s="3" t="s">
        <v>8128</v>
      </c>
      <c r="CRC16527" s="3" t="s">
        <v>30758</v>
      </c>
      <c r="CRD16527" s="3" t="s">
        <v>8128</v>
      </c>
      <c r="CRE16527" s="3" t="s">
        <v>30758</v>
      </c>
      <c r="CRF16527" s="3" t="s">
        <v>8128</v>
      </c>
      <c r="CRG16527" s="3" t="s">
        <v>30758</v>
      </c>
      <c r="CRH16527" s="3" t="s">
        <v>8128</v>
      </c>
      <c r="CRI16527" s="3" t="s">
        <v>30758</v>
      </c>
      <c r="CRJ16527" s="3" t="s">
        <v>8128</v>
      </c>
      <c r="CRK16527" s="3" t="s">
        <v>30758</v>
      </c>
      <c r="CRL16527" s="3" t="s">
        <v>8128</v>
      </c>
      <c r="CRM16527" s="3" t="s">
        <v>30758</v>
      </c>
      <c r="CRN16527" s="3" t="s">
        <v>8128</v>
      </c>
      <c r="CRO16527" s="3" t="s">
        <v>30758</v>
      </c>
      <c r="CRP16527" s="3" t="s">
        <v>8128</v>
      </c>
      <c r="CRQ16527" s="3" t="s">
        <v>30758</v>
      </c>
      <c r="CRR16527" s="3" t="s">
        <v>8128</v>
      </c>
      <c r="CRS16527" s="3" t="s">
        <v>30758</v>
      </c>
      <c r="CRT16527" s="3" t="s">
        <v>8128</v>
      </c>
      <c r="CRU16527" s="3" t="s">
        <v>30758</v>
      </c>
      <c r="CRV16527" s="3" t="s">
        <v>8128</v>
      </c>
      <c r="CRW16527" s="3" t="s">
        <v>30758</v>
      </c>
      <c r="CRX16527" s="3" t="s">
        <v>8128</v>
      </c>
      <c r="CRY16527" s="3" t="s">
        <v>30758</v>
      </c>
      <c r="CRZ16527" s="3" t="s">
        <v>8128</v>
      </c>
      <c r="CSA16527" s="3" t="s">
        <v>30758</v>
      </c>
      <c r="CSB16527" s="3" t="s">
        <v>8128</v>
      </c>
      <c r="CSC16527" s="3" t="s">
        <v>30758</v>
      </c>
      <c r="CSD16527" s="3" t="s">
        <v>8128</v>
      </c>
      <c r="CSE16527" s="3" t="s">
        <v>30758</v>
      </c>
      <c r="CSF16527" s="3" t="s">
        <v>8128</v>
      </c>
      <c r="CSG16527" s="3" t="s">
        <v>30758</v>
      </c>
      <c r="CSH16527" s="3" t="s">
        <v>8128</v>
      </c>
      <c r="CSI16527" s="3" t="s">
        <v>30758</v>
      </c>
      <c r="CSJ16527" s="3" t="s">
        <v>8128</v>
      </c>
      <c r="CSK16527" s="3" t="s">
        <v>30758</v>
      </c>
      <c r="CSL16527" s="3" t="s">
        <v>8128</v>
      </c>
      <c r="CSM16527" s="3" t="s">
        <v>30758</v>
      </c>
      <c r="CSN16527" s="3" t="s">
        <v>8128</v>
      </c>
      <c r="CSO16527" s="3" t="s">
        <v>30758</v>
      </c>
      <c r="CSP16527" s="3" t="s">
        <v>8128</v>
      </c>
      <c r="CSQ16527" s="3" t="s">
        <v>30758</v>
      </c>
      <c r="CSR16527" s="3" t="s">
        <v>8128</v>
      </c>
      <c r="CSS16527" s="3" t="s">
        <v>30758</v>
      </c>
      <c r="CST16527" s="3" t="s">
        <v>8128</v>
      </c>
      <c r="CSU16527" s="3" t="s">
        <v>30758</v>
      </c>
      <c r="CSV16527" s="3" t="s">
        <v>8128</v>
      </c>
      <c r="CSW16527" s="3" t="s">
        <v>30758</v>
      </c>
      <c r="CSX16527" s="3" t="s">
        <v>8128</v>
      </c>
      <c r="CSY16527" s="3" t="s">
        <v>30758</v>
      </c>
      <c r="CSZ16527" s="3" t="s">
        <v>8128</v>
      </c>
      <c r="CTA16527" s="3" t="s">
        <v>30758</v>
      </c>
      <c r="CTB16527" s="3" t="s">
        <v>8128</v>
      </c>
      <c r="CTC16527" s="3" t="s">
        <v>30758</v>
      </c>
      <c r="CTD16527" s="3" t="s">
        <v>8128</v>
      </c>
      <c r="CTE16527" s="3" t="s">
        <v>30758</v>
      </c>
      <c r="CTF16527" s="3" t="s">
        <v>8128</v>
      </c>
      <c r="CTG16527" s="3" t="s">
        <v>30758</v>
      </c>
      <c r="CTH16527" s="3" t="s">
        <v>8128</v>
      </c>
      <c r="CTI16527" s="3" t="s">
        <v>30758</v>
      </c>
      <c r="CTJ16527" s="3" t="s">
        <v>8128</v>
      </c>
      <c r="CTK16527" s="3" t="s">
        <v>30758</v>
      </c>
      <c r="CTL16527" s="3" t="s">
        <v>8128</v>
      </c>
      <c r="CTM16527" s="3" t="s">
        <v>30758</v>
      </c>
      <c r="CTN16527" s="3" t="s">
        <v>8128</v>
      </c>
      <c r="CTO16527" s="3" t="s">
        <v>30758</v>
      </c>
      <c r="CTP16527" s="3" t="s">
        <v>8128</v>
      </c>
      <c r="CTQ16527" s="3" t="s">
        <v>30758</v>
      </c>
      <c r="CTR16527" s="3" t="s">
        <v>8128</v>
      </c>
      <c r="CTS16527" s="3" t="s">
        <v>30758</v>
      </c>
      <c r="CTT16527" s="3" t="s">
        <v>8128</v>
      </c>
      <c r="CTU16527" s="3" t="s">
        <v>30758</v>
      </c>
      <c r="CTV16527" s="3" t="s">
        <v>8128</v>
      </c>
      <c r="CTW16527" s="3" t="s">
        <v>30758</v>
      </c>
      <c r="CTX16527" s="3" t="s">
        <v>8128</v>
      </c>
      <c r="CTY16527" s="3" t="s">
        <v>30758</v>
      </c>
      <c r="CTZ16527" s="3" t="s">
        <v>8128</v>
      </c>
      <c r="CUA16527" s="3" t="s">
        <v>30758</v>
      </c>
      <c r="CUB16527" s="3" t="s">
        <v>8128</v>
      </c>
      <c r="CUC16527" s="3" t="s">
        <v>30758</v>
      </c>
      <c r="CUD16527" s="3" t="s">
        <v>8128</v>
      </c>
      <c r="CUE16527" s="3" t="s">
        <v>30758</v>
      </c>
      <c r="CUF16527" s="3" t="s">
        <v>8128</v>
      </c>
      <c r="CUG16527" s="3" t="s">
        <v>30758</v>
      </c>
      <c r="CUH16527" s="3" t="s">
        <v>8128</v>
      </c>
      <c r="CUI16527" s="3" t="s">
        <v>30758</v>
      </c>
      <c r="CUJ16527" s="3" t="s">
        <v>8128</v>
      </c>
      <c r="CUK16527" s="3" t="s">
        <v>30758</v>
      </c>
      <c r="CUL16527" s="3" t="s">
        <v>8128</v>
      </c>
      <c r="CUM16527" s="3" t="s">
        <v>30758</v>
      </c>
      <c r="CUN16527" s="3" t="s">
        <v>8128</v>
      </c>
      <c r="CUO16527" s="3" t="s">
        <v>30758</v>
      </c>
      <c r="CUP16527" s="3" t="s">
        <v>8128</v>
      </c>
      <c r="CUQ16527" s="3" t="s">
        <v>30758</v>
      </c>
      <c r="CUR16527" s="3" t="s">
        <v>8128</v>
      </c>
      <c r="CUS16527" s="3" t="s">
        <v>30758</v>
      </c>
      <c r="CUT16527" s="3" t="s">
        <v>8128</v>
      </c>
      <c r="CUU16527" s="3" t="s">
        <v>30758</v>
      </c>
      <c r="CUV16527" s="3" t="s">
        <v>8128</v>
      </c>
      <c r="CUW16527" s="3" t="s">
        <v>30758</v>
      </c>
      <c r="CUX16527" s="3" t="s">
        <v>8128</v>
      </c>
      <c r="CUY16527" s="3" t="s">
        <v>30758</v>
      </c>
      <c r="CUZ16527" s="3" t="s">
        <v>8128</v>
      </c>
      <c r="CVA16527" s="3" t="s">
        <v>30758</v>
      </c>
      <c r="CVB16527" s="3" t="s">
        <v>8128</v>
      </c>
      <c r="CVC16527" s="3" t="s">
        <v>30758</v>
      </c>
      <c r="CVD16527" s="3" t="s">
        <v>8128</v>
      </c>
      <c r="CVE16527" s="3" t="s">
        <v>30758</v>
      </c>
      <c r="CVF16527" s="3" t="s">
        <v>8128</v>
      </c>
      <c r="CVG16527" s="3" t="s">
        <v>30758</v>
      </c>
      <c r="CVH16527" s="3" t="s">
        <v>8128</v>
      </c>
      <c r="CVI16527" s="3" t="s">
        <v>30758</v>
      </c>
      <c r="CVJ16527" s="3" t="s">
        <v>8128</v>
      </c>
      <c r="CVK16527" s="3" t="s">
        <v>30758</v>
      </c>
      <c r="CVL16527" s="3" t="s">
        <v>8128</v>
      </c>
      <c r="CVM16527" s="3" t="s">
        <v>30758</v>
      </c>
      <c r="CVN16527" s="3" t="s">
        <v>8128</v>
      </c>
      <c r="CVO16527" s="3" t="s">
        <v>30758</v>
      </c>
      <c r="CVP16527" s="3" t="s">
        <v>8128</v>
      </c>
      <c r="CVQ16527" s="3" t="s">
        <v>30758</v>
      </c>
      <c r="CVR16527" s="3" t="s">
        <v>8128</v>
      </c>
      <c r="CVS16527" s="3" t="s">
        <v>30758</v>
      </c>
      <c r="CVT16527" s="3" t="s">
        <v>8128</v>
      </c>
      <c r="CVU16527" s="3" t="s">
        <v>30758</v>
      </c>
      <c r="CVV16527" s="3" t="s">
        <v>8128</v>
      </c>
      <c r="CVW16527" s="3" t="s">
        <v>30758</v>
      </c>
      <c r="CVX16527" s="3" t="s">
        <v>8128</v>
      </c>
      <c r="CVY16527" s="3" t="s">
        <v>30758</v>
      </c>
      <c r="CVZ16527" s="3" t="s">
        <v>8128</v>
      </c>
      <c r="CWA16527" s="3" t="s">
        <v>30758</v>
      </c>
      <c r="CWB16527" s="3" t="s">
        <v>8128</v>
      </c>
      <c r="CWC16527" s="3" t="s">
        <v>30758</v>
      </c>
      <c r="CWD16527" s="3" t="s">
        <v>8128</v>
      </c>
      <c r="CWE16527" s="3" t="s">
        <v>30758</v>
      </c>
      <c r="CWF16527" s="3" t="s">
        <v>8128</v>
      </c>
      <c r="CWG16527" s="3" t="s">
        <v>30758</v>
      </c>
      <c r="CWH16527" s="3" t="s">
        <v>8128</v>
      </c>
      <c r="CWI16527" s="3" t="s">
        <v>30758</v>
      </c>
      <c r="CWJ16527" s="3" t="s">
        <v>8128</v>
      </c>
      <c r="CWK16527" s="3" t="s">
        <v>30758</v>
      </c>
      <c r="CWL16527" s="3" t="s">
        <v>8128</v>
      </c>
      <c r="CWM16527" s="3" t="s">
        <v>30758</v>
      </c>
      <c r="CWN16527" s="3" t="s">
        <v>8128</v>
      </c>
      <c r="CWO16527" s="3" t="s">
        <v>30758</v>
      </c>
      <c r="CWP16527" s="3" t="s">
        <v>8128</v>
      </c>
      <c r="CWQ16527" s="3" t="s">
        <v>30758</v>
      </c>
      <c r="CWR16527" s="3" t="s">
        <v>8128</v>
      </c>
      <c r="CWS16527" s="3" t="s">
        <v>30758</v>
      </c>
      <c r="CWT16527" s="3" t="s">
        <v>8128</v>
      </c>
      <c r="CWU16527" s="3" t="s">
        <v>30758</v>
      </c>
      <c r="CWV16527" s="3" t="s">
        <v>8128</v>
      </c>
      <c r="CWW16527" s="3" t="s">
        <v>30758</v>
      </c>
      <c r="CWX16527" s="3" t="s">
        <v>8128</v>
      </c>
      <c r="CWY16527" s="3" t="s">
        <v>30758</v>
      </c>
      <c r="CWZ16527" s="3" t="s">
        <v>8128</v>
      </c>
      <c r="CXA16527" s="3" t="s">
        <v>30758</v>
      </c>
      <c r="CXB16527" s="3" t="s">
        <v>8128</v>
      </c>
      <c r="CXC16527" s="3" t="s">
        <v>30758</v>
      </c>
      <c r="CXD16527" s="3" t="s">
        <v>8128</v>
      </c>
      <c r="CXE16527" s="3" t="s">
        <v>30758</v>
      </c>
      <c r="CXF16527" s="3" t="s">
        <v>8128</v>
      </c>
      <c r="CXG16527" s="3" t="s">
        <v>30758</v>
      </c>
      <c r="CXH16527" s="3" t="s">
        <v>8128</v>
      </c>
      <c r="CXI16527" s="3" t="s">
        <v>30758</v>
      </c>
      <c r="CXJ16527" s="3" t="s">
        <v>8128</v>
      </c>
      <c r="CXK16527" s="3" t="s">
        <v>30758</v>
      </c>
      <c r="CXL16527" s="3" t="s">
        <v>8128</v>
      </c>
      <c r="CXM16527" s="3" t="s">
        <v>30758</v>
      </c>
      <c r="CXN16527" s="3" t="s">
        <v>8128</v>
      </c>
      <c r="CXO16527" s="3" t="s">
        <v>30758</v>
      </c>
      <c r="CXP16527" s="3" t="s">
        <v>8128</v>
      </c>
      <c r="CXQ16527" s="3" t="s">
        <v>30758</v>
      </c>
      <c r="CXR16527" s="3" t="s">
        <v>8128</v>
      </c>
      <c r="CXS16527" s="3" t="s">
        <v>30758</v>
      </c>
      <c r="CXT16527" s="3" t="s">
        <v>8128</v>
      </c>
      <c r="CXU16527" s="3" t="s">
        <v>30758</v>
      </c>
      <c r="CXV16527" s="3" t="s">
        <v>8128</v>
      </c>
      <c r="CXW16527" s="3" t="s">
        <v>30758</v>
      </c>
      <c r="CXX16527" s="3" t="s">
        <v>8128</v>
      </c>
      <c r="CXY16527" s="3" t="s">
        <v>30758</v>
      </c>
      <c r="CXZ16527" s="3" t="s">
        <v>8128</v>
      </c>
      <c r="CYA16527" s="3" t="s">
        <v>30758</v>
      </c>
      <c r="CYB16527" s="3" t="s">
        <v>8128</v>
      </c>
      <c r="CYC16527" s="3" t="s">
        <v>30758</v>
      </c>
      <c r="CYD16527" s="3" t="s">
        <v>8128</v>
      </c>
      <c r="CYE16527" s="3" t="s">
        <v>30758</v>
      </c>
      <c r="CYF16527" s="3" t="s">
        <v>8128</v>
      </c>
      <c r="CYG16527" s="3" t="s">
        <v>30758</v>
      </c>
      <c r="CYH16527" s="3" t="s">
        <v>8128</v>
      </c>
      <c r="CYI16527" s="3" t="s">
        <v>30758</v>
      </c>
      <c r="CYJ16527" s="3" t="s">
        <v>8128</v>
      </c>
      <c r="CYK16527" s="3" t="s">
        <v>30758</v>
      </c>
      <c r="CYL16527" s="3" t="s">
        <v>8128</v>
      </c>
      <c r="CYM16527" s="3" t="s">
        <v>30758</v>
      </c>
      <c r="CYN16527" s="3" t="s">
        <v>8128</v>
      </c>
      <c r="CYO16527" s="3" t="s">
        <v>30758</v>
      </c>
      <c r="CYP16527" s="3" t="s">
        <v>8128</v>
      </c>
      <c r="CYQ16527" s="3" t="s">
        <v>30758</v>
      </c>
      <c r="CYR16527" s="3" t="s">
        <v>8128</v>
      </c>
      <c r="CYS16527" s="3" t="s">
        <v>30758</v>
      </c>
      <c r="CYT16527" s="3" t="s">
        <v>8128</v>
      </c>
      <c r="CYU16527" s="3" t="s">
        <v>30758</v>
      </c>
      <c r="CYV16527" s="3" t="s">
        <v>8128</v>
      </c>
      <c r="CYW16527" s="3" t="s">
        <v>30758</v>
      </c>
      <c r="CYX16527" s="3" t="s">
        <v>8128</v>
      </c>
      <c r="CYY16527" s="3" t="s">
        <v>30758</v>
      </c>
      <c r="CYZ16527" s="3" t="s">
        <v>8128</v>
      </c>
      <c r="CZA16527" s="3" t="s">
        <v>30758</v>
      </c>
      <c r="CZB16527" s="3" t="s">
        <v>8128</v>
      </c>
      <c r="CZC16527" s="3" t="s">
        <v>30758</v>
      </c>
      <c r="CZD16527" s="3" t="s">
        <v>8128</v>
      </c>
      <c r="CZE16527" s="3" t="s">
        <v>30758</v>
      </c>
      <c r="CZF16527" s="3" t="s">
        <v>8128</v>
      </c>
      <c r="CZG16527" s="3" t="s">
        <v>30758</v>
      </c>
      <c r="CZH16527" s="3" t="s">
        <v>8128</v>
      </c>
      <c r="CZI16527" s="3" t="s">
        <v>30758</v>
      </c>
      <c r="CZJ16527" s="3" t="s">
        <v>8128</v>
      </c>
      <c r="CZK16527" s="3" t="s">
        <v>30758</v>
      </c>
      <c r="CZL16527" s="3" t="s">
        <v>8128</v>
      </c>
      <c r="CZM16527" s="3" t="s">
        <v>30758</v>
      </c>
      <c r="CZN16527" s="3" t="s">
        <v>8128</v>
      </c>
      <c r="CZO16527" s="3" t="s">
        <v>30758</v>
      </c>
      <c r="CZP16527" s="3" t="s">
        <v>8128</v>
      </c>
      <c r="CZQ16527" s="3" t="s">
        <v>30758</v>
      </c>
      <c r="CZR16527" s="3" t="s">
        <v>8128</v>
      </c>
      <c r="CZS16527" s="3" t="s">
        <v>30758</v>
      </c>
      <c r="CZT16527" s="3" t="s">
        <v>8128</v>
      </c>
      <c r="CZU16527" s="3" t="s">
        <v>30758</v>
      </c>
      <c r="CZV16527" s="3" t="s">
        <v>8128</v>
      </c>
      <c r="CZW16527" s="3" t="s">
        <v>30758</v>
      </c>
      <c r="CZX16527" s="3" t="s">
        <v>8128</v>
      </c>
      <c r="CZY16527" s="3" t="s">
        <v>30758</v>
      </c>
      <c r="CZZ16527" s="3" t="s">
        <v>8128</v>
      </c>
      <c r="DAA16527" s="3" t="s">
        <v>30758</v>
      </c>
      <c r="DAB16527" s="3" t="s">
        <v>8128</v>
      </c>
      <c r="DAC16527" s="3" t="s">
        <v>30758</v>
      </c>
      <c r="DAD16527" s="3" t="s">
        <v>8128</v>
      </c>
      <c r="DAE16527" s="3" t="s">
        <v>30758</v>
      </c>
      <c r="DAF16527" s="3" t="s">
        <v>8128</v>
      </c>
      <c r="DAG16527" s="3" t="s">
        <v>30758</v>
      </c>
      <c r="DAH16527" s="3" t="s">
        <v>8128</v>
      </c>
      <c r="DAI16527" s="3" t="s">
        <v>30758</v>
      </c>
      <c r="DAJ16527" s="3" t="s">
        <v>8128</v>
      </c>
      <c r="DAK16527" s="3" t="s">
        <v>30758</v>
      </c>
      <c r="DAL16527" s="3" t="s">
        <v>8128</v>
      </c>
      <c r="DAM16527" s="3" t="s">
        <v>30758</v>
      </c>
      <c r="DAN16527" s="3" t="s">
        <v>8128</v>
      </c>
      <c r="DAO16527" s="3" t="s">
        <v>30758</v>
      </c>
      <c r="DAP16527" s="3" t="s">
        <v>8128</v>
      </c>
      <c r="DAQ16527" s="3" t="s">
        <v>30758</v>
      </c>
      <c r="DAR16527" s="3" t="s">
        <v>8128</v>
      </c>
      <c r="DAS16527" s="3" t="s">
        <v>30758</v>
      </c>
      <c r="DAT16527" s="3" t="s">
        <v>8128</v>
      </c>
      <c r="DAU16527" s="3" t="s">
        <v>30758</v>
      </c>
      <c r="DAV16527" s="3" t="s">
        <v>8128</v>
      </c>
      <c r="DAW16527" s="3" t="s">
        <v>30758</v>
      </c>
      <c r="DAX16527" s="3" t="s">
        <v>8128</v>
      </c>
      <c r="DAY16527" s="3" t="s">
        <v>30758</v>
      </c>
      <c r="DAZ16527" s="3" t="s">
        <v>8128</v>
      </c>
      <c r="DBA16527" s="3" t="s">
        <v>30758</v>
      </c>
      <c r="DBB16527" s="3" t="s">
        <v>8128</v>
      </c>
      <c r="DBC16527" s="3" t="s">
        <v>30758</v>
      </c>
      <c r="DBD16527" s="3" t="s">
        <v>8128</v>
      </c>
      <c r="DBE16527" s="3" t="s">
        <v>30758</v>
      </c>
      <c r="DBF16527" s="3" t="s">
        <v>8128</v>
      </c>
      <c r="DBG16527" s="3" t="s">
        <v>30758</v>
      </c>
      <c r="DBH16527" s="3" t="s">
        <v>8128</v>
      </c>
      <c r="DBI16527" s="3" t="s">
        <v>30758</v>
      </c>
      <c r="DBJ16527" s="3" t="s">
        <v>8128</v>
      </c>
      <c r="DBK16527" s="3" t="s">
        <v>30758</v>
      </c>
      <c r="DBL16527" s="3" t="s">
        <v>8128</v>
      </c>
      <c r="DBM16527" s="3" t="s">
        <v>30758</v>
      </c>
      <c r="DBN16527" s="3" t="s">
        <v>8128</v>
      </c>
      <c r="DBO16527" s="3" t="s">
        <v>30758</v>
      </c>
      <c r="DBP16527" s="3" t="s">
        <v>8128</v>
      </c>
      <c r="DBQ16527" s="3" t="s">
        <v>30758</v>
      </c>
      <c r="DBR16527" s="3" t="s">
        <v>8128</v>
      </c>
      <c r="DBS16527" s="3" t="s">
        <v>30758</v>
      </c>
      <c r="DBT16527" s="3" t="s">
        <v>8128</v>
      </c>
      <c r="DBU16527" s="3" t="s">
        <v>30758</v>
      </c>
      <c r="DBV16527" s="3" t="s">
        <v>8128</v>
      </c>
      <c r="DBW16527" s="3" t="s">
        <v>30758</v>
      </c>
      <c r="DBX16527" s="3" t="s">
        <v>8128</v>
      </c>
      <c r="DBY16527" s="3" t="s">
        <v>30758</v>
      </c>
      <c r="DBZ16527" s="3" t="s">
        <v>8128</v>
      </c>
      <c r="DCA16527" s="3" t="s">
        <v>30758</v>
      </c>
      <c r="DCB16527" s="3" t="s">
        <v>8128</v>
      </c>
      <c r="DCC16527" s="3" t="s">
        <v>30758</v>
      </c>
      <c r="DCD16527" s="3" t="s">
        <v>8128</v>
      </c>
      <c r="DCE16527" s="3" t="s">
        <v>30758</v>
      </c>
      <c r="DCF16527" s="3" t="s">
        <v>8128</v>
      </c>
      <c r="DCG16527" s="3" t="s">
        <v>30758</v>
      </c>
      <c r="DCH16527" s="3" t="s">
        <v>8128</v>
      </c>
      <c r="DCI16527" s="3" t="s">
        <v>30758</v>
      </c>
      <c r="DCJ16527" s="3" t="s">
        <v>8128</v>
      </c>
      <c r="DCK16527" s="3" t="s">
        <v>30758</v>
      </c>
      <c r="DCL16527" s="3" t="s">
        <v>8128</v>
      </c>
      <c r="DCM16527" s="3" t="s">
        <v>30758</v>
      </c>
      <c r="DCN16527" s="3" t="s">
        <v>8128</v>
      </c>
      <c r="DCO16527" s="3" t="s">
        <v>30758</v>
      </c>
      <c r="DCP16527" s="3" t="s">
        <v>8128</v>
      </c>
      <c r="DCQ16527" s="3" t="s">
        <v>30758</v>
      </c>
      <c r="DCR16527" s="3" t="s">
        <v>8128</v>
      </c>
      <c r="DCS16527" s="3" t="s">
        <v>30758</v>
      </c>
      <c r="DCT16527" s="3" t="s">
        <v>8128</v>
      </c>
      <c r="DCU16527" s="3" t="s">
        <v>30758</v>
      </c>
      <c r="DCV16527" s="3" t="s">
        <v>8128</v>
      </c>
      <c r="DCW16527" s="3" t="s">
        <v>30758</v>
      </c>
      <c r="DCX16527" s="3" t="s">
        <v>8128</v>
      </c>
      <c r="DCY16527" s="3" t="s">
        <v>30758</v>
      </c>
      <c r="DCZ16527" s="3" t="s">
        <v>8128</v>
      </c>
      <c r="DDA16527" s="3" t="s">
        <v>30758</v>
      </c>
      <c r="DDB16527" s="3" t="s">
        <v>8128</v>
      </c>
      <c r="DDC16527" s="3" t="s">
        <v>30758</v>
      </c>
      <c r="DDD16527" s="3" t="s">
        <v>8128</v>
      </c>
      <c r="DDE16527" s="3" t="s">
        <v>30758</v>
      </c>
      <c r="DDF16527" s="3" t="s">
        <v>8128</v>
      </c>
      <c r="DDG16527" s="3" t="s">
        <v>30758</v>
      </c>
      <c r="DDH16527" s="3" t="s">
        <v>8128</v>
      </c>
      <c r="DDI16527" s="3" t="s">
        <v>30758</v>
      </c>
      <c r="DDJ16527" s="3" t="s">
        <v>8128</v>
      </c>
      <c r="DDK16527" s="3" t="s">
        <v>30758</v>
      </c>
      <c r="DDL16527" s="3" t="s">
        <v>8128</v>
      </c>
      <c r="DDM16527" s="3" t="s">
        <v>30758</v>
      </c>
      <c r="DDN16527" s="3" t="s">
        <v>8128</v>
      </c>
      <c r="DDO16527" s="3" t="s">
        <v>30758</v>
      </c>
      <c r="DDP16527" s="3" t="s">
        <v>8128</v>
      </c>
      <c r="DDQ16527" s="3" t="s">
        <v>30758</v>
      </c>
      <c r="DDR16527" s="3" t="s">
        <v>8128</v>
      </c>
      <c r="DDS16527" s="3" t="s">
        <v>30758</v>
      </c>
      <c r="DDT16527" s="3" t="s">
        <v>8128</v>
      </c>
      <c r="DDU16527" s="3" t="s">
        <v>30758</v>
      </c>
      <c r="DDV16527" s="3" t="s">
        <v>8128</v>
      </c>
      <c r="DDW16527" s="3" t="s">
        <v>30758</v>
      </c>
      <c r="DDX16527" s="3" t="s">
        <v>8128</v>
      </c>
      <c r="DDY16527" s="3" t="s">
        <v>30758</v>
      </c>
      <c r="DDZ16527" s="3" t="s">
        <v>8128</v>
      </c>
      <c r="DEA16527" s="3" t="s">
        <v>30758</v>
      </c>
      <c r="DEB16527" s="3" t="s">
        <v>8128</v>
      </c>
      <c r="DEC16527" s="3" t="s">
        <v>30758</v>
      </c>
      <c r="DED16527" s="3" t="s">
        <v>8128</v>
      </c>
      <c r="DEE16527" s="3" t="s">
        <v>30758</v>
      </c>
      <c r="DEF16527" s="3" t="s">
        <v>8128</v>
      </c>
      <c r="DEG16527" s="3" t="s">
        <v>30758</v>
      </c>
      <c r="DEH16527" s="3" t="s">
        <v>8128</v>
      </c>
      <c r="DEI16527" s="3" t="s">
        <v>30758</v>
      </c>
      <c r="DEJ16527" s="3" t="s">
        <v>8128</v>
      </c>
      <c r="DEK16527" s="3" t="s">
        <v>30758</v>
      </c>
      <c r="DEL16527" s="3" t="s">
        <v>8128</v>
      </c>
      <c r="DEM16527" s="3" t="s">
        <v>30758</v>
      </c>
      <c r="DEN16527" s="3" t="s">
        <v>8128</v>
      </c>
      <c r="DEO16527" s="3" t="s">
        <v>30758</v>
      </c>
      <c r="DEP16527" s="3" t="s">
        <v>8128</v>
      </c>
      <c r="DEQ16527" s="3" t="s">
        <v>30758</v>
      </c>
      <c r="DER16527" s="3" t="s">
        <v>8128</v>
      </c>
      <c r="DES16527" s="3" t="s">
        <v>30758</v>
      </c>
      <c r="DET16527" s="3" t="s">
        <v>8128</v>
      </c>
      <c r="DEU16527" s="3" t="s">
        <v>30758</v>
      </c>
      <c r="DEV16527" s="3" t="s">
        <v>8128</v>
      </c>
      <c r="DEW16527" s="3" t="s">
        <v>30758</v>
      </c>
      <c r="DEX16527" s="3" t="s">
        <v>8128</v>
      </c>
      <c r="DEY16527" s="3" t="s">
        <v>30758</v>
      </c>
      <c r="DEZ16527" s="3" t="s">
        <v>8128</v>
      </c>
      <c r="DFA16527" s="3" t="s">
        <v>30758</v>
      </c>
      <c r="DFB16527" s="3" t="s">
        <v>8128</v>
      </c>
      <c r="DFC16527" s="3" t="s">
        <v>30758</v>
      </c>
      <c r="DFD16527" s="3" t="s">
        <v>8128</v>
      </c>
      <c r="DFE16527" s="3" t="s">
        <v>30758</v>
      </c>
      <c r="DFF16527" s="3" t="s">
        <v>8128</v>
      </c>
      <c r="DFG16527" s="3" t="s">
        <v>30758</v>
      </c>
      <c r="DFH16527" s="3" t="s">
        <v>8128</v>
      </c>
      <c r="DFI16527" s="3" t="s">
        <v>30758</v>
      </c>
      <c r="DFJ16527" s="3" t="s">
        <v>8128</v>
      </c>
      <c r="DFK16527" s="3" t="s">
        <v>30758</v>
      </c>
      <c r="DFL16527" s="3" t="s">
        <v>8128</v>
      </c>
      <c r="DFM16527" s="3" t="s">
        <v>30758</v>
      </c>
      <c r="DFN16527" s="3" t="s">
        <v>8128</v>
      </c>
      <c r="DFO16527" s="3" t="s">
        <v>30758</v>
      </c>
      <c r="DFP16527" s="3" t="s">
        <v>8128</v>
      </c>
      <c r="DFQ16527" s="3" t="s">
        <v>30758</v>
      </c>
      <c r="DFR16527" s="3" t="s">
        <v>8128</v>
      </c>
      <c r="DFS16527" s="3" t="s">
        <v>30758</v>
      </c>
      <c r="DFT16527" s="3" t="s">
        <v>8128</v>
      </c>
      <c r="DFU16527" s="3" t="s">
        <v>30758</v>
      </c>
      <c r="DFV16527" s="3" t="s">
        <v>8128</v>
      </c>
      <c r="DFW16527" s="3" t="s">
        <v>30758</v>
      </c>
      <c r="DFX16527" s="3" t="s">
        <v>8128</v>
      </c>
      <c r="DFY16527" s="3" t="s">
        <v>30758</v>
      </c>
      <c r="DFZ16527" s="3" t="s">
        <v>8128</v>
      </c>
      <c r="DGA16527" s="3" t="s">
        <v>30758</v>
      </c>
      <c r="DGB16527" s="3" t="s">
        <v>8128</v>
      </c>
      <c r="DGC16527" s="3" t="s">
        <v>30758</v>
      </c>
      <c r="DGD16527" s="3" t="s">
        <v>8128</v>
      </c>
      <c r="DGE16527" s="3" t="s">
        <v>30758</v>
      </c>
      <c r="DGF16527" s="3" t="s">
        <v>8128</v>
      </c>
      <c r="DGG16527" s="3" t="s">
        <v>30758</v>
      </c>
      <c r="DGH16527" s="3" t="s">
        <v>8128</v>
      </c>
      <c r="DGI16527" s="3" t="s">
        <v>30758</v>
      </c>
      <c r="DGJ16527" s="3" t="s">
        <v>8128</v>
      </c>
      <c r="DGK16527" s="3" t="s">
        <v>30758</v>
      </c>
      <c r="DGL16527" s="3" t="s">
        <v>8128</v>
      </c>
      <c r="DGM16527" s="3" t="s">
        <v>30758</v>
      </c>
      <c r="DGN16527" s="3" t="s">
        <v>8128</v>
      </c>
      <c r="DGO16527" s="3" t="s">
        <v>30758</v>
      </c>
      <c r="DGP16527" s="3" t="s">
        <v>8128</v>
      </c>
      <c r="DGQ16527" s="3" t="s">
        <v>30758</v>
      </c>
      <c r="DGR16527" s="3" t="s">
        <v>8128</v>
      </c>
      <c r="DGS16527" s="3" t="s">
        <v>30758</v>
      </c>
      <c r="DGT16527" s="3" t="s">
        <v>8128</v>
      </c>
      <c r="DGU16527" s="3" t="s">
        <v>30758</v>
      </c>
      <c r="DGV16527" s="3" t="s">
        <v>8128</v>
      </c>
      <c r="DGW16527" s="3" t="s">
        <v>30758</v>
      </c>
      <c r="DGX16527" s="3" t="s">
        <v>8128</v>
      </c>
      <c r="DGY16527" s="3" t="s">
        <v>30758</v>
      </c>
      <c r="DGZ16527" s="3" t="s">
        <v>8128</v>
      </c>
      <c r="DHA16527" s="3" t="s">
        <v>30758</v>
      </c>
      <c r="DHB16527" s="3" t="s">
        <v>8128</v>
      </c>
      <c r="DHC16527" s="3" t="s">
        <v>30758</v>
      </c>
      <c r="DHD16527" s="3" t="s">
        <v>8128</v>
      </c>
      <c r="DHE16527" s="3" t="s">
        <v>30758</v>
      </c>
      <c r="DHF16527" s="3" t="s">
        <v>8128</v>
      </c>
      <c r="DHG16527" s="3" t="s">
        <v>30758</v>
      </c>
      <c r="DHH16527" s="3" t="s">
        <v>8128</v>
      </c>
      <c r="DHI16527" s="3" t="s">
        <v>30758</v>
      </c>
      <c r="DHJ16527" s="3" t="s">
        <v>8128</v>
      </c>
      <c r="DHK16527" s="3" t="s">
        <v>30758</v>
      </c>
      <c r="DHL16527" s="3" t="s">
        <v>8128</v>
      </c>
      <c r="DHM16527" s="3" t="s">
        <v>30758</v>
      </c>
      <c r="DHN16527" s="3" t="s">
        <v>8128</v>
      </c>
      <c r="DHO16527" s="3" t="s">
        <v>30758</v>
      </c>
      <c r="DHP16527" s="3" t="s">
        <v>8128</v>
      </c>
      <c r="DHQ16527" s="3" t="s">
        <v>30758</v>
      </c>
      <c r="DHR16527" s="3" t="s">
        <v>8128</v>
      </c>
      <c r="DHS16527" s="3" t="s">
        <v>30758</v>
      </c>
      <c r="DHT16527" s="3" t="s">
        <v>8128</v>
      </c>
      <c r="DHU16527" s="3" t="s">
        <v>30758</v>
      </c>
      <c r="DHV16527" s="3" t="s">
        <v>8128</v>
      </c>
      <c r="DHW16527" s="3" t="s">
        <v>30758</v>
      </c>
      <c r="DHX16527" s="3" t="s">
        <v>8128</v>
      </c>
      <c r="DHY16527" s="3" t="s">
        <v>30758</v>
      </c>
      <c r="DHZ16527" s="3" t="s">
        <v>8128</v>
      </c>
      <c r="DIA16527" s="3" t="s">
        <v>30758</v>
      </c>
      <c r="DIB16527" s="3" t="s">
        <v>8128</v>
      </c>
      <c r="DIC16527" s="3" t="s">
        <v>30758</v>
      </c>
      <c r="DID16527" s="3" t="s">
        <v>8128</v>
      </c>
      <c r="DIE16527" s="3" t="s">
        <v>30758</v>
      </c>
      <c r="DIF16527" s="3" t="s">
        <v>8128</v>
      </c>
      <c r="DIG16527" s="3" t="s">
        <v>30758</v>
      </c>
      <c r="DIH16527" s="3" t="s">
        <v>8128</v>
      </c>
      <c r="DII16527" s="3" t="s">
        <v>30758</v>
      </c>
      <c r="DIJ16527" s="3" t="s">
        <v>8128</v>
      </c>
      <c r="DIK16527" s="3" t="s">
        <v>30758</v>
      </c>
      <c r="DIL16527" s="3" t="s">
        <v>8128</v>
      </c>
      <c r="DIM16527" s="3" t="s">
        <v>30758</v>
      </c>
      <c r="DIN16527" s="3" t="s">
        <v>8128</v>
      </c>
      <c r="DIO16527" s="3" t="s">
        <v>30758</v>
      </c>
      <c r="DIP16527" s="3" t="s">
        <v>8128</v>
      </c>
      <c r="DIQ16527" s="3" t="s">
        <v>30758</v>
      </c>
      <c r="DIR16527" s="3" t="s">
        <v>8128</v>
      </c>
      <c r="DIS16527" s="3" t="s">
        <v>30758</v>
      </c>
      <c r="DIT16527" s="3" t="s">
        <v>8128</v>
      </c>
      <c r="DIU16527" s="3" t="s">
        <v>30758</v>
      </c>
      <c r="DIV16527" s="3" t="s">
        <v>8128</v>
      </c>
      <c r="DIW16527" s="3" t="s">
        <v>30758</v>
      </c>
      <c r="DIX16527" s="3" t="s">
        <v>8128</v>
      </c>
      <c r="DIY16527" s="3" t="s">
        <v>30758</v>
      </c>
      <c r="DIZ16527" s="3" t="s">
        <v>8128</v>
      </c>
      <c r="DJA16527" s="3" t="s">
        <v>30758</v>
      </c>
      <c r="DJB16527" s="3" t="s">
        <v>8128</v>
      </c>
      <c r="DJC16527" s="3" t="s">
        <v>30758</v>
      </c>
      <c r="DJD16527" s="3" t="s">
        <v>8128</v>
      </c>
      <c r="DJE16527" s="3" t="s">
        <v>30758</v>
      </c>
      <c r="DJF16527" s="3" t="s">
        <v>8128</v>
      </c>
      <c r="DJG16527" s="3" t="s">
        <v>30758</v>
      </c>
      <c r="DJH16527" s="3" t="s">
        <v>8128</v>
      </c>
      <c r="DJI16527" s="3" t="s">
        <v>30758</v>
      </c>
      <c r="DJJ16527" s="3" t="s">
        <v>8128</v>
      </c>
      <c r="DJK16527" s="3" t="s">
        <v>30758</v>
      </c>
      <c r="DJL16527" s="3" t="s">
        <v>8128</v>
      </c>
      <c r="DJM16527" s="3" t="s">
        <v>30758</v>
      </c>
      <c r="DJN16527" s="3" t="s">
        <v>8128</v>
      </c>
      <c r="DJO16527" s="3" t="s">
        <v>30758</v>
      </c>
      <c r="DJP16527" s="3" t="s">
        <v>8128</v>
      </c>
      <c r="DJQ16527" s="3" t="s">
        <v>30758</v>
      </c>
      <c r="DJR16527" s="3" t="s">
        <v>8128</v>
      </c>
      <c r="DJS16527" s="3" t="s">
        <v>30758</v>
      </c>
      <c r="DJT16527" s="3" t="s">
        <v>8128</v>
      </c>
      <c r="DJU16527" s="3" t="s">
        <v>30758</v>
      </c>
      <c r="DJV16527" s="3" t="s">
        <v>8128</v>
      </c>
      <c r="DJW16527" s="3" t="s">
        <v>30758</v>
      </c>
      <c r="DJX16527" s="3" t="s">
        <v>8128</v>
      </c>
      <c r="DJY16527" s="3" t="s">
        <v>30758</v>
      </c>
      <c r="DJZ16527" s="3" t="s">
        <v>8128</v>
      </c>
      <c r="DKA16527" s="3" t="s">
        <v>30758</v>
      </c>
      <c r="DKB16527" s="3" t="s">
        <v>8128</v>
      </c>
      <c r="DKC16527" s="3" t="s">
        <v>30758</v>
      </c>
      <c r="DKD16527" s="3" t="s">
        <v>8128</v>
      </c>
      <c r="DKE16527" s="3" t="s">
        <v>30758</v>
      </c>
      <c r="DKF16527" s="3" t="s">
        <v>8128</v>
      </c>
      <c r="DKG16527" s="3" t="s">
        <v>30758</v>
      </c>
      <c r="DKH16527" s="3" t="s">
        <v>8128</v>
      </c>
      <c r="DKI16527" s="3" t="s">
        <v>30758</v>
      </c>
      <c r="DKJ16527" s="3" t="s">
        <v>8128</v>
      </c>
      <c r="DKK16527" s="3" t="s">
        <v>30758</v>
      </c>
      <c r="DKL16527" s="3" t="s">
        <v>8128</v>
      </c>
      <c r="DKM16527" s="3" t="s">
        <v>30758</v>
      </c>
      <c r="DKN16527" s="3" t="s">
        <v>8128</v>
      </c>
      <c r="DKO16527" s="3" t="s">
        <v>30758</v>
      </c>
      <c r="DKP16527" s="3" t="s">
        <v>8128</v>
      </c>
      <c r="DKQ16527" s="3" t="s">
        <v>30758</v>
      </c>
      <c r="DKR16527" s="3" t="s">
        <v>8128</v>
      </c>
      <c r="DKS16527" s="3" t="s">
        <v>30758</v>
      </c>
      <c r="DKT16527" s="3" t="s">
        <v>8128</v>
      </c>
      <c r="DKU16527" s="3" t="s">
        <v>30758</v>
      </c>
      <c r="DKV16527" s="3" t="s">
        <v>8128</v>
      </c>
      <c r="DKW16527" s="3" t="s">
        <v>30758</v>
      </c>
      <c r="DKX16527" s="3" t="s">
        <v>8128</v>
      </c>
      <c r="DKY16527" s="3" t="s">
        <v>30758</v>
      </c>
      <c r="DKZ16527" s="3" t="s">
        <v>8128</v>
      </c>
      <c r="DLA16527" s="3" t="s">
        <v>30758</v>
      </c>
      <c r="DLB16527" s="3" t="s">
        <v>8128</v>
      </c>
      <c r="DLC16527" s="3" t="s">
        <v>30758</v>
      </c>
      <c r="DLD16527" s="3" t="s">
        <v>8128</v>
      </c>
      <c r="DLE16527" s="3" t="s">
        <v>30758</v>
      </c>
      <c r="DLF16527" s="3" t="s">
        <v>8128</v>
      </c>
      <c r="DLG16527" s="3" t="s">
        <v>30758</v>
      </c>
      <c r="DLH16527" s="3" t="s">
        <v>8128</v>
      </c>
      <c r="DLI16527" s="3" t="s">
        <v>30758</v>
      </c>
      <c r="DLJ16527" s="3" t="s">
        <v>8128</v>
      </c>
      <c r="DLK16527" s="3" t="s">
        <v>30758</v>
      </c>
      <c r="DLL16527" s="3" t="s">
        <v>8128</v>
      </c>
      <c r="DLM16527" s="3" t="s">
        <v>30758</v>
      </c>
      <c r="DLN16527" s="3" t="s">
        <v>8128</v>
      </c>
      <c r="DLO16527" s="3" t="s">
        <v>30758</v>
      </c>
      <c r="DLP16527" s="3" t="s">
        <v>8128</v>
      </c>
      <c r="DLQ16527" s="3" t="s">
        <v>30758</v>
      </c>
      <c r="DLR16527" s="3" t="s">
        <v>8128</v>
      </c>
      <c r="DLS16527" s="3" t="s">
        <v>30758</v>
      </c>
      <c r="DLT16527" s="3" t="s">
        <v>8128</v>
      </c>
      <c r="DLU16527" s="3" t="s">
        <v>30758</v>
      </c>
      <c r="DLV16527" s="3" t="s">
        <v>8128</v>
      </c>
      <c r="DLW16527" s="3" t="s">
        <v>30758</v>
      </c>
      <c r="DLX16527" s="3" t="s">
        <v>8128</v>
      </c>
      <c r="DLY16527" s="3" t="s">
        <v>30758</v>
      </c>
      <c r="DLZ16527" s="3" t="s">
        <v>8128</v>
      </c>
      <c r="DMA16527" s="3" t="s">
        <v>30758</v>
      </c>
      <c r="DMB16527" s="3" t="s">
        <v>8128</v>
      </c>
      <c r="DMC16527" s="3" t="s">
        <v>30758</v>
      </c>
      <c r="DMD16527" s="3" t="s">
        <v>8128</v>
      </c>
      <c r="DME16527" s="3" t="s">
        <v>30758</v>
      </c>
      <c r="DMF16527" s="3" t="s">
        <v>8128</v>
      </c>
      <c r="DMG16527" s="3" t="s">
        <v>30758</v>
      </c>
      <c r="DMH16527" s="3" t="s">
        <v>8128</v>
      </c>
      <c r="DMI16527" s="3" t="s">
        <v>30758</v>
      </c>
      <c r="DMJ16527" s="3" t="s">
        <v>8128</v>
      </c>
      <c r="DMK16527" s="3" t="s">
        <v>30758</v>
      </c>
      <c r="DML16527" s="3" t="s">
        <v>8128</v>
      </c>
      <c r="DMM16527" s="3" t="s">
        <v>30758</v>
      </c>
      <c r="DMN16527" s="3" t="s">
        <v>8128</v>
      </c>
      <c r="DMO16527" s="3" t="s">
        <v>30758</v>
      </c>
      <c r="DMP16527" s="3" t="s">
        <v>8128</v>
      </c>
      <c r="DMQ16527" s="3" t="s">
        <v>30758</v>
      </c>
      <c r="DMR16527" s="3" t="s">
        <v>8128</v>
      </c>
      <c r="DMS16527" s="3" t="s">
        <v>30758</v>
      </c>
      <c r="DMT16527" s="3" t="s">
        <v>8128</v>
      </c>
      <c r="DMU16527" s="3" t="s">
        <v>30758</v>
      </c>
      <c r="DMV16527" s="3" t="s">
        <v>8128</v>
      </c>
      <c r="DMW16527" s="3" t="s">
        <v>30758</v>
      </c>
      <c r="DMX16527" s="3" t="s">
        <v>8128</v>
      </c>
      <c r="DMY16527" s="3" t="s">
        <v>30758</v>
      </c>
      <c r="DMZ16527" s="3" t="s">
        <v>8128</v>
      </c>
      <c r="DNA16527" s="3" t="s">
        <v>30758</v>
      </c>
      <c r="DNB16527" s="3" t="s">
        <v>8128</v>
      </c>
      <c r="DNC16527" s="3" t="s">
        <v>30758</v>
      </c>
      <c r="DND16527" s="3" t="s">
        <v>8128</v>
      </c>
      <c r="DNE16527" s="3" t="s">
        <v>30758</v>
      </c>
      <c r="DNF16527" s="3" t="s">
        <v>8128</v>
      </c>
      <c r="DNG16527" s="3" t="s">
        <v>30758</v>
      </c>
      <c r="DNH16527" s="3" t="s">
        <v>8128</v>
      </c>
      <c r="DNI16527" s="3" t="s">
        <v>30758</v>
      </c>
      <c r="DNJ16527" s="3" t="s">
        <v>8128</v>
      </c>
      <c r="DNK16527" s="3" t="s">
        <v>30758</v>
      </c>
      <c r="DNL16527" s="3" t="s">
        <v>8128</v>
      </c>
      <c r="DNM16527" s="3" t="s">
        <v>30758</v>
      </c>
      <c r="DNN16527" s="3" t="s">
        <v>8128</v>
      </c>
      <c r="DNO16527" s="3" t="s">
        <v>30758</v>
      </c>
      <c r="DNP16527" s="3" t="s">
        <v>8128</v>
      </c>
      <c r="DNQ16527" s="3" t="s">
        <v>30758</v>
      </c>
      <c r="DNR16527" s="3" t="s">
        <v>8128</v>
      </c>
      <c r="DNS16527" s="3" t="s">
        <v>30758</v>
      </c>
      <c r="DNT16527" s="3" t="s">
        <v>8128</v>
      </c>
      <c r="DNU16527" s="3" t="s">
        <v>30758</v>
      </c>
      <c r="DNV16527" s="3" t="s">
        <v>8128</v>
      </c>
      <c r="DNW16527" s="3" t="s">
        <v>30758</v>
      </c>
      <c r="DNX16527" s="3" t="s">
        <v>8128</v>
      </c>
      <c r="DNY16527" s="3" t="s">
        <v>30758</v>
      </c>
      <c r="DNZ16527" s="3" t="s">
        <v>8128</v>
      </c>
      <c r="DOA16527" s="3" t="s">
        <v>30758</v>
      </c>
      <c r="DOB16527" s="3" t="s">
        <v>8128</v>
      </c>
      <c r="DOC16527" s="3" t="s">
        <v>30758</v>
      </c>
      <c r="DOD16527" s="3" t="s">
        <v>8128</v>
      </c>
      <c r="DOE16527" s="3" t="s">
        <v>30758</v>
      </c>
      <c r="DOF16527" s="3" t="s">
        <v>8128</v>
      </c>
      <c r="DOG16527" s="3" t="s">
        <v>30758</v>
      </c>
      <c r="DOH16527" s="3" t="s">
        <v>8128</v>
      </c>
      <c r="DOI16527" s="3" t="s">
        <v>30758</v>
      </c>
      <c r="DOJ16527" s="3" t="s">
        <v>8128</v>
      </c>
      <c r="DOK16527" s="3" t="s">
        <v>30758</v>
      </c>
      <c r="DOL16527" s="3" t="s">
        <v>8128</v>
      </c>
      <c r="DOM16527" s="3" t="s">
        <v>30758</v>
      </c>
      <c r="DON16527" s="3" t="s">
        <v>8128</v>
      </c>
      <c r="DOO16527" s="3" t="s">
        <v>30758</v>
      </c>
      <c r="DOP16527" s="3" t="s">
        <v>8128</v>
      </c>
      <c r="DOQ16527" s="3" t="s">
        <v>30758</v>
      </c>
      <c r="DOR16527" s="3" t="s">
        <v>8128</v>
      </c>
      <c r="DOS16527" s="3" t="s">
        <v>30758</v>
      </c>
      <c r="DOT16527" s="3" t="s">
        <v>8128</v>
      </c>
      <c r="DOU16527" s="3" t="s">
        <v>30758</v>
      </c>
      <c r="DOV16527" s="3" t="s">
        <v>8128</v>
      </c>
      <c r="DOW16527" s="3" t="s">
        <v>30758</v>
      </c>
      <c r="DOX16527" s="3" t="s">
        <v>8128</v>
      </c>
      <c r="DOY16527" s="3" t="s">
        <v>30758</v>
      </c>
      <c r="DOZ16527" s="3" t="s">
        <v>8128</v>
      </c>
      <c r="DPA16527" s="3" t="s">
        <v>30758</v>
      </c>
      <c r="DPB16527" s="3" t="s">
        <v>8128</v>
      </c>
      <c r="DPC16527" s="3" t="s">
        <v>30758</v>
      </c>
      <c r="DPD16527" s="3" t="s">
        <v>8128</v>
      </c>
      <c r="DPE16527" s="3" t="s">
        <v>30758</v>
      </c>
      <c r="DPF16527" s="3" t="s">
        <v>8128</v>
      </c>
      <c r="DPG16527" s="3" t="s">
        <v>30758</v>
      </c>
      <c r="DPH16527" s="3" t="s">
        <v>8128</v>
      </c>
      <c r="DPI16527" s="3" t="s">
        <v>30758</v>
      </c>
      <c r="DPJ16527" s="3" t="s">
        <v>8128</v>
      </c>
      <c r="DPK16527" s="3" t="s">
        <v>30758</v>
      </c>
      <c r="DPL16527" s="3" t="s">
        <v>8128</v>
      </c>
      <c r="DPM16527" s="3" t="s">
        <v>30758</v>
      </c>
      <c r="DPN16527" s="3" t="s">
        <v>8128</v>
      </c>
      <c r="DPO16527" s="3" t="s">
        <v>30758</v>
      </c>
      <c r="DPP16527" s="3" t="s">
        <v>8128</v>
      </c>
      <c r="DPQ16527" s="3" t="s">
        <v>30758</v>
      </c>
      <c r="DPR16527" s="3" t="s">
        <v>8128</v>
      </c>
      <c r="DPS16527" s="3" t="s">
        <v>30758</v>
      </c>
      <c r="DPT16527" s="3" t="s">
        <v>8128</v>
      </c>
      <c r="DPU16527" s="3" t="s">
        <v>30758</v>
      </c>
      <c r="DPV16527" s="3" t="s">
        <v>8128</v>
      </c>
      <c r="DPW16527" s="3" t="s">
        <v>30758</v>
      </c>
      <c r="DPX16527" s="3" t="s">
        <v>8128</v>
      </c>
      <c r="DPY16527" s="3" t="s">
        <v>30758</v>
      </c>
      <c r="DPZ16527" s="3" t="s">
        <v>8128</v>
      </c>
      <c r="DQA16527" s="3" t="s">
        <v>30758</v>
      </c>
      <c r="DQB16527" s="3" t="s">
        <v>8128</v>
      </c>
      <c r="DQC16527" s="3" t="s">
        <v>30758</v>
      </c>
      <c r="DQD16527" s="3" t="s">
        <v>8128</v>
      </c>
      <c r="DQE16527" s="3" t="s">
        <v>30758</v>
      </c>
      <c r="DQF16527" s="3" t="s">
        <v>8128</v>
      </c>
      <c r="DQG16527" s="3" t="s">
        <v>30758</v>
      </c>
      <c r="DQH16527" s="3" t="s">
        <v>8128</v>
      </c>
      <c r="DQI16527" s="3" t="s">
        <v>30758</v>
      </c>
      <c r="DQJ16527" s="3" t="s">
        <v>8128</v>
      </c>
      <c r="DQK16527" s="3" t="s">
        <v>30758</v>
      </c>
      <c r="DQL16527" s="3" t="s">
        <v>8128</v>
      </c>
      <c r="DQM16527" s="3" t="s">
        <v>30758</v>
      </c>
      <c r="DQN16527" s="3" t="s">
        <v>8128</v>
      </c>
      <c r="DQO16527" s="3" t="s">
        <v>30758</v>
      </c>
      <c r="DQP16527" s="3" t="s">
        <v>8128</v>
      </c>
      <c r="DQQ16527" s="3" t="s">
        <v>30758</v>
      </c>
      <c r="DQR16527" s="3" t="s">
        <v>8128</v>
      </c>
      <c r="DQS16527" s="3" t="s">
        <v>30758</v>
      </c>
      <c r="DQT16527" s="3" t="s">
        <v>8128</v>
      </c>
      <c r="DQU16527" s="3" t="s">
        <v>30758</v>
      </c>
      <c r="DQV16527" s="3" t="s">
        <v>8128</v>
      </c>
      <c r="DQW16527" s="3" t="s">
        <v>30758</v>
      </c>
      <c r="DQX16527" s="3" t="s">
        <v>8128</v>
      </c>
      <c r="DQY16527" s="3" t="s">
        <v>30758</v>
      </c>
      <c r="DQZ16527" s="3" t="s">
        <v>8128</v>
      </c>
      <c r="DRA16527" s="3" t="s">
        <v>30758</v>
      </c>
      <c r="DRB16527" s="3" t="s">
        <v>8128</v>
      </c>
      <c r="DRC16527" s="3" t="s">
        <v>30758</v>
      </c>
      <c r="DRD16527" s="3" t="s">
        <v>8128</v>
      </c>
      <c r="DRE16527" s="3" t="s">
        <v>30758</v>
      </c>
      <c r="DRF16527" s="3" t="s">
        <v>8128</v>
      </c>
      <c r="DRG16527" s="3" t="s">
        <v>30758</v>
      </c>
      <c r="DRH16527" s="3" t="s">
        <v>8128</v>
      </c>
      <c r="DRI16527" s="3" t="s">
        <v>30758</v>
      </c>
      <c r="DRJ16527" s="3" t="s">
        <v>8128</v>
      </c>
      <c r="DRK16527" s="3" t="s">
        <v>30758</v>
      </c>
      <c r="DRL16527" s="3" t="s">
        <v>8128</v>
      </c>
      <c r="DRM16527" s="3" t="s">
        <v>30758</v>
      </c>
      <c r="DRN16527" s="3" t="s">
        <v>8128</v>
      </c>
      <c r="DRO16527" s="3" t="s">
        <v>30758</v>
      </c>
      <c r="DRP16527" s="3" t="s">
        <v>8128</v>
      </c>
      <c r="DRQ16527" s="3" t="s">
        <v>30758</v>
      </c>
      <c r="DRR16527" s="3" t="s">
        <v>8128</v>
      </c>
      <c r="DRS16527" s="3" t="s">
        <v>30758</v>
      </c>
      <c r="DRT16527" s="3" t="s">
        <v>8128</v>
      </c>
      <c r="DRU16527" s="3" t="s">
        <v>30758</v>
      </c>
      <c r="DRV16527" s="3" t="s">
        <v>8128</v>
      </c>
      <c r="DRW16527" s="3" t="s">
        <v>30758</v>
      </c>
      <c r="DRX16527" s="3" t="s">
        <v>8128</v>
      </c>
      <c r="DRY16527" s="3" t="s">
        <v>30758</v>
      </c>
      <c r="DRZ16527" s="3" t="s">
        <v>8128</v>
      </c>
      <c r="DSA16527" s="3" t="s">
        <v>30758</v>
      </c>
      <c r="DSB16527" s="3" t="s">
        <v>8128</v>
      </c>
      <c r="DSC16527" s="3" t="s">
        <v>30758</v>
      </c>
      <c r="DSD16527" s="3" t="s">
        <v>8128</v>
      </c>
      <c r="DSE16527" s="3" t="s">
        <v>30758</v>
      </c>
      <c r="DSF16527" s="3" t="s">
        <v>8128</v>
      </c>
      <c r="DSG16527" s="3" t="s">
        <v>30758</v>
      </c>
      <c r="DSH16527" s="3" t="s">
        <v>8128</v>
      </c>
      <c r="DSI16527" s="3" t="s">
        <v>30758</v>
      </c>
      <c r="DSJ16527" s="3" t="s">
        <v>8128</v>
      </c>
      <c r="DSK16527" s="3" t="s">
        <v>30758</v>
      </c>
      <c r="DSL16527" s="3" t="s">
        <v>8128</v>
      </c>
      <c r="DSM16527" s="3" t="s">
        <v>30758</v>
      </c>
      <c r="DSN16527" s="3" t="s">
        <v>8128</v>
      </c>
      <c r="DSO16527" s="3" t="s">
        <v>30758</v>
      </c>
      <c r="DSP16527" s="3" t="s">
        <v>8128</v>
      </c>
      <c r="DSQ16527" s="3" t="s">
        <v>30758</v>
      </c>
      <c r="DSR16527" s="3" t="s">
        <v>8128</v>
      </c>
      <c r="DSS16527" s="3" t="s">
        <v>30758</v>
      </c>
      <c r="DST16527" s="3" t="s">
        <v>8128</v>
      </c>
      <c r="DSU16527" s="3" t="s">
        <v>30758</v>
      </c>
      <c r="DSV16527" s="3" t="s">
        <v>8128</v>
      </c>
      <c r="DSW16527" s="3" t="s">
        <v>30758</v>
      </c>
      <c r="DSX16527" s="3" t="s">
        <v>8128</v>
      </c>
      <c r="DSY16527" s="3" t="s">
        <v>30758</v>
      </c>
      <c r="DSZ16527" s="3" t="s">
        <v>8128</v>
      </c>
      <c r="DTA16527" s="3" t="s">
        <v>30758</v>
      </c>
      <c r="DTB16527" s="3" t="s">
        <v>8128</v>
      </c>
      <c r="DTC16527" s="3" t="s">
        <v>30758</v>
      </c>
      <c r="DTD16527" s="3" t="s">
        <v>8128</v>
      </c>
      <c r="DTE16527" s="3" t="s">
        <v>30758</v>
      </c>
      <c r="DTF16527" s="3" t="s">
        <v>8128</v>
      </c>
      <c r="DTG16527" s="3" t="s">
        <v>30758</v>
      </c>
      <c r="DTH16527" s="3" t="s">
        <v>8128</v>
      </c>
      <c r="DTI16527" s="3" t="s">
        <v>30758</v>
      </c>
      <c r="DTJ16527" s="3" t="s">
        <v>8128</v>
      </c>
      <c r="DTK16527" s="3" t="s">
        <v>30758</v>
      </c>
      <c r="DTL16527" s="3" t="s">
        <v>8128</v>
      </c>
      <c r="DTM16527" s="3" t="s">
        <v>30758</v>
      </c>
      <c r="DTN16527" s="3" t="s">
        <v>8128</v>
      </c>
      <c r="DTO16527" s="3" t="s">
        <v>30758</v>
      </c>
      <c r="DTP16527" s="3" t="s">
        <v>8128</v>
      </c>
      <c r="DTQ16527" s="3" t="s">
        <v>30758</v>
      </c>
      <c r="DTR16527" s="3" t="s">
        <v>8128</v>
      </c>
      <c r="DTS16527" s="3" t="s">
        <v>30758</v>
      </c>
      <c r="DTT16527" s="3" t="s">
        <v>8128</v>
      </c>
      <c r="DTU16527" s="3" t="s">
        <v>30758</v>
      </c>
      <c r="DTV16527" s="3" t="s">
        <v>8128</v>
      </c>
      <c r="DTW16527" s="3" t="s">
        <v>30758</v>
      </c>
      <c r="DTX16527" s="3" t="s">
        <v>8128</v>
      </c>
      <c r="DTY16527" s="3" t="s">
        <v>30758</v>
      </c>
      <c r="DTZ16527" s="3" t="s">
        <v>8128</v>
      </c>
      <c r="DUA16527" s="3" t="s">
        <v>30758</v>
      </c>
      <c r="DUB16527" s="3" t="s">
        <v>8128</v>
      </c>
      <c r="DUC16527" s="3" t="s">
        <v>30758</v>
      </c>
      <c r="DUD16527" s="3" t="s">
        <v>8128</v>
      </c>
      <c r="DUE16527" s="3" t="s">
        <v>30758</v>
      </c>
      <c r="DUF16527" s="3" t="s">
        <v>8128</v>
      </c>
      <c r="DUG16527" s="3" t="s">
        <v>30758</v>
      </c>
      <c r="DUH16527" s="3" t="s">
        <v>8128</v>
      </c>
      <c r="DUI16527" s="3" t="s">
        <v>30758</v>
      </c>
      <c r="DUJ16527" s="3" t="s">
        <v>8128</v>
      </c>
      <c r="DUK16527" s="3" t="s">
        <v>30758</v>
      </c>
      <c r="DUL16527" s="3" t="s">
        <v>8128</v>
      </c>
      <c r="DUM16527" s="3" t="s">
        <v>30758</v>
      </c>
      <c r="DUN16527" s="3" t="s">
        <v>8128</v>
      </c>
      <c r="DUO16527" s="3" t="s">
        <v>30758</v>
      </c>
      <c r="DUP16527" s="3" t="s">
        <v>8128</v>
      </c>
      <c r="DUQ16527" s="3" t="s">
        <v>30758</v>
      </c>
      <c r="DUR16527" s="3" t="s">
        <v>8128</v>
      </c>
      <c r="DUS16527" s="3" t="s">
        <v>30758</v>
      </c>
      <c r="DUT16527" s="3" t="s">
        <v>8128</v>
      </c>
      <c r="DUU16527" s="3" t="s">
        <v>30758</v>
      </c>
      <c r="DUV16527" s="3" t="s">
        <v>8128</v>
      </c>
      <c r="DUW16527" s="3" t="s">
        <v>30758</v>
      </c>
      <c r="DUX16527" s="3" t="s">
        <v>8128</v>
      </c>
      <c r="DUY16527" s="3" t="s">
        <v>30758</v>
      </c>
      <c r="DUZ16527" s="3" t="s">
        <v>8128</v>
      </c>
      <c r="DVA16527" s="3" t="s">
        <v>30758</v>
      </c>
      <c r="DVB16527" s="3" t="s">
        <v>8128</v>
      </c>
      <c r="DVC16527" s="3" t="s">
        <v>30758</v>
      </c>
      <c r="DVD16527" s="3" t="s">
        <v>8128</v>
      </c>
      <c r="DVE16527" s="3" t="s">
        <v>30758</v>
      </c>
      <c r="DVF16527" s="3" t="s">
        <v>8128</v>
      </c>
      <c r="DVG16527" s="3" t="s">
        <v>30758</v>
      </c>
      <c r="DVH16527" s="3" t="s">
        <v>8128</v>
      </c>
      <c r="DVI16527" s="3" t="s">
        <v>30758</v>
      </c>
      <c r="DVJ16527" s="3" t="s">
        <v>8128</v>
      </c>
      <c r="DVK16527" s="3" t="s">
        <v>30758</v>
      </c>
      <c r="DVL16527" s="3" t="s">
        <v>8128</v>
      </c>
      <c r="DVM16527" s="3" t="s">
        <v>30758</v>
      </c>
      <c r="DVN16527" s="3" t="s">
        <v>8128</v>
      </c>
      <c r="DVO16527" s="3" t="s">
        <v>30758</v>
      </c>
      <c r="DVP16527" s="3" t="s">
        <v>8128</v>
      </c>
      <c r="DVQ16527" s="3" t="s">
        <v>30758</v>
      </c>
      <c r="DVR16527" s="3" t="s">
        <v>8128</v>
      </c>
      <c r="DVS16527" s="3" t="s">
        <v>30758</v>
      </c>
      <c r="DVT16527" s="3" t="s">
        <v>8128</v>
      </c>
      <c r="DVU16527" s="3" t="s">
        <v>30758</v>
      </c>
      <c r="DVV16527" s="3" t="s">
        <v>8128</v>
      </c>
      <c r="DVW16527" s="3" t="s">
        <v>30758</v>
      </c>
      <c r="DVX16527" s="3" t="s">
        <v>8128</v>
      </c>
      <c r="DVY16527" s="3" t="s">
        <v>30758</v>
      </c>
      <c r="DVZ16527" s="3" t="s">
        <v>8128</v>
      </c>
      <c r="DWA16527" s="3" t="s">
        <v>30758</v>
      </c>
      <c r="DWB16527" s="3" t="s">
        <v>8128</v>
      </c>
      <c r="DWC16527" s="3" t="s">
        <v>30758</v>
      </c>
      <c r="DWD16527" s="3" t="s">
        <v>8128</v>
      </c>
      <c r="DWE16527" s="3" t="s">
        <v>30758</v>
      </c>
      <c r="DWF16527" s="3" t="s">
        <v>8128</v>
      </c>
      <c r="DWG16527" s="3" t="s">
        <v>30758</v>
      </c>
      <c r="DWH16527" s="3" t="s">
        <v>8128</v>
      </c>
      <c r="DWI16527" s="3" t="s">
        <v>30758</v>
      </c>
      <c r="DWJ16527" s="3" t="s">
        <v>8128</v>
      </c>
      <c r="DWK16527" s="3" t="s">
        <v>30758</v>
      </c>
      <c r="DWL16527" s="3" t="s">
        <v>8128</v>
      </c>
      <c r="DWM16527" s="3" t="s">
        <v>30758</v>
      </c>
      <c r="DWN16527" s="3" t="s">
        <v>8128</v>
      </c>
      <c r="DWO16527" s="3" t="s">
        <v>30758</v>
      </c>
      <c r="DWP16527" s="3" t="s">
        <v>8128</v>
      </c>
      <c r="DWQ16527" s="3" t="s">
        <v>30758</v>
      </c>
      <c r="DWR16527" s="3" t="s">
        <v>8128</v>
      </c>
      <c r="DWS16527" s="3" t="s">
        <v>30758</v>
      </c>
      <c r="DWT16527" s="3" t="s">
        <v>8128</v>
      </c>
      <c r="DWU16527" s="3" t="s">
        <v>30758</v>
      </c>
      <c r="DWV16527" s="3" t="s">
        <v>8128</v>
      </c>
      <c r="DWW16527" s="3" t="s">
        <v>30758</v>
      </c>
      <c r="DWX16527" s="3" t="s">
        <v>8128</v>
      </c>
      <c r="DWY16527" s="3" t="s">
        <v>30758</v>
      </c>
      <c r="DWZ16527" s="3" t="s">
        <v>8128</v>
      </c>
      <c r="DXA16527" s="3" t="s">
        <v>30758</v>
      </c>
      <c r="DXB16527" s="3" t="s">
        <v>8128</v>
      </c>
      <c r="DXC16527" s="3" t="s">
        <v>30758</v>
      </c>
      <c r="DXD16527" s="3" t="s">
        <v>8128</v>
      </c>
      <c r="DXE16527" s="3" t="s">
        <v>30758</v>
      </c>
      <c r="DXF16527" s="3" t="s">
        <v>8128</v>
      </c>
      <c r="DXG16527" s="3" t="s">
        <v>30758</v>
      </c>
      <c r="DXH16527" s="3" t="s">
        <v>8128</v>
      </c>
      <c r="DXI16527" s="3" t="s">
        <v>30758</v>
      </c>
      <c r="DXJ16527" s="3" t="s">
        <v>8128</v>
      </c>
      <c r="DXK16527" s="3" t="s">
        <v>30758</v>
      </c>
      <c r="DXL16527" s="3" t="s">
        <v>8128</v>
      </c>
      <c r="DXM16527" s="3" t="s">
        <v>30758</v>
      </c>
      <c r="DXN16527" s="3" t="s">
        <v>8128</v>
      </c>
      <c r="DXO16527" s="3" t="s">
        <v>30758</v>
      </c>
      <c r="DXP16527" s="3" t="s">
        <v>8128</v>
      </c>
      <c r="DXQ16527" s="3" t="s">
        <v>30758</v>
      </c>
      <c r="DXR16527" s="3" t="s">
        <v>8128</v>
      </c>
      <c r="DXS16527" s="3" t="s">
        <v>30758</v>
      </c>
      <c r="DXT16527" s="3" t="s">
        <v>8128</v>
      </c>
      <c r="DXU16527" s="3" t="s">
        <v>30758</v>
      </c>
      <c r="DXV16527" s="3" t="s">
        <v>8128</v>
      </c>
      <c r="DXW16527" s="3" t="s">
        <v>30758</v>
      </c>
      <c r="DXX16527" s="3" t="s">
        <v>8128</v>
      </c>
      <c r="DXY16527" s="3" t="s">
        <v>30758</v>
      </c>
      <c r="DXZ16527" s="3" t="s">
        <v>8128</v>
      </c>
      <c r="DYA16527" s="3" t="s">
        <v>30758</v>
      </c>
      <c r="DYB16527" s="3" t="s">
        <v>8128</v>
      </c>
      <c r="DYC16527" s="3" t="s">
        <v>30758</v>
      </c>
      <c r="DYD16527" s="3" t="s">
        <v>8128</v>
      </c>
      <c r="DYE16527" s="3" t="s">
        <v>30758</v>
      </c>
      <c r="DYF16527" s="3" t="s">
        <v>8128</v>
      </c>
      <c r="DYG16527" s="3" t="s">
        <v>30758</v>
      </c>
      <c r="DYH16527" s="3" t="s">
        <v>8128</v>
      </c>
      <c r="DYI16527" s="3" t="s">
        <v>30758</v>
      </c>
      <c r="DYJ16527" s="3" t="s">
        <v>8128</v>
      </c>
      <c r="DYK16527" s="3" t="s">
        <v>30758</v>
      </c>
      <c r="DYL16527" s="3" t="s">
        <v>8128</v>
      </c>
      <c r="DYM16527" s="3" t="s">
        <v>30758</v>
      </c>
      <c r="DYN16527" s="3" t="s">
        <v>8128</v>
      </c>
      <c r="DYO16527" s="3" t="s">
        <v>30758</v>
      </c>
      <c r="DYP16527" s="3" t="s">
        <v>8128</v>
      </c>
      <c r="DYQ16527" s="3" t="s">
        <v>30758</v>
      </c>
      <c r="DYR16527" s="3" t="s">
        <v>8128</v>
      </c>
      <c r="DYS16527" s="3" t="s">
        <v>30758</v>
      </c>
      <c r="DYT16527" s="3" t="s">
        <v>8128</v>
      </c>
      <c r="DYU16527" s="3" t="s">
        <v>30758</v>
      </c>
      <c r="DYV16527" s="3" t="s">
        <v>8128</v>
      </c>
      <c r="DYW16527" s="3" t="s">
        <v>30758</v>
      </c>
      <c r="DYX16527" s="3" t="s">
        <v>8128</v>
      </c>
      <c r="DYY16527" s="3" t="s">
        <v>30758</v>
      </c>
      <c r="DYZ16527" s="3" t="s">
        <v>8128</v>
      </c>
      <c r="DZA16527" s="3" t="s">
        <v>30758</v>
      </c>
      <c r="DZB16527" s="3" t="s">
        <v>8128</v>
      </c>
      <c r="DZC16527" s="3" t="s">
        <v>30758</v>
      </c>
      <c r="DZD16527" s="3" t="s">
        <v>8128</v>
      </c>
      <c r="DZE16527" s="3" t="s">
        <v>30758</v>
      </c>
      <c r="DZF16527" s="3" t="s">
        <v>8128</v>
      </c>
      <c r="DZG16527" s="3" t="s">
        <v>30758</v>
      </c>
      <c r="DZH16527" s="3" t="s">
        <v>8128</v>
      </c>
      <c r="DZI16527" s="3" t="s">
        <v>30758</v>
      </c>
      <c r="DZJ16527" s="3" t="s">
        <v>8128</v>
      </c>
      <c r="DZK16527" s="3" t="s">
        <v>30758</v>
      </c>
      <c r="DZL16527" s="3" t="s">
        <v>8128</v>
      </c>
      <c r="DZM16527" s="3" t="s">
        <v>30758</v>
      </c>
      <c r="DZN16527" s="3" t="s">
        <v>8128</v>
      </c>
      <c r="DZO16527" s="3" t="s">
        <v>30758</v>
      </c>
      <c r="DZP16527" s="3" t="s">
        <v>8128</v>
      </c>
      <c r="DZQ16527" s="3" t="s">
        <v>30758</v>
      </c>
      <c r="DZR16527" s="3" t="s">
        <v>8128</v>
      </c>
      <c r="DZS16527" s="3" t="s">
        <v>30758</v>
      </c>
      <c r="DZT16527" s="3" t="s">
        <v>8128</v>
      </c>
      <c r="DZU16527" s="3" t="s">
        <v>30758</v>
      </c>
      <c r="DZV16527" s="3" t="s">
        <v>8128</v>
      </c>
      <c r="DZW16527" s="3" t="s">
        <v>30758</v>
      </c>
      <c r="DZX16527" s="3" t="s">
        <v>8128</v>
      </c>
      <c r="DZY16527" s="3" t="s">
        <v>30758</v>
      </c>
      <c r="DZZ16527" s="3" t="s">
        <v>8128</v>
      </c>
      <c r="EAA16527" s="3" t="s">
        <v>30758</v>
      </c>
      <c r="EAB16527" s="3" t="s">
        <v>8128</v>
      </c>
      <c r="EAC16527" s="3" t="s">
        <v>30758</v>
      </c>
      <c r="EAD16527" s="3" t="s">
        <v>8128</v>
      </c>
      <c r="EAE16527" s="3" t="s">
        <v>30758</v>
      </c>
      <c r="EAF16527" s="3" t="s">
        <v>8128</v>
      </c>
      <c r="EAG16527" s="3" t="s">
        <v>30758</v>
      </c>
      <c r="EAH16527" s="3" t="s">
        <v>8128</v>
      </c>
      <c r="EAI16527" s="3" t="s">
        <v>30758</v>
      </c>
      <c r="EAJ16527" s="3" t="s">
        <v>8128</v>
      </c>
      <c r="EAK16527" s="3" t="s">
        <v>30758</v>
      </c>
      <c r="EAL16527" s="3" t="s">
        <v>8128</v>
      </c>
      <c r="EAM16527" s="3" t="s">
        <v>30758</v>
      </c>
      <c r="EAN16527" s="3" t="s">
        <v>8128</v>
      </c>
      <c r="EAO16527" s="3" t="s">
        <v>30758</v>
      </c>
      <c r="EAP16527" s="3" t="s">
        <v>8128</v>
      </c>
      <c r="EAQ16527" s="3" t="s">
        <v>30758</v>
      </c>
      <c r="EAR16527" s="3" t="s">
        <v>8128</v>
      </c>
      <c r="EAS16527" s="3" t="s">
        <v>30758</v>
      </c>
      <c r="EAT16527" s="3" t="s">
        <v>8128</v>
      </c>
      <c r="EAU16527" s="3" t="s">
        <v>30758</v>
      </c>
      <c r="EAV16527" s="3" t="s">
        <v>8128</v>
      </c>
      <c r="EAW16527" s="3" t="s">
        <v>30758</v>
      </c>
      <c r="EAX16527" s="3" t="s">
        <v>8128</v>
      </c>
      <c r="EAY16527" s="3" t="s">
        <v>30758</v>
      </c>
      <c r="EAZ16527" s="3" t="s">
        <v>8128</v>
      </c>
      <c r="EBA16527" s="3" t="s">
        <v>30758</v>
      </c>
      <c r="EBB16527" s="3" t="s">
        <v>8128</v>
      </c>
      <c r="EBC16527" s="3" t="s">
        <v>30758</v>
      </c>
      <c r="EBD16527" s="3" t="s">
        <v>8128</v>
      </c>
      <c r="EBE16527" s="3" t="s">
        <v>30758</v>
      </c>
      <c r="EBF16527" s="3" t="s">
        <v>8128</v>
      </c>
      <c r="EBG16527" s="3" t="s">
        <v>30758</v>
      </c>
      <c r="EBH16527" s="3" t="s">
        <v>8128</v>
      </c>
      <c r="EBI16527" s="3" t="s">
        <v>30758</v>
      </c>
      <c r="EBJ16527" s="3" t="s">
        <v>8128</v>
      </c>
      <c r="EBK16527" s="3" t="s">
        <v>30758</v>
      </c>
      <c r="EBL16527" s="3" t="s">
        <v>8128</v>
      </c>
      <c r="EBM16527" s="3" t="s">
        <v>30758</v>
      </c>
      <c r="EBN16527" s="3" t="s">
        <v>8128</v>
      </c>
      <c r="EBO16527" s="3" t="s">
        <v>30758</v>
      </c>
      <c r="EBP16527" s="3" t="s">
        <v>8128</v>
      </c>
      <c r="EBQ16527" s="3" t="s">
        <v>30758</v>
      </c>
      <c r="EBR16527" s="3" t="s">
        <v>8128</v>
      </c>
      <c r="EBS16527" s="3" t="s">
        <v>30758</v>
      </c>
      <c r="EBT16527" s="3" t="s">
        <v>8128</v>
      </c>
      <c r="EBU16527" s="3" t="s">
        <v>30758</v>
      </c>
      <c r="EBV16527" s="3" t="s">
        <v>8128</v>
      </c>
      <c r="EBW16527" s="3" t="s">
        <v>30758</v>
      </c>
      <c r="EBX16527" s="3" t="s">
        <v>8128</v>
      </c>
      <c r="EBY16527" s="3" t="s">
        <v>30758</v>
      </c>
      <c r="EBZ16527" s="3" t="s">
        <v>8128</v>
      </c>
      <c r="ECA16527" s="3" t="s">
        <v>30758</v>
      </c>
      <c r="ECB16527" s="3" t="s">
        <v>8128</v>
      </c>
      <c r="ECC16527" s="3" t="s">
        <v>30758</v>
      </c>
      <c r="ECD16527" s="3" t="s">
        <v>8128</v>
      </c>
      <c r="ECE16527" s="3" t="s">
        <v>30758</v>
      </c>
      <c r="ECF16527" s="3" t="s">
        <v>8128</v>
      </c>
      <c r="ECG16527" s="3" t="s">
        <v>30758</v>
      </c>
      <c r="ECH16527" s="3" t="s">
        <v>8128</v>
      </c>
      <c r="ECI16527" s="3" t="s">
        <v>30758</v>
      </c>
      <c r="ECJ16527" s="3" t="s">
        <v>8128</v>
      </c>
      <c r="ECK16527" s="3" t="s">
        <v>30758</v>
      </c>
      <c r="ECL16527" s="3" t="s">
        <v>8128</v>
      </c>
      <c r="ECM16527" s="3" t="s">
        <v>30758</v>
      </c>
      <c r="ECN16527" s="3" t="s">
        <v>8128</v>
      </c>
      <c r="ECO16527" s="3" t="s">
        <v>30758</v>
      </c>
      <c r="ECP16527" s="3" t="s">
        <v>8128</v>
      </c>
      <c r="ECQ16527" s="3" t="s">
        <v>30758</v>
      </c>
      <c r="ECR16527" s="3" t="s">
        <v>8128</v>
      </c>
      <c r="ECS16527" s="3" t="s">
        <v>30758</v>
      </c>
      <c r="ECT16527" s="3" t="s">
        <v>8128</v>
      </c>
      <c r="ECU16527" s="3" t="s">
        <v>30758</v>
      </c>
      <c r="ECV16527" s="3" t="s">
        <v>8128</v>
      </c>
      <c r="ECW16527" s="3" t="s">
        <v>30758</v>
      </c>
      <c r="ECX16527" s="3" t="s">
        <v>8128</v>
      </c>
      <c r="ECY16527" s="3" t="s">
        <v>30758</v>
      </c>
      <c r="ECZ16527" s="3" t="s">
        <v>8128</v>
      </c>
      <c r="EDA16527" s="3" t="s">
        <v>30758</v>
      </c>
      <c r="EDB16527" s="3" t="s">
        <v>8128</v>
      </c>
      <c r="EDC16527" s="3" t="s">
        <v>30758</v>
      </c>
      <c r="EDD16527" s="3" t="s">
        <v>8128</v>
      </c>
      <c r="EDE16527" s="3" t="s">
        <v>30758</v>
      </c>
      <c r="EDF16527" s="3" t="s">
        <v>8128</v>
      </c>
      <c r="EDG16527" s="3" t="s">
        <v>30758</v>
      </c>
      <c r="EDH16527" s="3" t="s">
        <v>8128</v>
      </c>
      <c r="EDI16527" s="3" t="s">
        <v>30758</v>
      </c>
      <c r="EDJ16527" s="3" t="s">
        <v>8128</v>
      </c>
      <c r="EDK16527" s="3" t="s">
        <v>30758</v>
      </c>
      <c r="EDL16527" s="3" t="s">
        <v>8128</v>
      </c>
      <c r="EDM16527" s="3" t="s">
        <v>30758</v>
      </c>
      <c r="EDN16527" s="3" t="s">
        <v>8128</v>
      </c>
      <c r="EDO16527" s="3" t="s">
        <v>30758</v>
      </c>
      <c r="EDP16527" s="3" t="s">
        <v>8128</v>
      </c>
      <c r="EDQ16527" s="3" t="s">
        <v>30758</v>
      </c>
      <c r="EDR16527" s="3" t="s">
        <v>8128</v>
      </c>
      <c r="EDS16527" s="3" t="s">
        <v>30758</v>
      </c>
      <c r="EDT16527" s="3" t="s">
        <v>8128</v>
      </c>
      <c r="EDU16527" s="3" t="s">
        <v>30758</v>
      </c>
      <c r="EDV16527" s="3" t="s">
        <v>8128</v>
      </c>
      <c r="EDW16527" s="3" t="s">
        <v>30758</v>
      </c>
      <c r="EDX16527" s="3" t="s">
        <v>8128</v>
      </c>
      <c r="EDY16527" s="3" t="s">
        <v>30758</v>
      </c>
      <c r="EDZ16527" s="3" t="s">
        <v>8128</v>
      </c>
      <c r="EEA16527" s="3" t="s">
        <v>30758</v>
      </c>
      <c r="EEB16527" s="3" t="s">
        <v>8128</v>
      </c>
      <c r="EEC16527" s="3" t="s">
        <v>30758</v>
      </c>
      <c r="EED16527" s="3" t="s">
        <v>8128</v>
      </c>
      <c r="EEE16527" s="3" t="s">
        <v>30758</v>
      </c>
      <c r="EEF16527" s="3" t="s">
        <v>8128</v>
      </c>
      <c r="EEG16527" s="3" t="s">
        <v>30758</v>
      </c>
      <c r="EEH16527" s="3" t="s">
        <v>8128</v>
      </c>
      <c r="EEI16527" s="3" t="s">
        <v>30758</v>
      </c>
      <c r="EEJ16527" s="3" t="s">
        <v>8128</v>
      </c>
      <c r="EEK16527" s="3" t="s">
        <v>30758</v>
      </c>
      <c r="EEL16527" s="3" t="s">
        <v>8128</v>
      </c>
      <c r="EEM16527" s="3" t="s">
        <v>30758</v>
      </c>
      <c r="EEN16527" s="3" t="s">
        <v>8128</v>
      </c>
      <c r="EEO16527" s="3" t="s">
        <v>30758</v>
      </c>
      <c r="EEP16527" s="3" t="s">
        <v>8128</v>
      </c>
      <c r="EEQ16527" s="3" t="s">
        <v>30758</v>
      </c>
      <c r="EER16527" s="3" t="s">
        <v>8128</v>
      </c>
      <c r="EES16527" s="3" t="s">
        <v>30758</v>
      </c>
      <c r="EET16527" s="3" t="s">
        <v>8128</v>
      </c>
      <c r="EEU16527" s="3" t="s">
        <v>30758</v>
      </c>
      <c r="EEV16527" s="3" t="s">
        <v>8128</v>
      </c>
      <c r="EEW16527" s="3" t="s">
        <v>30758</v>
      </c>
      <c r="EEX16527" s="3" t="s">
        <v>8128</v>
      </c>
      <c r="EEY16527" s="3" t="s">
        <v>30758</v>
      </c>
      <c r="EEZ16527" s="3" t="s">
        <v>8128</v>
      </c>
      <c r="EFA16527" s="3" t="s">
        <v>30758</v>
      </c>
      <c r="EFB16527" s="3" t="s">
        <v>8128</v>
      </c>
      <c r="EFC16527" s="3" t="s">
        <v>30758</v>
      </c>
      <c r="EFD16527" s="3" t="s">
        <v>8128</v>
      </c>
      <c r="EFE16527" s="3" t="s">
        <v>30758</v>
      </c>
      <c r="EFF16527" s="3" t="s">
        <v>8128</v>
      </c>
      <c r="EFG16527" s="3" t="s">
        <v>30758</v>
      </c>
      <c r="EFH16527" s="3" t="s">
        <v>8128</v>
      </c>
      <c r="EFI16527" s="3" t="s">
        <v>30758</v>
      </c>
      <c r="EFJ16527" s="3" t="s">
        <v>8128</v>
      </c>
      <c r="EFK16527" s="3" t="s">
        <v>30758</v>
      </c>
      <c r="EFL16527" s="3" t="s">
        <v>8128</v>
      </c>
      <c r="EFM16527" s="3" t="s">
        <v>30758</v>
      </c>
      <c r="EFN16527" s="3" t="s">
        <v>8128</v>
      </c>
      <c r="EFO16527" s="3" t="s">
        <v>30758</v>
      </c>
      <c r="EFP16527" s="3" t="s">
        <v>8128</v>
      </c>
      <c r="EFQ16527" s="3" t="s">
        <v>30758</v>
      </c>
      <c r="EFR16527" s="3" t="s">
        <v>8128</v>
      </c>
      <c r="EFS16527" s="3" t="s">
        <v>30758</v>
      </c>
      <c r="EFT16527" s="3" t="s">
        <v>8128</v>
      </c>
      <c r="EFU16527" s="3" t="s">
        <v>30758</v>
      </c>
      <c r="EFV16527" s="3" t="s">
        <v>8128</v>
      </c>
      <c r="EFW16527" s="3" t="s">
        <v>30758</v>
      </c>
      <c r="EFX16527" s="3" t="s">
        <v>8128</v>
      </c>
      <c r="EFY16527" s="3" t="s">
        <v>30758</v>
      </c>
      <c r="EFZ16527" s="3" t="s">
        <v>8128</v>
      </c>
      <c r="EGA16527" s="3" t="s">
        <v>30758</v>
      </c>
      <c r="EGB16527" s="3" t="s">
        <v>8128</v>
      </c>
      <c r="EGC16527" s="3" t="s">
        <v>30758</v>
      </c>
      <c r="EGD16527" s="3" t="s">
        <v>8128</v>
      </c>
      <c r="EGE16527" s="3" t="s">
        <v>30758</v>
      </c>
      <c r="EGF16527" s="3" t="s">
        <v>8128</v>
      </c>
      <c r="EGG16527" s="3" t="s">
        <v>30758</v>
      </c>
      <c r="EGH16527" s="3" t="s">
        <v>8128</v>
      </c>
      <c r="EGI16527" s="3" t="s">
        <v>30758</v>
      </c>
      <c r="EGJ16527" s="3" t="s">
        <v>8128</v>
      </c>
      <c r="EGK16527" s="3" t="s">
        <v>30758</v>
      </c>
      <c r="EGL16527" s="3" t="s">
        <v>8128</v>
      </c>
      <c r="EGM16527" s="3" t="s">
        <v>30758</v>
      </c>
      <c r="EGN16527" s="3" t="s">
        <v>8128</v>
      </c>
      <c r="EGO16527" s="3" t="s">
        <v>30758</v>
      </c>
      <c r="EGP16527" s="3" t="s">
        <v>8128</v>
      </c>
      <c r="EGQ16527" s="3" t="s">
        <v>30758</v>
      </c>
      <c r="EGR16527" s="3" t="s">
        <v>8128</v>
      </c>
      <c r="EGS16527" s="3" t="s">
        <v>30758</v>
      </c>
      <c r="EGT16527" s="3" t="s">
        <v>8128</v>
      </c>
      <c r="EGU16527" s="3" t="s">
        <v>30758</v>
      </c>
      <c r="EGV16527" s="3" t="s">
        <v>8128</v>
      </c>
      <c r="EGW16527" s="3" t="s">
        <v>30758</v>
      </c>
      <c r="EGX16527" s="3" t="s">
        <v>8128</v>
      </c>
      <c r="EGY16527" s="3" t="s">
        <v>30758</v>
      </c>
      <c r="EGZ16527" s="3" t="s">
        <v>8128</v>
      </c>
      <c r="EHA16527" s="3" t="s">
        <v>30758</v>
      </c>
      <c r="EHB16527" s="3" t="s">
        <v>8128</v>
      </c>
      <c r="EHC16527" s="3" t="s">
        <v>30758</v>
      </c>
      <c r="EHD16527" s="3" t="s">
        <v>8128</v>
      </c>
      <c r="EHE16527" s="3" t="s">
        <v>30758</v>
      </c>
      <c r="EHF16527" s="3" t="s">
        <v>8128</v>
      </c>
      <c r="EHG16527" s="3" t="s">
        <v>30758</v>
      </c>
      <c r="EHH16527" s="3" t="s">
        <v>8128</v>
      </c>
      <c r="EHI16527" s="3" t="s">
        <v>30758</v>
      </c>
      <c r="EHJ16527" s="3" t="s">
        <v>8128</v>
      </c>
      <c r="EHK16527" s="3" t="s">
        <v>30758</v>
      </c>
      <c r="EHL16527" s="3" t="s">
        <v>8128</v>
      </c>
      <c r="EHM16527" s="3" t="s">
        <v>30758</v>
      </c>
      <c r="EHN16527" s="3" t="s">
        <v>8128</v>
      </c>
      <c r="EHO16527" s="3" t="s">
        <v>30758</v>
      </c>
      <c r="EHP16527" s="3" t="s">
        <v>8128</v>
      </c>
      <c r="EHQ16527" s="3" t="s">
        <v>30758</v>
      </c>
      <c r="EHR16527" s="3" t="s">
        <v>8128</v>
      </c>
      <c r="EHS16527" s="3" t="s">
        <v>30758</v>
      </c>
      <c r="EHT16527" s="3" t="s">
        <v>8128</v>
      </c>
      <c r="EHU16527" s="3" t="s">
        <v>30758</v>
      </c>
      <c r="EHV16527" s="3" t="s">
        <v>8128</v>
      </c>
      <c r="EHW16527" s="3" t="s">
        <v>30758</v>
      </c>
      <c r="EHX16527" s="3" t="s">
        <v>8128</v>
      </c>
      <c r="EHY16527" s="3" t="s">
        <v>30758</v>
      </c>
      <c r="EHZ16527" s="3" t="s">
        <v>8128</v>
      </c>
      <c r="EIA16527" s="3" t="s">
        <v>30758</v>
      </c>
      <c r="EIB16527" s="3" t="s">
        <v>8128</v>
      </c>
      <c r="EIC16527" s="3" t="s">
        <v>30758</v>
      </c>
      <c r="EID16527" s="3" t="s">
        <v>8128</v>
      </c>
      <c r="EIE16527" s="3" t="s">
        <v>30758</v>
      </c>
      <c r="EIF16527" s="3" t="s">
        <v>8128</v>
      </c>
      <c r="EIG16527" s="3" t="s">
        <v>30758</v>
      </c>
      <c r="EIH16527" s="3" t="s">
        <v>8128</v>
      </c>
      <c r="EII16527" s="3" t="s">
        <v>30758</v>
      </c>
      <c r="EIJ16527" s="3" t="s">
        <v>8128</v>
      </c>
      <c r="EIK16527" s="3" t="s">
        <v>30758</v>
      </c>
      <c r="EIL16527" s="3" t="s">
        <v>8128</v>
      </c>
      <c r="EIM16527" s="3" t="s">
        <v>30758</v>
      </c>
      <c r="EIN16527" s="3" t="s">
        <v>8128</v>
      </c>
      <c r="EIO16527" s="3" t="s">
        <v>30758</v>
      </c>
      <c r="EIP16527" s="3" t="s">
        <v>8128</v>
      </c>
      <c r="EIQ16527" s="3" t="s">
        <v>30758</v>
      </c>
      <c r="EIR16527" s="3" t="s">
        <v>8128</v>
      </c>
      <c r="EIS16527" s="3" t="s">
        <v>30758</v>
      </c>
      <c r="EIT16527" s="3" t="s">
        <v>8128</v>
      </c>
      <c r="EIU16527" s="3" t="s">
        <v>30758</v>
      </c>
      <c r="EIV16527" s="3" t="s">
        <v>8128</v>
      </c>
      <c r="EIW16527" s="3" t="s">
        <v>30758</v>
      </c>
      <c r="EIX16527" s="3" t="s">
        <v>8128</v>
      </c>
      <c r="EIY16527" s="3" t="s">
        <v>30758</v>
      </c>
      <c r="EIZ16527" s="3" t="s">
        <v>8128</v>
      </c>
      <c r="EJA16527" s="3" t="s">
        <v>30758</v>
      </c>
      <c r="EJB16527" s="3" t="s">
        <v>8128</v>
      </c>
      <c r="EJC16527" s="3" t="s">
        <v>30758</v>
      </c>
      <c r="EJD16527" s="3" t="s">
        <v>8128</v>
      </c>
      <c r="EJE16527" s="3" t="s">
        <v>30758</v>
      </c>
      <c r="EJF16527" s="3" t="s">
        <v>8128</v>
      </c>
      <c r="EJG16527" s="3" t="s">
        <v>30758</v>
      </c>
      <c r="EJH16527" s="3" t="s">
        <v>8128</v>
      </c>
      <c r="EJI16527" s="3" t="s">
        <v>30758</v>
      </c>
      <c r="EJJ16527" s="3" t="s">
        <v>8128</v>
      </c>
      <c r="EJK16527" s="3" t="s">
        <v>30758</v>
      </c>
      <c r="EJL16527" s="3" t="s">
        <v>8128</v>
      </c>
      <c r="EJM16527" s="3" t="s">
        <v>30758</v>
      </c>
      <c r="EJN16527" s="3" t="s">
        <v>8128</v>
      </c>
      <c r="EJO16527" s="3" t="s">
        <v>30758</v>
      </c>
      <c r="EJP16527" s="3" t="s">
        <v>8128</v>
      </c>
      <c r="EJQ16527" s="3" t="s">
        <v>30758</v>
      </c>
      <c r="EJR16527" s="3" t="s">
        <v>8128</v>
      </c>
      <c r="EJS16527" s="3" t="s">
        <v>30758</v>
      </c>
      <c r="EJT16527" s="3" t="s">
        <v>8128</v>
      </c>
      <c r="EJU16527" s="3" t="s">
        <v>30758</v>
      </c>
      <c r="EJV16527" s="3" t="s">
        <v>8128</v>
      </c>
      <c r="EJW16527" s="3" t="s">
        <v>30758</v>
      </c>
      <c r="EJX16527" s="3" t="s">
        <v>8128</v>
      </c>
      <c r="EJY16527" s="3" t="s">
        <v>30758</v>
      </c>
      <c r="EJZ16527" s="3" t="s">
        <v>8128</v>
      </c>
      <c r="EKA16527" s="3" t="s">
        <v>30758</v>
      </c>
      <c r="EKB16527" s="3" t="s">
        <v>8128</v>
      </c>
      <c r="EKC16527" s="3" t="s">
        <v>30758</v>
      </c>
      <c r="EKD16527" s="3" t="s">
        <v>8128</v>
      </c>
      <c r="EKE16527" s="3" t="s">
        <v>30758</v>
      </c>
      <c r="EKF16527" s="3" t="s">
        <v>8128</v>
      </c>
      <c r="EKG16527" s="3" t="s">
        <v>30758</v>
      </c>
      <c r="EKH16527" s="3" t="s">
        <v>8128</v>
      </c>
      <c r="EKI16527" s="3" t="s">
        <v>30758</v>
      </c>
      <c r="EKJ16527" s="3" t="s">
        <v>8128</v>
      </c>
      <c r="EKK16527" s="3" t="s">
        <v>30758</v>
      </c>
      <c r="EKL16527" s="3" t="s">
        <v>8128</v>
      </c>
      <c r="EKM16527" s="3" t="s">
        <v>30758</v>
      </c>
      <c r="EKN16527" s="3" t="s">
        <v>8128</v>
      </c>
      <c r="EKO16527" s="3" t="s">
        <v>30758</v>
      </c>
      <c r="EKP16527" s="3" t="s">
        <v>8128</v>
      </c>
      <c r="EKQ16527" s="3" t="s">
        <v>30758</v>
      </c>
      <c r="EKR16527" s="3" t="s">
        <v>8128</v>
      </c>
      <c r="EKS16527" s="3" t="s">
        <v>30758</v>
      </c>
      <c r="EKT16527" s="3" t="s">
        <v>8128</v>
      </c>
      <c r="EKU16527" s="3" t="s">
        <v>30758</v>
      </c>
      <c r="EKV16527" s="3" t="s">
        <v>8128</v>
      </c>
      <c r="EKW16527" s="3" t="s">
        <v>30758</v>
      </c>
      <c r="EKX16527" s="3" t="s">
        <v>8128</v>
      </c>
      <c r="EKY16527" s="3" t="s">
        <v>30758</v>
      </c>
      <c r="EKZ16527" s="3" t="s">
        <v>8128</v>
      </c>
      <c r="ELA16527" s="3" t="s">
        <v>30758</v>
      </c>
      <c r="ELB16527" s="3" t="s">
        <v>8128</v>
      </c>
      <c r="ELC16527" s="3" t="s">
        <v>30758</v>
      </c>
      <c r="ELD16527" s="3" t="s">
        <v>8128</v>
      </c>
      <c r="ELE16527" s="3" t="s">
        <v>30758</v>
      </c>
      <c r="ELF16527" s="3" t="s">
        <v>8128</v>
      </c>
      <c r="ELG16527" s="3" t="s">
        <v>30758</v>
      </c>
      <c r="ELH16527" s="3" t="s">
        <v>8128</v>
      </c>
      <c r="ELI16527" s="3" t="s">
        <v>30758</v>
      </c>
      <c r="ELJ16527" s="3" t="s">
        <v>8128</v>
      </c>
      <c r="ELK16527" s="3" t="s">
        <v>30758</v>
      </c>
      <c r="ELL16527" s="3" t="s">
        <v>8128</v>
      </c>
      <c r="ELM16527" s="3" t="s">
        <v>30758</v>
      </c>
      <c r="ELN16527" s="3" t="s">
        <v>8128</v>
      </c>
      <c r="ELO16527" s="3" t="s">
        <v>30758</v>
      </c>
      <c r="ELP16527" s="3" t="s">
        <v>8128</v>
      </c>
      <c r="ELQ16527" s="3" t="s">
        <v>30758</v>
      </c>
      <c r="ELR16527" s="3" t="s">
        <v>8128</v>
      </c>
      <c r="ELS16527" s="3" t="s">
        <v>30758</v>
      </c>
      <c r="ELT16527" s="3" t="s">
        <v>8128</v>
      </c>
      <c r="ELU16527" s="3" t="s">
        <v>30758</v>
      </c>
      <c r="ELV16527" s="3" t="s">
        <v>8128</v>
      </c>
      <c r="ELW16527" s="3" t="s">
        <v>30758</v>
      </c>
      <c r="ELX16527" s="3" t="s">
        <v>8128</v>
      </c>
      <c r="ELY16527" s="3" t="s">
        <v>30758</v>
      </c>
      <c r="ELZ16527" s="3" t="s">
        <v>8128</v>
      </c>
      <c r="EMA16527" s="3" t="s">
        <v>30758</v>
      </c>
      <c r="EMB16527" s="3" t="s">
        <v>8128</v>
      </c>
      <c r="EMC16527" s="3" t="s">
        <v>30758</v>
      </c>
      <c r="EMD16527" s="3" t="s">
        <v>8128</v>
      </c>
      <c r="EME16527" s="3" t="s">
        <v>30758</v>
      </c>
      <c r="EMF16527" s="3" t="s">
        <v>8128</v>
      </c>
      <c r="EMG16527" s="3" t="s">
        <v>30758</v>
      </c>
      <c r="EMH16527" s="3" t="s">
        <v>8128</v>
      </c>
      <c r="EMI16527" s="3" t="s">
        <v>30758</v>
      </c>
      <c r="EMJ16527" s="3" t="s">
        <v>8128</v>
      </c>
      <c r="EMK16527" s="3" t="s">
        <v>30758</v>
      </c>
      <c r="EML16527" s="3" t="s">
        <v>8128</v>
      </c>
      <c r="EMM16527" s="3" t="s">
        <v>30758</v>
      </c>
      <c r="EMN16527" s="3" t="s">
        <v>8128</v>
      </c>
      <c r="EMO16527" s="3" t="s">
        <v>30758</v>
      </c>
      <c r="EMP16527" s="3" t="s">
        <v>8128</v>
      </c>
      <c r="EMQ16527" s="3" t="s">
        <v>30758</v>
      </c>
      <c r="EMR16527" s="3" t="s">
        <v>8128</v>
      </c>
      <c r="EMS16527" s="3" t="s">
        <v>30758</v>
      </c>
      <c r="EMT16527" s="3" t="s">
        <v>8128</v>
      </c>
      <c r="EMU16527" s="3" t="s">
        <v>30758</v>
      </c>
      <c r="EMV16527" s="3" t="s">
        <v>8128</v>
      </c>
      <c r="EMW16527" s="3" t="s">
        <v>30758</v>
      </c>
      <c r="EMX16527" s="3" t="s">
        <v>8128</v>
      </c>
      <c r="EMY16527" s="3" t="s">
        <v>30758</v>
      </c>
      <c r="EMZ16527" s="3" t="s">
        <v>8128</v>
      </c>
      <c r="ENA16527" s="3" t="s">
        <v>30758</v>
      </c>
      <c r="ENB16527" s="3" t="s">
        <v>8128</v>
      </c>
      <c r="ENC16527" s="3" t="s">
        <v>30758</v>
      </c>
      <c r="END16527" s="3" t="s">
        <v>8128</v>
      </c>
      <c r="ENE16527" s="3" t="s">
        <v>30758</v>
      </c>
      <c r="ENF16527" s="3" t="s">
        <v>8128</v>
      </c>
      <c r="ENG16527" s="3" t="s">
        <v>30758</v>
      </c>
      <c r="ENH16527" s="3" t="s">
        <v>8128</v>
      </c>
      <c r="ENI16527" s="3" t="s">
        <v>30758</v>
      </c>
      <c r="ENJ16527" s="3" t="s">
        <v>8128</v>
      </c>
      <c r="ENK16527" s="3" t="s">
        <v>30758</v>
      </c>
      <c r="ENL16527" s="3" t="s">
        <v>8128</v>
      </c>
      <c r="ENM16527" s="3" t="s">
        <v>30758</v>
      </c>
      <c r="ENN16527" s="3" t="s">
        <v>8128</v>
      </c>
      <c r="ENO16527" s="3" t="s">
        <v>30758</v>
      </c>
      <c r="ENP16527" s="3" t="s">
        <v>8128</v>
      </c>
      <c r="ENQ16527" s="3" t="s">
        <v>30758</v>
      </c>
      <c r="ENR16527" s="3" t="s">
        <v>8128</v>
      </c>
      <c r="ENS16527" s="3" t="s">
        <v>30758</v>
      </c>
      <c r="ENT16527" s="3" t="s">
        <v>8128</v>
      </c>
      <c r="ENU16527" s="3" t="s">
        <v>30758</v>
      </c>
      <c r="ENV16527" s="3" t="s">
        <v>8128</v>
      </c>
      <c r="ENW16527" s="3" t="s">
        <v>30758</v>
      </c>
      <c r="ENX16527" s="3" t="s">
        <v>8128</v>
      </c>
      <c r="ENY16527" s="3" t="s">
        <v>30758</v>
      </c>
      <c r="ENZ16527" s="3" t="s">
        <v>8128</v>
      </c>
      <c r="EOA16527" s="3" t="s">
        <v>30758</v>
      </c>
      <c r="EOB16527" s="3" t="s">
        <v>8128</v>
      </c>
      <c r="EOC16527" s="3" t="s">
        <v>30758</v>
      </c>
      <c r="EOD16527" s="3" t="s">
        <v>8128</v>
      </c>
      <c r="EOE16527" s="3" t="s">
        <v>30758</v>
      </c>
      <c r="EOF16527" s="3" t="s">
        <v>8128</v>
      </c>
      <c r="EOG16527" s="3" t="s">
        <v>30758</v>
      </c>
      <c r="EOH16527" s="3" t="s">
        <v>8128</v>
      </c>
      <c r="EOI16527" s="3" t="s">
        <v>30758</v>
      </c>
      <c r="EOJ16527" s="3" t="s">
        <v>8128</v>
      </c>
      <c r="EOK16527" s="3" t="s">
        <v>30758</v>
      </c>
      <c r="EOL16527" s="3" t="s">
        <v>8128</v>
      </c>
      <c r="EOM16527" s="3" t="s">
        <v>30758</v>
      </c>
      <c r="EON16527" s="3" t="s">
        <v>8128</v>
      </c>
      <c r="EOO16527" s="3" t="s">
        <v>30758</v>
      </c>
      <c r="EOP16527" s="3" t="s">
        <v>8128</v>
      </c>
      <c r="EOQ16527" s="3" t="s">
        <v>30758</v>
      </c>
      <c r="EOR16527" s="3" t="s">
        <v>8128</v>
      </c>
      <c r="EOS16527" s="3" t="s">
        <v>30758</v>
      </c>
      <c r="EOT16527" s="3" t="s">
        <v>8128</v>
      </c>
      <c r="EOU16527" s="3" t="s">
        <v>30758</v>
      </c>
      <c r="EOV16527" s="3" t="s">
        <v>8128</v>
      </c>
      <c r="EOW16527" s="3" t="s">
        <v>30758</v>
      </c>
      <c r="EOX16527" s="3" t="s">
        <v>8128</v>
      </c>
      <c r="EOY16527" s="3" t="s">
        <v>30758</v>
      </c>
      <c r="EOZ16527" s="3" t="s">
        <v>8128</v>
      </c>
      <c r="EPA16527" s="3" t="s">
        <v>30758</v>
      </c>
      <c r="EPB16527" s="3" t="s">
        <v>8128</v>
      </c>
      <c r="EPC16527" s="3" t="s">
        <v>30758</v>
      </c>
      <c r="EPD16527" s="3" t="s">
        <v>8128</v>
      </c>
      <c r="EPE16527" s="3" t="s">
        <v>30758</v>
      </c>
      <c r="EPF16527" s="3" t="s">
        <v>8128</v>
      </c>
      <c r="EPG16527" s="3" t="s">
        <v>30758</v>
      </c>
      <c r="EPH16527" s="3" t="s">
        <v>8128</v>
      </c>
      <c r="EPI16527" s="3" t="s">
        <v>30758</v>
      </c>
      <c r="EPJ16527" s="3" t="s">
        <v>8128</v>
      </c>
      <c r="EPK16527" s="3" t="s">
        <v>30758</v>
      </c>
      <c r="EPL16527" s="3" t="s">
        <v>8128</v>
      </c>
      <c r="EPM16527" s="3" t="s">
        <v>30758</v>
      </c>
      <c r="EPN16527" s="3" t="s">
        <v>8128</v>
      </c>
      <c r="EPO16527" s="3" t="s">
        <v>30758</v>
      </c>
      <c r="EPP16527" s="3" t="s">
        <v>8128</v>
      </c>
      <c r="EPQ16527" s="3" t="s">
        <v>30758</v>
      </c>
      <c r="EPR16527" s="3" t="s">
        <v>8128</v>
      </c>
      <c r="EPS16527" s="3" t="s">
        <v>30758</v>
      </c>
      <c r="EPT16527" s="3" t="s">
        <v>8128</v>
      </c>
      <c r="EPU16527" s="3" t="s">
        <v>30758</v>
      </c>
      <c r="EPV16527" s="3" t="s">
        <v>8128</v>
      </c>
      <c r="EPW16527" s="3" t="s">
        <v>30758</v>
      </c>
      <c r="EPX16527" s="3" t="s">
        <v>8128</v>
      </c>
      <c r="EPY16527" s="3" t="s">
        <v>30758</v>
      </c>
      <c r="EPZ16527" s="3" t="s">
        <v>8128</v>
      </c>
      <c r="EQA16527" s="3" t="s">
        <v>30758</v>
      </c>
      <c r="EQB16527" s="3" t="s">
        <v>8128</v>
      </c>
      <c r="EQC16527" s="3" t="s">
        <v>30758</v>
      </c>
      <c r="EQD16527" s="3" t="s">
        <v>8128</v>
      </c>
      <c r="EQE16527" s="3" t="s">
        <v>30758</v>
      </c>
      <c r="EQF16527" s="3" t="s">
        <v>8128</v>
      </c>
      <c r="EQG16527" s="3" t="s">
        <v>30758</v>
      </c>
      <c r="EQH16527" s="3" t="s">
        <v>8128</v>
      </c>
      <c r="EQI16527" s="3" t="s">
        <v>30758</v>
      </c>
      <c r="EQJ16527" s="3" t="s">
        <v>8128</v>
      </c>
      <c r="EQK16527" s="3" t="s">
        <v>30758</v>
      </c>
      <c r="EQL16527" s="3" t="s">
        <v>8128</v>
      </c>
      <c r="EQM16527" s="3" t="s">
        <v>30758</v>
      </c>
      <c r="EQN16527" s="3" t="s">
        <v>8128</v>
      </c>
      <c r="EQO16527" s="3" t="s">
        <v>30758</v>
      </c>
      <c r="EQP16527" s="3" t="s">
        <v>8128</v>
      </c>
      <c r="EQQ16527" s="3" t="s">
        <v>30758</v>
      </c>
      <c r="EQR16527" s="3" t="s">
        <v>8128</v>
      </c>
      <c r="EQS16527" s="3" t="s">
        <v>30758</v>
      </c>
      <c r="EQT16527" s="3" t="s">
        <v>8128</v>
      </c>
      <c r="EQU16527" s="3" t="s">
        <v>30758</v>
      </c>
      <c r="EQV16527" s="3" t="s">
        <v>8128</v>
      </c>
      <c r="EQW16527" s="3" t="s">
        <v>30758</v>
      </c>
      <c r="EQX16527" s="3" t="s">
        <v>8128</v>
      </c>
      <c r="EQY16527" s="3" t="s">
        <v>30758</v>
      </c>
      <c r="EQZ16527" s="3" t="s">
        <v>8128</v>
      </c>
      <c r="ERA16527" s="3" t="s">
        <v>30758</v>
      </c>
      <c r="ERB16527" s="3" t="s">
        <v>8128</v>
      </c>
      <c r="ERC16527" s="3" t="s">
        <v>30758</v>
      </c>
      <c r="ERD16527" s="3" t="s">
        <v>8128</v>
      </c>
      <c r="ERE16527" s="3" t="s">
        <v>30758</v>
      </c>
      <c r="ERF16527" s="3" t="s">
        <v>8128</v>
      </c>
      <c r="ERG16527" s="3" t="s">
        <v>30758</v>
      </c>
      <c r="ERH16527" s="3" t="s">
        <v>8128</v>
      </c>
      <c r="ERI16527" s="3" t="s">
        <v>30758</v>
      </c>
      <c r="ERJ16527" s="3" t="s">
        <v>8128</v>
      </c>
      <c r="ERK16527" s="3" t="s">
        <v>30758</v>
      </c>
      <c r="ERL16527" s="3" t="s">
        <v>8128</v>
      </c>
      <c r="ERM16527" s="3" t="s">
        <v>30758</v>
      </c>
      <c r="ERN16527" s="3" t="s">
        <v>8128</v>
      </c>
      <c r="ERO16527" s="3" t="s">
        <v>30758</v>
      </c>
      <c r="ERP16527" s="3" t="s">
        <v>8128</v>
      </c>
      <c r="ERQ16527" s="3" t="s">
        <v>30758</v>
      </c>
      <c r="ERR16527" s="3" t="s">
        <v>8128</v>
      </c>
      <c r="ERS16527" s="3" t="s">
        <v>30758</v>
      </c>
      <c r="ERT16527" s="3" t="s">
        <v>8128</v>
      </c>
      <c r="ERU16527" s="3" t="s">
        <v>30758</v>
      </c>
      <c r="ERV16527" s="3" t="s">
        <v>8128</v>
      </c>
      <c r="ERW16527" s="3" t="s">
        <v>30758</v>
      </c>
      <c r="ERX16527" s="3" t="s">
        <v>8128</v>
      </c>
      <c r="ERY16527" s="3" t="s">
        <v>30758</v>
      </c>
      <c r="ERZ16527" s="3" t="s">
        <v>8128</v>
      </c>
      <c r="ESA16527" s="3" t="s">
        <v>30758</v>
      </c>
      <c r="ESB16527" s="3" t="s">
        <v>8128</v>
      </c>
      <c r="ESC16527" s="3" t="s">
        <v>30758</v>
      </c>
      <c r="ESD16527" s="3" t="s">
        <v>8128</v>
      </c>
      <c r="ESE16527" s="3" t="s">
        <v>30758</v>
      </c>
      <c r="ESF16527" s="3" t="s">
        <v>8128</v>
      </c>
      <c r="ESG16527" s="3" t="s">
        <v>30758</v>
      </c>
      <c r="ESH16527" s="3" t="s">
        <v>8128</v>
      </c>
      <c r="ESI16527" s="3" t="s">
        <v>30758</v>
      </c>
      <c r="ESJ16527" s="3" t="s">
        <v>8128</v>
      </c>
      <c r="ESK16527" s="3" t="s">
        <v>30758</v>
      </c>
      <c r="ESL16527" s="3" t="s">
        <v>8128</v>
      </c>
      <c r="ESM16527" s="3" t="s">
        <v>30758</v>
      </c>
      <c r="ESN16527" s="3" t="s">
        <v>8128</v>
      </c>
      <c r="ESO16527" s="3" t="s">
        <v>30758</v>
      </c>
      <c r="ESP16527" s="3" t="s">
        <v>8128</v>
      </c>
      <c r="ESQ16527" s="3" t="s">
        <v>30758</v>
      </c>
      <c r="ESR16527" s="3" t="s">
        <v>8128</v>
      </c>
      <c r="ESS16527" s="3" t="s">
        <v>30758</v>
      </c>
      <c r="EST16527" s="3" t="s">
        <v>8128</v>
      </c>
      <c r="ESU16527" s="3" t="s">
        <v>30758</v>
      </c>
      <c r="ESV16527" s="3" t="s">
        <v>8128</v>
      </c>
      <c r="ESW16527" s="3" t="s">
        <v>30758</v>
      </c>
      <c r="ESX16527" s="3" t="s">
        <v>8128</v>
      </c>
      <c r="ESY16527" s="3" t="s">
        <v>30758</v>
      </c>
      <c r="ESZ16527" s="3" t="s">
        <v>8128</v>
      </c>
      <c r="ETA16527" s="3" t="s">
        <v>30758</v>
      </c>
      <c r="ETB16527" s="3" t="s">
        <v>8128</v>
      </c>
      <c r="ETC16527" s="3" t="s">
        <v>30758</v>
      </c>
      <c r="ETD16527" s="3" t="s">
        <v>8128</v>
      </c>
      <c r="ETE16527" s="3" t="s">
        <v>30758</v>
      </c>
      <c r="ETF16527" s="3" t="s">
        <v>8128</v>
      </c>
      <c r="ETG16527" s="3" t="s">
        <v>30758</v>
      </c>
      <c r="ETH16527" s="3" t="s">
        <v>8128</v>
      </c>
      <c r="ETI16527" s="3" t="s">
        <v>30758</v>
      </c>
      <c r="ETJ16527" s="3" t="s">
        <v>8128</v>
      </c>
      <c r="ETK16527" s="3" t="s">
        <v>30758</v>
      </c>
      <c r="ETL16527" s="3" t="s">
        <v>8128</v>
      </c>
      <c r="ETM16527" s="3" t="s">
        <v>30758</v>
      </c>
      <c r="ETN16527" s="3" t="s">
        <v>8128</v>
      </c>
      <c r="ETO16527" s="3" t="s">
        <v>30758</v>
      </c>
      <c r="ETP16527" s="3" t="s">
        <v>8128</v>
      </c>
      <c r="ETQ16527" s="3" t="s">
        <v>30758</v>
      </c>
      <c r="ETR16527" s="3" t="s">
        <v>8128</v>
      </c>
      <c r="ETS16527" s="3" t="s">
        <v>30758</v>
      </c>
      <c r="ETT16527" s="3" t="s">
        <v>8128</v>
      </c>
      <c r="ETU16527" s="3" t="s">
        <v>30758</v>
      </c>
      <c r="ETV16527" s="3" t="s">
        <v>8128</v>
      </c>
      <c r="ETW16527" s="3" t="s">
        <v>30758</v>
      </c>
      <c r="ETX16527" s="3" t="s">
        <v>8128</v>
      </c>
      <c r="ETY16527" s="3" t="s">
        <v>30758</v>
      </c>
      <c r="ETZ16527" s="3" t="s">
        <v>8128</v>
      </c>
      <c r="EUA16527" s="3" t="s">
        <v>30758</v>
      </c>
      <c r="EUB16527" s="3" t="s">
        <v>8128</v>
      </c>
      <c r="EUC16527" s="3" t="s">
        <v>30758</v>
      </c>
      <c r="EUD16527" s="3" t="s">
        <v>8128</v>
      </c>
      <c r="EUE16527" s="3" t="s">
        <v>30758</v>
      </c>
      <c r="EUF16527" s="3" t="s">
        <v>8128</v>
      </c>
      <c r="EUG16527" s="3" t="s">
        <v>30758</v>
      </c>
      <c r="EUH16527" s="3" t="s">
        <v>8128</v>
      </c>
      <c r="EUI16527" s="3" t="s">
        <v>30758</v>
      </c>
      <c r="EUJ16527" s="3" t="s">
        <v>8128</v>
      </c>
      <c r="EUK16527" s="3" t="s">
        <v>30758</v>
      </c>
      <c r="EUL16527" s="3" t="s">
        <v>8128</v>
      </c>
      <c r="EUM16527" s="3" t="s">
        <v>30758</v>
      </c>
      <c r="EUN16527" s="3" t="s">
        <v>8128</v>
      </c>
      <c r="EUO16527" s="3" t="s">
        <v>30758</v>
      </c>
      <c r="EUP16527" s="3" t="s">
        <v>8128</v>
      </c>
      <c r="EUQ16527" s="3" t="s">
        <v>30758</v>
      </c>
      <c r="EUR16527" s="3" t="s">
        <v>8128</v>
      </c>
      <c r="EUS16527" s="3" t="s">
        <v>30758</v>
      </c>
      <c r="EUT16527" s="3" t="s">
        <v>8128</v>
      </c>
      <c r="EUU16527" s="3" t="s">
        <v>30758</v>
      </c>
      <c r="EUV16527" s="3" t="s">
        <v>8128</v>
      </c>
      <c r="EUW16527" s="3" t="s">
        <v>30758</v>
      </c>
      <c r="EUX16527" s="3" t="s">
        <v>8128</v>
      </c>
      <c r="EUY16527" s="3" t="s">
        <v>30758</v>
      </c>
      <c r="EUZ16527" s="3" t="s">
        <v>8128</v>
      </c>
      <c r="EVA16527" s="3" t="s">
        <v>30758</v>
      </c>
      <c r="EVB16527" s="3" t="s">
        <v>8128</v>
      </c>
      <c r="EVC16527" s="3" t="s">
        <v>30758</v>
      </c>
      <c r="EVD16527" s="3" t="s">
        <v>8128</v>
      </c>
      <c r="EVE16527" s="3" t="s">
        <v>30758</v>
      </c>
      <c r="EVF16527" s="3" t="s">
        <v>8128</v>
      </c>
      <c r="EVG16527" s="3" t="s">
        <v>30758</v>
      </c>
      <c r="EVH16527" s="3" t="s">
        <v>8128</v>
      </c>
      <c r="EVI16527" s="3" t="s">
        <v>30758</v>
      </c>
      <c r="EVJ16527" s="3" t="s">
        <v>8128</v>
      </c>
      <c r="EVK16527" s="3" t="s">
        <v>30758</v>
      </c>
      <c r="EVL16527" s="3" t="s">
        <v>8128</v>
      </c>
      <c r="EVM16527" s="3" t="s">
        <v>30758</v>
      </c>
      <c r="EVN16527" s="3" t="s">
        <v>8128</v>
      </c>
      <c r="EVO16527" s="3" t="s">
        <v>30758</v>
      </c>
      <c r="EVP16527" s="3" t="s">
        <v>8128</v>
      </c>
      <c r="EVQ16527" s="3" t="s">
        <v>30758</v>
      </c>
      <c r="EVR16527" s="3" t="s">
        <v>8128</v>
      </c>
      <c r="EVS16527" s="3" t="s">
        <v>30758</v>
      </c>
      <c r="EVT16527" s="3" t="s">
        <v>8128</v>
      </c>
      <c r="EVU16527" s="3" t="s">
        <v>30758</v>
      </c>
      <c r="EVV16527" s="3" t="s">
        <v>8128</v>
      </c>
      <c r="EVW16527" s="3" t="s">
        <v>30758</v>
      </c>
      <c r="EVX16527" s="3" t="s">
        <v>8128</v>
      </c>
      <c r="EVY16527" s="3" t="s">
        <v>30758</v>
      </c>
      <c r="EVZ16527" s="3" t="s">
        <v>8128</v>
      </c>
      <c r="EWA16527" s="3" t="s">
        <v>30758</v>
      </c>
      <c r="EWB16527" s="3" t="s">
        <v>8128</v>
      </c>
      <c r="EWC16527" s="3" t="s">
        <v>30758</v>
      </c>
      <c r="EWD16527" s="3" t="s">
        <v>8128</v>
      </c>
      <c r="EWE16527" s="3" t="s">
        <v>30758</v>
      </c>
      <c r="EWF16527" s="3" t="s">
        <v>8128</v>
      </c>
      <c r="EWG16527" s="3" t="s">
        <v>30758</v>
      </c>
      <c r="EWH16527" s="3" t="s">
        <v>8128</v>
      </c>
      <c r="EWI16527" s="3" t="s">
        <v>30758</v>
      </c>
      <c r="EWJ16527" s="3" t="s">
        <v>8128</v>
      </c>
      <c r="EWK16527" s="3" t="s">
        <v>30758</v>
      </c>
      <c r="EWL16527" s="3" t="s">
        <v>8128</v>
      </c>
      <c r="EWM16527" s="3" t="s">
        <v>30758</v>
      </c>
      <c r="EWN16527" s="3" t="s">
        <v>8128</v>
      </c>
      <c r="EWO16527" s="3" t="s">
        <v>30758</v>
      </c>
      <c r="EWP16527" s="3" t="s">
        <v>8128</v>
      </c>
      <c r="EWQ16527" s="3" t="s">
        <v>30758</v>
      </c>
      <c r="EWR16527" s="3" t="s">
        <v>8128</v>
      </c>
      <c r="EWS16527" s="3" t="s">
        <v>30758</v>
      </c>
      <c r="EWT16527" s="3" t="s">
        <v>8128</v>
      </c>
      <c r="EWU16527" s="3" t="s">
        <v>30758</v>
      </c>
      <c r="EWV16527" s="3" t="s">
        <v>8128</v>
      </c>
      <c r="EWW16527" s="3" t="s">
        <v>30758</v>
      </c>
      <c r="EWX16527" s="3" t="s">
        <v>8128</v>
      </c>
      <c r="EWY16527" s="3" t="s">
        <v>30758</v>
      </c>
      <c r="EWZ16527" s="3" t="s">
        <v>8128</v>
      </c>
      <c r="EXA16527" s="3" t="s">
        <v>30758</v>
      </c>
      <c r="EXB16527" s="3" t="s">
        <v>8128</v>
      </c>
      <c r="EXC16527" s="3" t="s">
        <v>30758</v>
      </c>
      <c r="EXD16527" s="3" t="s">
        <v>8128</v>
      </c>
      <c r="EXE16527" s="3" t="s">
        <v>30758</v>
      </c>
      <c r="EXF16527" s="3" t="s">
        <v>8128</v>
      </c>
      <c r="EXG16527" s="3" t="s">
        <v>30758</v>
      </c>
      <c r="EXH16527" s="3" t="s">
        <v>8128</v>
      </c>
      <c r="EXI16527" s="3" t="s">
        <v>30758</v>
      </c>
      <c r="EXJ16527" s="3" t="s">
        <v>8128</v>
      </c>
      <c r="EXK16527" s="3" t="s">
        <v>30758</v>
      </c>
      <c r="EXL16527" s="3" t="s">
        <v>8128</v>
      </c>
      <c r="EXM16527" s="3" t="s">
        <v>30758</v>
      </c>
      <c r="EXN16527" s="3" t="s">
        <v>8128</v>
      </c>
      <c r="EXO16527" s="3" t="s">
        <v>30758</v>
      </c>
      <c r="EXP16527" s="3" t="s">
        <v>8128</v>
      </c>
      <c r="EXQ16527" s="3" t="s">
        <v>30758</v>
      </c>
      <c r="EXR16527" s="3" t="s">
        <v>8128</v>
      </c>
      <c r="EXS16527" s="3" t="s">
        <v>30758</v>
      </c>
      <c r="EXT16527" s="3" t="s">
        <v>8128</v>
      </c>
      <c r="EXU16527" s="3" t="s">
        <v>30758</v>
      </c>
      <c r="EXV16527" s="3" t="s">
        <v>8128</v>
      </c>
      <c r="EXW16527" s="3" t="s">
        <v>30758</v>
      </c>
      <c r="EXX16527" s="3" t="s">
        <v>8128</v>
      </c>
      <c r="EXY16527" s="3" t="s">
        <v>30758</v>
      </c>
      <c r="EXZ16527" s="3" t="s">
        <v>8128</v>
      </c>
      <c r="EYA16527" s="3" t="s">
        <v>30758</v>
      </c>
      <c r="EYB16527" s="3" t="s">
        <v>8128</v>
      </c>
      <c r="EYC16527" s="3" t="s">
        <v>30758</v>
      </c>
      <c r="EYD16527" s="3" t="s">
        <v>8128</v>
      </c>
      <c r="EYE16527" s="3" t="s">
        <v>30758</v>
      </c>
      <c r="EYF16527" s="3" t="s">
        <v>8128</v>
      </c>
      <c r="EYG16527" s="3" t="s">
        <v>30758</v>
      </c>
      <c r="EYH16527" s="3" t="s">
        <v>8128</v>
      </c>
      <c r="EYI16527" s="3" t="s">
        <v>30758</v>
      </c>
      <c r="EYJ16527" s="3" t="s">
        <v>8128</v>
      </c>
      <c r="EYK16527" s="3" t="s">
        <v>30758</v>
      </c>
      <c r="EYL16527" s="3" t="s">
        <v>8128</v>
      </c>
      <c r="EYM16527" s="3" t="s">
        <v>30758</v>
      </c>
      <c r="EYN16527" s="3" t="s">
        <v>8128</v>
      </c>
      <c r="EYO16527" s="3" t="s">
        <v>30758</v>
      </c>
      <c r="EYP16527" s="3" t="s">
        <v>8128</v>
      </c>
      <c r="EYQ16527" s="3" t="s">
        <v>30758</v>
      </c>
      <c r="EYR16527" s="3" t="s">
        <v>8128</v>
      </c>
      <c r="EYS16527" s="3" t="s">
        <v>30758</v>
      </c>
      <c r="EYT16527" s="3" t="s">
        <v>8128</v>
      </c>
      <c r="EYU16527" s="3" t="s">
        <v>30758</v>
      </c>
      <c r="EYV16527" s="3" t="s">
        <v>8128</v>
      </c>
      <c r="EYW16527" s="3" t="s">
        <v>30758</v>
      </c>
      <c r="EYX16527" s="3" t="s">
        <v>8128</v>
      </c>
      <c r="EYY16527" s="3" t="s">
        <v>30758</v>
      </c>
      <c r="EYZ16527" s="3" t="s">
        <v>8128</v>
      </c>
      <c r="EZA16527" s="3" t="s">
        <v>30758</v>
      </c>
      <c r="EZB16527" s="3" t="s">
        <v>8128</v>
      </c>
      <c r="EZC16527" s="3" t="s">
        <v>30758</v>
      </c>
      <c r="EZD16527" s="3" t="s">
        <v>8128</v>
      </c>
      <c r="EZE16527" s="3" t="s">
        <v>30758</v>
      </c>
      <c r="EZF16527" s="3" t="s">
        <v>8128</v>
      </c>
      <c r="EZG16527" s="3" t="s">
        <v>30758</v>
      </c>
      <c r="EZH16527" s="3" t="s">
        <v>8128</v>
      </c>
      <c r="EZI16527" s="3" t="s">
        <v>30758</v>
      </c>
      <c r="EZJ16527" s="3" t="s">
        <v>8128</v>
      </c>
      <c r="EZK16527" s="3" t="s">
        <v>30758</v>
      </c>
      <c r="EZL16527" s="3" t="s">
        <v>8128</v>
      </c>
      <c r="EZM16527" s="3" t="s">
        <v>30758</v>
      </c>
      <c r="EZN16527" s="3" t="s">
        <v>8128</v>
      </c>
      <c r="EZO16527" s="3" t="s">
        <v>30758</v>
      </c>
      <c r="EZP16527" s="3" t="s">
        <v>8128</v>
      </c>
      <c r="EZQ16527" s="3" t="s">
        <v>30758</v>
      </c>
      <c r="EZR16527" s="3" t="s">
        <v>8128</v>
      </c>
      <c r="EZS16527" s="3" t="s">
        <v>30758</v>
      </c>
      <c r="EZT16527" s="3" t="s">
        <v>8128</v>
      </c>
      <c r="EZU16527" s="3" t="s">
        <v>30758</v>
      </c>
      <c r="EZV16527" s="3" t="s">
        <v>8128</v>
      </c>
      <c r="EZW16527" s="3" t="s">
        <v>30758</v>
      </c>
      <c r="EZX16527" s="3" t="s">
        <v>8128</v>
      </c>
      <c r="EZY16527" s="3" t="s">
        <v>30758</v>
      </c>
      <c r="EZZ16527" s="3" t="s">
        <v>8128</v>
      </c>
      <c r="FAA16527" s="3" t="s">
        <v>30758</v>
      </c>
      <c r="FAB16527" s="3" t="s">
        <v>8128</v>
      </c>
      <c r="FAC16527" s="3" t="s">
        <v>30758</v>
      </c>
      <c r="FAD16527" s="3" t="s">
        <v>8128</v>
      </c>
      <c r="FAE16527" s="3" t="s">
        <v>30758</v>
      </c>
      <c r="FAF16527" s="3" t="s">
        <v>8128</v>
      </c>
      <c r="FAG16527" s="3" t="s">
        <v>30758</v>
      </c>
      <c r="FAH16527" s="3" t="s">
        <v>8128</v>
      </c>
      <c r="FAI16527" s="3" t="s">
        <v>30758</v>
      </c>
      <c r="FAJ16527" s="3" t="s">
        <v>8128</v>
      </c>
      <c r="FAK16527" s="3" t="s">
        <v>30758</v>
      </c>
      <c r="FAL16527" s="3" t="s">
        <v>8128</v>
      </c>
      <c r="FAM16527" s="3" t="s">
        <v>30758</v>
      </c>
      <c r="FAN16527" s="3" t="s">
        <v>8128</v>
      </c>
      <c r="FAO16527" s="3" t="s">
        <v>30758</v>
      </c>
      <c r="FAP16527" s="3" t="s">
        <v>8128</v>
      </c>
      <c r="FAQ16527" s="3" t="s">
        <v>30758</v>
      </c>
      <c r="FAR16527" s="3" t="s">
        <v>8128</v>
      </c>
      <c r="FAS16527" s="3" t="s">
        <v>30758</v>
      </c>
      <c r="FAT16527" s="3" t="s">
        <v>8128</v>
      </c>
      <c r="FAU16527" s="3" t="s">
        <v>30758</v>
      </c>
      <c r="FAV16527" s="3" t="s">
        <v>8128</v>
      </c>
      <c r="FAW16527" s="3" t="s">
        <v>30758</v>
      </c>
      <c r="FAX16527" s="3" t="s">
        <v>8128</v>
      </c>
      <c r="FAY16527" s="3" t="s">
        <v>30758</v>
      </c>
      <c r="FAZ16527" s="3" t="s">
        <v>8128</v>
      </c>
      <c r="FBA16527" s="3" t="s">
        <v>30758</v>
      </c>
      <c r="FBB16527" s="3" t="s">
        <v>8128</v>
      </c>
      <c r="FBC16527" s="3" t="s">
        <v>30758</v>
      </c>
      <c r="FBD16527" s="3" t="s">
        <v>8128</v>
      </c>
      <c r="FBE16527" s="3" t="s">
        <v>30758</v>
      </c>
      <c r="FBF16527" s="3" t="s">
        <v>8128</v>
      </c>
      <c r="FBG16527" s="3" t="s">
        <v>30758</v>
      </c>
      <c r="FBH16527" s="3" t="s">
        <v>8128</v>
      </c>
      <c r="FBI16527" s="3" t="s">
        <v>30758</v>
      </c>
      <c r="FBJ16527" s="3" t="s">
        <v>8128</v>
      </c>
      <c r="FBK16527" s="3" t="s">
        <v>30758</v>
      </c>
      <c r="FBL16527" s="3" t="s">
        <v>8128</v>
      </c>
      <c r="FBM16527" s="3" t="s">
        <v>30758</v>
      </c>
      <c r="FBN16527" s="3" t="s">
        <v>8128</v>
      </c>
      <c r="FBO16527" s="3" t="s">
        <v>30758</v>
      </c>
      <c r="FBP16527" s="3" t="s">
        <v>8128</v>
      </c>
      <c r="FBQ16527" s="3" t="s">
        <v>30758</v>
      </c>
      <c r="FBR16527" s="3" t="s">
        <v>8128</v>
      </c>
      <c r="FBS16527" s="3" t="s">
        <v>30758</v>
      </c>
      <c r="FBT16527" s="3" t="s">
        <v>8128</v>
      </c>
      <c r="FBU16527" s="3" t="s">
        <v>30758</v>
      </c>
      <c r="FBV16527" s="3" t="s">
        <v>8128</v>
      </c>
      <c r="FBW16527" s="3" t="s">
        <v>30758</v>
      </c>
      <c r="FBX16527" s="3" t="s">
        <v>8128</v>
      </c>
      <c r="FBY16527" s="3" t="s">
        <v>30758</v>
      </c>
      <c r="FBZ16527" s="3" t="s">
        <v>8128</v>
      </c>
      <c r="FCA16527" s="3" t="s">
        <v>30758</v>
      </c>
      <c r="FCB16527" s="3" t="s">
        <v>8128</v>
      </c>
      <c r="FCC16527" s="3" t="s">
        <v>30758</v>
      </c>
      <c r="FCD16527" s="3" t="s">
        <v>8128</v>
      </c>
      <c r="FCE16527" s="3" t="s">
        <v>30758</v>
      </c>
      <c r="FCF16527" s="3" t="s">
        <v>8128</v>
      </c>
      <c r="FCG16527" s="3" t="s">
        <v>30758</v>
      </c>
      <c r="FCH16527" s="3" t="s">
        <v>8128</v>
      </c>
      <c r="FCI16527" s="3" t="s">
        <v>30758</v>
      </c>
      <c r="FCJ16527" s="3" t="s">
        <v>8128</v>
      </c>
      <c r="FCK16527" s="3" t="s">
        <v>30758</v>
      </c>
      <c r="FCL16527" s="3" t="s">
        <v>8128</v>
      </c>
      <c r="FCM16527" s="3" t="s">
        <v>30758</v>
      </c>
      <c r="FCN16527" s="3" t="s">
        <v>8128</v>
      </c>
      <c r="FCO16527" s="3" t="s">
        <v>30758</v>
      </c>
      <c r="FCP16527" s="3" t="s">
        <v>8128</v>
      </c>
      <c r="FCQ16527" s="3" t="s">
        <v>30758</v>
      </c>
      <c r="FCR16527" s="3" t="s">
        <v>8128</v>
      </c>
      <c r="FCS16527" s="3" t="s">
        <v>30758</v>
      </c>
      <c r="FCT16527" s="3" t="s">
        <v>8128</v>
      </c>
      <c r="FCU16527" s="3" t="s">
        <v>30758</v>
      </c>
      <c r="FCV16527" s="3" t="s">
        <v>8128</v>
      </c>
      <c r="FCW16527" s="3" t="s">
        <v>30758</v>
      </c>
      <c r="FCX16527" s="3" t="s">
        <v>8128</v>
      </c>
      <c r="FCY16527" s="3" t="s">
        <v>30758</v>
      </c>
      <c r="FCZ16527" s="3" t="s">
        <v>8128</v>
      </c>
      <c r="FDA16527" s="3" t="s">
        <v>30758</v>
      </c>
      <c r="FDB16527" s="3" t="s">
        <v>8128</v>
      </c>
      <c r="FDC16527" s="3" t="s">
        <v>30758</v>
      </c>
      <c r="FDD16527" s="3" t="s">
        <v>8128</v>
      </c>
      <c r="FDE16527" s="3" t="s">
        <v>30758</v>
      </c>
      <c r="FDF16527" s="3" t="s">
        <v>8128</v>
      </c>
      <c r="FDG16527" s="3" t="s">
        <v>30758</v>
      </c>
      <c r="FDH16527" s="3" t="s">
        <v>8128</v>
      </c>
      <c r="FDI16527" s="3" t="s">
        <v>30758</v>
      </c>
      <c r="FDJ16527" s="3" t="s">
        <v>8128</v>
      </c>
      <c r="FDK16527" s="3" t="s">
        <v>30758</v>
      </c>
      <c r="FDL16527" s="3" t="s">
        <v>8128</v>
      </c>
      <c r="FDM16527" s="3" t="s">
        <v>30758</v>
      </c>
      <c r="FDN16527" s="3" t="s">
        <v>8128</v>
      </c>
      <c r="FDO16527" s="3" t="s">
        <v>30758</v>
      </c>
      <c r="FDP16527" s="3" t="s">
        <v>8128</v>
      </c>
      <c r="FDQ16527" s="3" t="s">
        <v>30758</v>
      </c>
      <c r="FDR16527" s="3" t="s">
        <v>8128</v>
      </c>
      <c r="FDS16527" s="3" t="s">
        <v>30758</v>
      </c>
      <c r="FDT16527" s="3" t="s">
        <v>8128</v>
      </c>
      <c r="FDU16527" s="3" t="s">
        <v>30758</v>
      </c>
      <c r="FDV16527" s="3" t="s">
        <v>8128</v>
      </c>
      <c r="FDW16527" s="3" t="s">
        <v>30758</v>
      </c>
      <c r="FDX16527" s="3" t="s">
        <v>8128</v>
      </c>
      <c r="FDY16527" s="3" t="s">
        <v>30758</v>
      </c>
      <c r="FDZ16527" s="3" t="s">
        <v>8128</v>
      </c>
      <c r="FEA16527" s="3" t="s">
        <v>30758</v>
      </c>
      <c r="FEB16527" s="3" t="s">
        <v>8128</v>
      </c>
      <c r="FEC16527" s="3" t="s">
        <v>30758</v>
      </c>
      <c r="FED16527" s="3" t="s">
        <v>8128</v>
      </c>
      <c r="FEE16527" s="3" t="s">
        <v>30758</v>
      </c>
      <c r="FEF16527" s="3" t="s">
        <v>8128</v>
      </c>
      <c r="FEG16527" s="3" t="s">
        <v>30758</v>
      </c>
      <c r="FEH16527" s="3" t="s">
        <v>8128</v>
      </c>
      <c r="FEI16527" s="3" t="s">
        <v>30758</v>
      </c>
      <c r="FEJ16527" s="3" t="s">
        <v>8128</v>
      </c>
      <c r="FEK16527" s="3" t="s">
        <v>30758</v>
      </c>
      <c r="FEL16527" s="3" t="s">
        <v>8128</v>
      </c>
      <c r="FEM16527" s="3" t="s">
        <v>30758</v>
      </c>
      <c r="FEN16527" s="3" t="s">
        <v>8128</v>
      </c>
      <c r="FEO16527" s="3" t="s">
        <v>30758</v>
      </c>
      <c r="FEP16527" s="3" t="s">
        <v>8128</v>
      </c>
      <c r="FEQ16527" s="3" t="s">
        <v>30758</v>
      </c>
      <c r="FER16527" s="3" t="s">
        <v>8128</v>
      </c>
      <c r="FES16527" s="3" t="s">
        <v>30758</v>
      </c>
      <c r="FET16527" s="3" t="s">
        <v>8128</v>
      </c>
      <c r="FEU16527" s="3" t="s">
        <v>30758</v>
      </c>
      <c r="FEV16527" s="3" t="s">
        <v>8128</v>
      </c>
      <c r="FEW16527" s="3" t="s">
        <v>30758</v>
      </c>
      <c r="FEX16527" s="3" t="s">
        <v>8128</v>
      </c>
      <c r="FEY16527" s="3" t="s">
        <v>30758</v>
      </c>
      <c r="FEZ16527" s="3" t="s">
        <v>8128</v>
      </c>
      <c r="FFA16527" s="3" t="s">
        <v>30758</v>
      </c>
      <c r="FFB16527" s="3" t="s">
        <v>8128</v>
      </c>
      <c r="FFC16527" s="3" t="s">
        <v>30758</v>
      </c>
      <c r="FFD16527" s="3" t="s">
        <v>8128</v>
      </c>
      <c r="FFE16527" s="3" t="s">
        <v>30758</v>
      </c>
      <c r="FFF16527" s="3" t="s">
        <v>8128</v>
      </c>
      <c r="FFG16527" s="3" t="s">
        <v>30758</v>
      </c>
      <c r="FFH16527" s="3" t="s">
        <v>8128</v>
      </c>
      <c r="FFI16527" s="3" t="s">
        <v>30758</v>
      </c>
      <c r="FFJ16527" s="3" t="s">
        <v>8128</v>
      </c>
      <c r="FFK16527" s="3" t="s">
        <v>30758</v>
      </c>
      <c r="FFL16527" s="3" t="s">
        <v>8128</v>
      </c>
      <c r="FFM16527" s="3" t="s">
        <v>30758</v>
      </c>
      <c r="FFN16527" s="3" t="s">
        <v>8128</v>
      </c>
      <c r="FFO16527" s="3" t="s">
        <v>30758</v>
      </c>
      <c r="FFP16527" s="3" t="s">
        <v>8128</v>
      </c>
      <c r="FFQ16527" s="3" t="s">
        <v>30758</v>
      </c>
      <c r="FFR16527" s="3" t="s">
        <v>8128</v>
      </c>
      <c r="FFS16527" s="3" t="s">
        <v>30758</v>
      </c>
      <c r="FFT16527" s="3" t="s">
        <v>8128</v>
      </c>
      <c r="FFU16527" s="3" t="s">
        <v>30758</v>
      </c>
      <c r="FFV16527" s="3" t="s">
        <v>8128</v>
      </c>
      <c r="FFW16527" s="3" t="s">
        <v>30758</v>
      </c>
      <c r="FFX16527" s="3" t="s">
        <v>8128</v>
      </c>
      <c r="FFY16527" s="3" t="s">
        <v>30758</v>
      </c>
      <c r="FFZ16527" s="3" t="s">
        <v>8128</v>
      </c>
      <c r="FGA16527" s="3" t="s">
        <v>30758</v>
      </c>
      <c r="FGB16527" s="3" t="s">
        <v>8128</v>
      </c>
      <c r="FGC16527" s="3" t="s">
        <v>30758</v>
      </c>
      <c r="FGD16527" s="3" t="s">
        <v>8128</v>
      </c>
      <c r="FGE16527" s="3" t="s">
        <v>30758</v>
      </c>
      <c r="FGF16527" s="3" t="s">
        <v>8128</v>
      </c>
      <c r="FGG16527" s="3" t="s">
        <v>30758</v>
      </c>
      <c r="FGH16527" s="3" t="s">
        <v>8128</v>
      </c>
      <c r="FGI16527" s="3" t="s">
        <v>30758</v>
      </c>
      <c r="FGJ16527" s="3" t="s">
        <v>8128</v>
      </c>
      <c r="FGK16527" s="3" t="s">
        <v>30758</v>
      </c>
      <c r="FGL16527" s="3" t="s">
        <v>8128</v>
      </c>
      <c r="FGM16527" s="3" t="s">
        <v>30758</v>
      </c>
      <c r="FGN16527" s="3" t="s">
        <v>8128</v>
      </c>
      <c r="FGO16527" s="3" t="s">
        <v>30758</v>
      </c>
      <c r="FGP16527" s="3" t="s">
        <v>8128</v>
      </c>
      <c r="FGQ16527" s="3" t="s">
        <v>30758</v>
      </c>
      <c r="FGR16527" s="3" t="s">
        <v>8128</v>
      </c>
      <c r="FGS16527" s="3" t="s">
        <v>30758</v>
      </c>
      <c r="FGT16527" s="3" t="s">
        <v>8128</v>
      </c>
      <c r="FGU16527" s="3" t="s">
        <v>30758</v>
      </c>
      <c r="FGV16527" s="3" t="s">
        <v>8128</v>
      </c>
      <c r="FGW16527" s="3" t="s">
        <v>30758</v>
      </c>
      <c r="FGX16527" s="3" t="s">
        <v>8128</v>
      </c>
      <c r="FGY16527" s="3" t="s">
        <v>30758</v>
      </c>
      <c r="FGZ16527" s="3" t="s">
        <v>8128</v>
      </c>
      <c r="FHA16527" s="3" t="s">
        <v>30758</v>
      </c>
      <c r="FHB16527" s="3" t="s">
        <v>8128</v>
      </c>
      <c r="FHC16527" s="3" t="s">
        <v>30758</v>
      </c>
      <c r="FHD16527" s="3" t="s">
        <v>8128</v>
      </c>
      <c r="FHE16527" s="3" t="s">
        <v>30758</v>
      </c>
      <c r="FHF16527" s="3" t="s">
        <v>8128</v>
      </c>
      <c r="FHG16527" s="3" t="s">
        <v>30758</v>
      </c>
      <c r="FHH16527" s="3" t="s">
        <v>8128</v>
      </c>
      <c r="FHI16527" s="3" t="s">
        <v>30758</v>
      </c>
      <c r="FHJ16527" s="3" t="s">
        <v>8128</v>
      </c>
      <c r="FHK16527" s="3" t="s">
        <v>30758</v>
      </c>
      <c r="FHL16527" s="3" t="s">
        <v>8128</v>
      </c>
      <c r="FHM16527" s="3" t="s">
        <v>30758</v>
      </c>
      <c r="FHN16527" s="3" t="s">
        <v>8128</v>
      </c>
      <c r="FHO16527" s="3" t="s">
        <v>30758</v>
      </c>
      <c r="FHP16527" s="3" t="s">
        <v>8128</v>
      </c>
      <c r="FHQ16527" s="3" t="s">
        <v>30758</v>
      </c>
      <c r="FHR16527" s="3" t="s">
        <v>8128</v>
      </c>
      <c r="FHS16527" s="3" t="s">
        <v>30758</v>
      </c>
      <c r="FHT16527" s="3" t="s">
        <v>8128</v>
      </c>
      <c r="FHU16527" s="3" t="s">
        <v>30758</v>
      </c>
      <c r="FHV16527" s="3" t="s">
        <v>8128</v>
      </c>
      <c r="FHW16527" s="3" t="s">
        <v>30758</v>
      </c>
      <c r="FHX16527" s="3" t="s">
        <v>8128</v>
      </c>
      <c r="FHY16527" s="3" t="s">
        <v>30758</v>
      </c>
      <c r="FHZ16527" s="3" t="s">
        <v>8128</v>
      </c>
      <c r="FIA16527" s="3" t="s">
        <v>30758</v>
      </c>
      <c r="FIB16527" s="3" t="s">
        <v>8128</v>
      </c>
      <c r="FIC16527" s="3" t="s">
        <v>30758</v>
      </c>
      <c r="FID16527" s="3" t="s">
        <v>8128</v>
      </c>
      <c r="FIE16527" s="3" t="s">
        <v>30758</v>
      </c>
      <c r="FIF16527" s="3" t="s">
        <v>8128</v>
      </c>
      <c r="FIG16527" s="3" t="s">
        <v>30758</v>
      </c>
      <c r="FIH16527" s="3" t="s">
        <v>8128</v>
      </c>
      <c r="FII16527" s="3" t="s">
        <v>30758</v>
      </c>
      <c r="FIJ16527" s="3" t="s">
        <v>8128</v>
      </c>
      <c r="FIK16527" s="3" t="s">
        <v>30758</v>
      </c>
      <c r="FIL16527" s="3" t="s">
        <v>8128</v>
      </c>
      <c r="FIM16527" s="3" t="s">
        <v>30758</v>
      </c>
      <c r="FIN16527" s="3" t="s">
        <v>8128</v>
      </c>
      <c r="FIO16527" s="3" t="s">
        <v>30758</v>
      </c>
      <c r="FIP16527" s="3" t="s">
        <v>8128</v>
      </c>
      <c r="FIQ16527" s="3" t="s">
        <v>30758</v>
      </c>
      <c r="FIR16527" s="3" t="s">
        <v>8128</v>
      </c>
      <c r="FIS16527" s="3" t="s">
        <v>30758</v>
      </c>
      <c r="FIT16527" s="3" t="s">
        <v>8128</v>
      </c>
      <c r="FIU16527" s="3" t="s">
        <v>30758</v>
      </c>
      <c r="FIV16527" s="3" t="s">
        <v>8128</v>
      </c>
      <c r="FIW16527" s="3" t="s">
        <v>30758</v>
      </c>
      <c r="FIX16527" s="3" t="s">
        <v>8128</v>
      </c>
      <c r="FIY16527" s="3" t="s">
        <v>30758</v>
      </c>
      <c r="FIZ16527" s="3" t="s">
        <v>8128</v>
      </c>
      <c r="FJA16527" s="3" t="s">
        <v>30758</v>
      </c>
      <c r="FJB16527" s="3" t="s">
        <v>8128</v>
      </c>
      <c r="FJC16527" s="3" t="s">
        <v>30758</v>
      </c>
      <c r="FJD16527" s="3" t="s">
        <v>8128</v>
      </c>
      <c r="FJE16527" s="3" t="s">
        <v>30758</v>
      </c>
      <c r="FJF16527" s="3" t="s">
        <v>8128</v>
      </c>
      <c r="FJG16527" s="3" t="s">
        <v>30758</v>
      </c>
      <c r="FJH16527" s="3" t="s">
        <v>8128</v>
      </c>
      <c r="FJI16527" s="3" t="s">
        <v>30758</v>
      </c>
      <c r="FJJ16527" s="3" t="s">
        <v>8128</v>
      </c>
      <c r="FJK16527" s="3" t="s">
        <v>30758</v>
      </c>
      <c r="FJL16527" s="3" t="s">
        <v>8128</v>
      </c>
      <c r="FJM16527" s="3" t="s">
        <v>30758</v>
      </c>
      <c r="FJN16527" s="3" t="s">
        <v>8128</v>
      </c>
      <c r="FJO16527" s="3" t="s">
        <v>30758</v>
      </c>
      <c r="FJP16527" s="3" t="s">
        <v>8128</v>
      </c>
      <c r="FJQ16527" s="3" t="s">
        <v>30758</v>
      </c>
      <c r="FJR16527" s="3" t="s">
        <v>8128</v>
      </c>
      <c r="FJS16527" s="3" t="s">
        <v>30758</v>
      </c>
      <c r="FJT16527" s="3" t="s">
        <v>8128</v>
      </c>
      <c r="FJU16527" s="3" t="s">
        <v>30758</v>
      </c>
      <c r="FJV16527" s="3" t="s">
        <v>8128</v>
      </c>
      <c r="FJW16527" s="3" t="s">
        <v>30758</v>
      </c>
      <c r="FJX16527" s="3" t="s">
        <v>8128</v>
      </c>
      <c r="FJY16527" s="3" t="s">
        <v>30758</v>
      </c>
      <c r="FJZ16527" s="3" t="s">
        <v>8128</v>
      </c>
      <c r="FKA16527" s="3" t="s">
        <v>30758</v>
      </c>
      <c r="FKB16527" s="3" t="s">
        <v>8128</v>
      </c>
      <c r="FKC16527" s="3" t="s">
        <v>30758</v>
      </c>
      <c r="FKD16527" s="3" t="s">
        <v>8128</v>
      </c>
      <c r="FKE16527" s="3" t="s">
        <v>30758</v>
      </c>
      <c r="FKF16527" s="3" t="s">
        <v>8128</v>
      </c>
      <c r="FKG16527" s="3" t="s">
        <v>30758</v>
      </c>
      <c r="FKH16527" s="3" t="s">
        <v>8128</v>
      </c>
      <c r="FKI16527" s="3" t="s">
        <v>30758</v>
      </c>
      <c r="FKJ16527" s="3" t="s">
        <v>8128</v>
      </c>
      <c r="FKK16527" s="3" t="s">
        <v>30758</v>
      </c>
      <c r="FKL16527" s="3" t="s">
        <v>8128</v>
      </c>
      <c r="FKM16527" s="3" t="s">
        <v>30758</v>
      </c>
      <c r="FKN16527" s="3" t="s">
        <v>8128</v>
      </c>
      <c r="FKO16527" s="3" t="s">
        <v>30758</v>
      </c>
      <c r="FKP16527" s="3" t="s">
        <v>8128</v>
      </c>
      <c r="FKQ16527" s="3" t="s">
        <v>30758</v>
      </c>
      <c r="FKR16527" s="3" t="s">
        <v>8128</v>
      </c>
      <c r="FKS16527" s="3" t="s">
        <v>30758</v>
      </c>
      <c r="FKT16527" s="3" t="s">
        <v>8128</v>
      </c>
      <c r="FKU16527" s="3" t="s">
        <v>30758</v>
      </c>
      <c r="FKV16527" s="3" t="s">
        <v>8128</v>
      </c>
      <c r="FKW16527" s="3" t="s">
        <v>30758</v>
      </c>
      <c r="FKX16527" s="3" t="s">
        <v>8128</v>
      </c>
      <c r="FKY16527" s="3" t="s">
        <v>30758</v>
      </c>
      <c r="FKZ16527" s="3" t="s">
        <v>8128</v>
      </c>
      <c r="FLA16527" s="3" t="s">
        <v>30758</v>
      </c>
      <c r="FLB16527" s="3" t="s">
        <v>8128</v>
      </c>
      <c r="FLC16527" s="3" t="s">
        <v>30758</v>
      </c>
      <c r="FLD16527" s="3" t="s">
        <v>8128</v>
      </c>
      <c r="FLE16527" s="3" t="s">
        <v>30758</v>
      </c>
      <c r="FLF16527" s="3" t="s">
        <v>8128</v>
      </c>
      <c r="FLG16527" s="3" t="s">
        <v>30758</v>
      </c>
      <c r="FLH16527" s="3" t="s">
        <v>8128</v>
      </c>
      <c r="FLI16527" s="3" t="s">
        <v>30758</v>
      </c>
      <c r="FLJ16527" s="3" t="s">
        <v>8128</v>
      </c>
      <c r="FLK16527" s="3" t="s">
        <v>30758</v>
      </c>
      <c r="FLL16527" s="3" t="s">
        <v>8128</v>
      </c>
      <c r="FLM16527" s="3" t="s">
        <v>30758</v>
      </c>
      <c r="FLN16527" s="3" t="s">
        <v>8128</v>
      </c>
      <c r="FLO16527" s="3" t="s">
        <v>30758</v>
      </c>
      <c r="FLP16527" s="3" t="s">
        <v>8128</v>
      </c>
      <c r="FLQ16527" s="3" t="s">
        <v>30758</v>
      </c>
      <c r="FLR16527" s="3" t="s">
        <v>8128</v>
      </c>
      <c r="FLS16527" s="3" t="s">
        <v>30758</v>
      </c>
      <c r="FLT16527" s="3" t="s">
        <v>8128</v>
      </c>
      <c r="FLU16527" s="3" t="s">
        <v>30758</v>
      </c>
      <c r="FLV16527" s="3" t="s">
        <v>8128</v>
      </c>
      <c r="FLW16527" s="3" t="s">
        <v>30758</v>
      </c>
      <c r="FLX16527" s="3" t="s">
        <v>8128</v>
      </c>
      <c r="FLY16527" s="3" t="s">
        <v>30758</v>
      </c>
      <c r="FLZ16527" s="3" t="s">
        <v>8128</v>
      </c>
      <c r="FMA16527" s="3" t="s">
        <v>30758</v>
      </c>
      <c r="FMB16527" s="3" t="s">
        <v>8128</v>
      </c>
      <c r="FMC16527" s="3" t="s">
        <v>30758</v>
      </c>
      <c r="FMD16527" s="3" t="s">
        <v>8128</v>
      </c>
      <c r="FME16527" s="3" t="s">
        <v>30758</v>
      </c>
      <c r="FMF16527" s="3" t="s">
        <v>8128</v>
      </c>
      <c r="FMG16527" s="3" t="s">
        <v>30758</v>
      </c>
      <c r="FMH16527" s="3" t="s">
        <v>8128</v>
      </c>
      <c r="FMI16527" s="3" t="s">
        <v>30758</v>
      </c>
      <c r="FMJ16527" s="3" t="s">
        <v>8128</v>
      </c>
      <c r="FMK16527" s="3" t="s">
        <v>30758</v>
      </c>
      <c r="FML16527" s="3" t="s">
        <v>8128</v>
      </c>
      <c r="FMM16527" s="3" t="s">
        <v>30758</v>
      </c>
      <c r="FMN16527" s="3" t="s">
        <v>8128</v>
      </c>
      <c r="FMO16527" s="3" t="s">
        <v>30758</v>
      </c>
      <c r="FMP16527" s="3" t="s">
        <v>8128</v>
      </c>
      <c r="FMQ16527" s="3" t="s">
        <v>30758</v>
      </c>
      <c r="FMR16527" s="3" t="s">
        <v>8128</v>
      </c>
      <c r="FMS16527" s="3" t="s">
        <v>30758</v>
      </c>
      <c r="FMT16527" s="3" t="s">
        <v>8128</v>
      </c>
      <c r="FMU16527" s="3" t="s">
        <v>30758</v>
      </c>
      <c r="FMV16527" s="3" t="s">
        <v>8128</v>
      </c>
      <c r="FMW16527" s="3" t="s">
        <v>30758</v>
      </c>
      <c r="FMX16527" s="3" t="s">
        <v>8128</v>
      </c>
      <c r="FMY16527" s="3" t="s">
        <v>30758</v>
      </c>
      <c r="FMZ16527" s="3" t="s">
        <v>8128</v>
      </c>
      <c r="FNA16527" s="3" t="s">
        <v>30758</v>
      </c>
      <c r="FNB16527" s="3" t="s">
        <v>8128</v>
      </c>
      <c r="FNC16527" s="3" t="s">
        <v>30758</v>
      </c>
      <c r="FND16527" s="3" t="s">
        <v>8128</v>
      </c>
      <c r="FNE16527" s="3" t="s">
        <v>30758</v>
      </c>
      <c r="FNF16527" s="3" t="s">
        <v>8128</v>
      </c>
      <c r="FNG16527" s="3" t="s">
        <v>30758</v>
      </c>
      <c r="FNH16527" s="3" t="s">
        <v>8128</v>
      </c>
      <c r="FNI16527" s="3" t="s">
        <v>30758</v>
      </c>
      <c r="FNJ16527" s="3" t="s">
        <v>8128</v>
      </c>
      <c r="FNK16527" s="3" t="s">
        <v>30758</v>
      </c>
      <c r="FNL16527" s="3" t="s">
        <v>8128</v>
      </c>
      <c r="FNM16527" s="3" t="s">
        <v>30758</v>
      </c>
      <c r="FNN16527" s="3" t="s">
        <v>8128</v>
      </c>
      <c r="FNO16527" s="3" t="s">
        <v>30758</v>
      </c>
      <c r="FNP16527" s="3" t="s">
        <v>8128</v>
      </c>
      <c r="FNQ16527" s="3" t="s">
        <v>30758</v>
      </c>
      <c r="FNR16527" s="3" t="s">
        <v>8128</v>
      </c>
      <c r="FNS16527" s="3" t="s">
        <v>30758</v>
      </c>
      <c r="FNT16527" s="3" t="s">
        <v>8128</v>
      </c>
      <c r="FNU16527" s="3" t="s">
        <v>30758</v>
      </c>
      <c r="FNV16527" s="3" t="s">
        <v>8128</v>
      </c>
      <c r="FNW16527" s="3" t="s">
        <v>30758</v>
      </c>
      <c r="FNX16527" s="3" t="s">
        <v>8128</v>
      </c>
      <c r="FNY16527" s="3" t="s">
        <v>30758</v>
      </c>
      <c r="FNZ16527" s="3" t="s">
        <v>8128</v>
      </c>
      <c r="FOA16527" s="3" t="s">
        <v>30758</v>
      </c>
      <c r="FOB16527" s="3" t="s">
        <v>8128</v>
      </c>
      <c r="FOC16527" s="3" t="s">
        <v>30758</v>
      </c>
      <c r="FOD16527" s="3" t="s">
        <v>8128</v>
      </c>
      <c r="FOE16527" s="3" t="s">
        <v>30758</v>
      </c>
      <c r="FOF16527" s="3" t="s">
        <v>8128</v>
      </c>
      <c r="FOG16527" s="3" t="s">
        <v>30758</v>
      </c>
      <c r="FOH16527" s="3" t="s">
        <v>8128</v>
      </c>
      <c r="FOI16527" s="3" t="s">
        <v>30758</v>
      </c>
      <c r="FOJ16527" s="3" t="s">
        <v>8128</v>
      </c>
      <c r="FOK16527" s="3" t="s">
        <v>30758</v>
      </c>
      <c r="FOL16527" s="3" t="s">
        <v>8128</v>
      </c>
      <c r="FOM16527" s="3" t="s">
        <v>30758</v>
      </c>
      <c r="FON16527" s="3" t="s">
        <v>8128</v>
      </c>
      <c r="FOO16527" s="3" t="s">
        <v>30758</v>
      </c>
      <c r="FOP16527" s="3" t="s">
        <v>8128</v>
      </c>
      <c r="FOQ16527" s="3" t="s">
        <v>30758</v>
      </c>
      <c r="FOR16527" s="3" t="s">
        <v>8128</v>
      </c>
      <c r="FOS16527" s="3" t="s">
        <v>30758</v>
      </c>
      <c r="FOT16527" s="3" t="s">
        <v>8128</v>
      </c>
      <c r="FOU16527" s="3" t="s">
        <v>30758</v>
      </c>
      <c r="FOV16527" s="3" t="s">
        <v>8128</v>
      </c>
      <c r="FOW16527" s="3" t="s">
        <v>30758</v>
      </c>
      <c r="FOX16527" s="3" t="s">
        <v>8128</v>
      </c>
      <c r="FOY16527" s="3" t="s">
        <v>30758</v>
      </c>
      <c r="FOZ16527" s="3" t="s">
        <v>8128</v>
      </c>
      <c r="FPA16527" s="3" t="s">
        <v>30758</v>
      </c>
      <c r="FPB16527" s="3" t="s">
        <v>8128</v>
      </c>
      <c r="FPC16527" s="3" t="s">
        <v>30758</v>
      </c>
      <c r="FPD16527" s="3" t="s">
        <v>8128</v>
      </c>
      <c r="FPE16527" s="3" t="s">
        <v>30758</v>
      </c>
      <c r="FPF16527" s="3" t="s">
        <v>8128</v>
      </c>
      <c r="FPG16527" s="3" t="s">
        <v>30758</v>
      </c>
      <c r="FPH16527" s="3" t="s">
        <v>8128</v>
      </c>
      <c r="FPI16527" s="3" t="s">
        <v>30758</v>
      </c>
      <c r="FPJ16527" s="3" t="s">
        <v>8128</v>
      </c>
      <c r="FPK16527" s="3" t="s">
        <v>30758</v>
      </c>
      <c r="FPL16527" s="3" t="s">
        <v>8128</v>
      </c>
      <c r="FPM16527" s="3" t="s">
        <v>30758</v>
      </c>
      <c r="FPN16527" s="3" t="s">
        <v>8128</v>
      </c>
      <c r="FPO16527" s="3" t="s">
        <v>30758</v>
      </c>
      <c r="FPP16527" s="3" t="s">
        <v>8128</v>
      </c>
      <c r="FPQ16527" s="3" t="s">
        <v>30758</v>
      </c>
      <c r="FPR16527" s="3" t="s">
        <v>8128</v>
      </c>
      <c r="FPS16527" s="3" t="s">
        <v>30758</v>
      </c>
      <c r="FPT16527" s="3" t="s">
        <v>8128</v>
      </c>
      <c r="FPU16527" s="3" t="s">
        <v>30758</v>
      </c>
      <c r="FPV16527" s="3" t="s">
        <v>8128</v>
      </c>
      <c r="FPW16527" s="3" t="s">
        <v>30758</v>
      </c>
      <c r="FPX16527" s="3" t="s">
        <v>8128</v>
      </c>
      <c r="FPY16527" s="3" t="s">
        <v>30758</v>
      </c>
      <c r="FPZ16527" s="3" t="s">
        <v>8128</v>
      </c>
      <c r="FQA16527" s="3" t="s">
        <v>30758</v>
      </c>
      <c r="FQB16527" s="3" t="s">
        <v>8128</v>
      </c>
      <c r="FQC16527" s="3" t="s">
        <v>30758</v>
      </c>
      <c r="FQD16527" s="3" t="s">
        <v>8128</v>
      </c>
      <c r="FQE16527" s="3" t="s">
        <v>30758</v>
      </c>
      <c r="FQF16527" s="3" t="s">
        <v>8128</v>
      </c>
      <c r="FQG16527" s="3" t="s">
        <v>30758</v>
      </c>
      <c r="FQH16527" s="3" t="s">
        <v>8128</v>
      </c>
      <c r="FQI16527" s="3" t="s">
        <v>30758</v>
      </c>
      <c r="FQJ16527" s="3" t="s">
        <v>8128</v>
      </c>
      <c r="FQK16527" s="3" t="s">
        <v>30758</v>
      </c>
      <c r="FQL16527" s="3" t="s">
        <v>8128</v>
      </c>
      <c r="FQM16527" s="3" t="s">
        <v>30758</v>
      </c>
      <c r="FQN16527" s="3" t="s">
        <v>8128</v>
      </c>
      <c r="FQO16527" s="3" t="s">
        <v>30758</v>
      </c>
      <c r="FQP16527" s="3" t="s">
        <v>8128</v>
      </c>
      <c r="FQQ16527" s="3" t="s">
        <v>30758</v>
      </c>
      <c r="FQR16527" s="3" t="s">
        <v>8128</v>
      </c>
      <c r="FQS16527" s="3" t="s">
        <v>30758</v>
      </c>
      <c r="FQT16527" s="3" t="s">
        <v>8128</v>
      </c>
      <c r="FQU16527" s="3" t="s">
        <v>30758</v>
      </c>
      <c r="FQV16527" s="3" t="s">
        <v>8128</v>
      </c>
      <c r="FQW16527" s="3" t="s">
        <v>30758</v>
      </c>
      <c r="FQX16527" s="3" t="s">
        <v>8128</v>
      </c>
      <c r="FQY16527" s="3" t="s">
        <v>30758</v>
      </c>
      <c r="FQZ16527" s="3" t="s">
        <v>8128</v>
      </c>
      <c r="FRA16527" s="3" t="s">
        <v>30758</v>
      </c>
      <c r="FRB16527" s="3" t="s">
        <v>8128</v>
      </c>
      <c r="FRC16527" s="3" t="s">
        <v>30758</v>
      </c>
      <c r="FRD16527" s="3" t="s">
        <v>8128</v>
      </c>
      <c r="FRE16527" s="3" t="s">
        <v>30758</v>
      </c>
      <c r="FRF16527" s="3" t="s">
        <v>8128</v>
      </c>
      <c r="FRG16527" s="3" t="s">
        <v>30758</v>
      </c>
      <c r="FRH16527" s="3" t="s">
        <v>8128</v>
      </c>
      <c r="FRI16527" s="3" t="s">
        <v>30758</v>
      </c>
      <c r="FRJ16527" s="3" t="s">
        <v>8128</v>
      </c>
      <c r="FRK16527" s="3" t="s">
        <v>30758</v>
      </c>
      <c r="FRL16527" s="3" t="s">
        <v>8128</v>
      </c>
      <c r="FRM16527" s="3" t="s">
        <v>30758</v>
      </c>
      <c r="FRN16527" s="3" t="s">
        <v>8128</v>
      </c>
      <c r="FRO16527" s="3" t="s">
        <v>30758</v>
      </c>
      <c r="FRP16527" s="3" t="s">
        <v>8128</v>
      </c>
      <c r="FRQ16527" s="3" t="s">
        <v>30758</v>
      </c>
      <c r="FRR16527" s="3" t="s">
        <v>8128</v>
      </c>
      <c r="FRS16527" s="3" t="s">
        <v>30758</v>
      </c>
      <c r="FRT16527" s="3" t="s">
        <v>8128</v>
      </c>
      <c r="FRU16527" s="3" t="s">
        <v>30758</v>
      </c>
      <c r="FRV16527" s="3" t="s">
        <v>8128</v>
      </c>
      <c r="FRW16527" s="3" t="s">
        <v>30758</v>
      </c>
      <c r="FRX16527" s="3" t="s">
        <v>8128</v>
      </c>
      <c r="FRY16527" s="3" t="s">
        <v>30758</v>
      </c>
      <c r="FRZ16527" s="3" t="s">
        <v>8128</v>
      </c>
      <c r="FSA16527" s="3" t="s">
        <v>30758</v>
      </c>
      <c r="FSB16527" s="3" t="s">
        <v>8128</v>
      </c>
      <c r="FSC16527" s="3" t="s">
        <v>30758</v>
      </c>
      <c r="FSD16527" s="3" t="s">
        <v>8128</v>
      </c>
      <c r="FSE16527" s="3" t="s">
        <v>30758</v>
      </c>
      <c r="FSF16527" s="3" t="s">
        <v>8128</v>
      </c>
      <c r="FSG16527" s="3" t="s">
        <v>30758</v>
      </c>
      <c r="FSH16527" s="3" t="s">
        <v>8128</v>
      </c>
      <c r="FSI16527" s="3" t="s">
        <v>30758</v>
      </c>
      <c r="FSJ16527" s="3" t="s">
        <v>8128</v>
      </c>
      <c r="FSK16527" s="3" t="s">
        <v>30758</v>
      </c>
      <c r="FSL16527" s="3" t="s">
        <v>8128</v>
      </c>
      <c r="FSM16527" s="3" t="s">
        <v>30758</v>
      </c>
      <c r="FSN16527" s="3" t="s">
        <v>8128</v>
      </c>
      <c r="FSO16527" s="3" t="s">
        <v>30758</v>
      </c>
      <c r="FSP16527" s="3" t="s">
        <v>8128</v>
      </c>
      <c r="FSQ16527" s="3" t="s">
        <v>30758</v>
      </c>
      <c r="FSR16527" s="3" t="s">
        <v>8128</v>
      </c>
      <c r="FSS16527" s="3" t="s">
        <v>30758</v>
      </c>
      <c r="FST16527" s="3" t="s">
        <v>8128</v>
      </c>
      <c r="FSU16527" s="3" t="s">
        <v>30758</v>
      </c>
      <c r="FSV16527" s="3" t="s">
        <v>8128</v>
      </c>
      <c r="FSW16527" s="3" t="s">
        <v>30758</v>
      </c>
      <c r="FSX16527" s="3" t="s">
        <v>8128</v>
      </c>
      <c r="FSY16527" s="3" t="s">
        <v>30758</v>
      </c>
      <c r="FSZ16527" s="3" t="s">
        <v>8128</v>
      </c>
      <c r="FTA16527" s="3" t="s">
        <v>30758</v>
      </c>
      <c r="FTB16527" s="3" t="s">
        <v>8128</v>
      </c>
      <c r="FTC16527" s="3" t="s">
        <v>30758</v>
      </c>
      <c r="FTD16527" s="3" t="s">
        <v>8128</v>
      </c>
      <c r="FTE16527" s="3" t="s">
        <v>30758</v>
      </c>
      <c r="FTF16527" s="3" t="s">
        <v>8128</v>
      </c>
      <c r="FTG16527" s="3" t="s">
        <v>30758</v>
      </c>
      <c r="FTH16527" s="3" t="s">
        <v>8128</v>
      </c>
      <c r="FTI16527" s="3" t="s">
        <v>30758</v>
      </c>
      <c r="FTJ16527" s="3" t="s">
        <v>8128</v>
      </c>
      <c r="FTK16527" s="3" t="s">
        <v>30758</v>
      </c>
      <c r="FTL16527" s="3" t="s">
        <v>8128</v>
      </c>
      <c r="FTM16527" s="3" t="s">
        <v>30758</v>
      </c>
      <c r="FTN16527" s="3" t="s">
        <v>8128</v>
      </c>
      <c r="FTO16527" s="3" t="s">
        <v>30758</v>
      </c>
      <c r="FTP16527" s="3" t="s">
        <v>8128</v>
      </c>
      <c r="FTQ16527" s="3" t="s">
        <v>30758</v>
      </c>
      <c r="FTR16527" s="3" t="s">
        <v>8128</v>
      </c>
      <c r="FTS16527" s="3" t="s">
        <v>30758</v>
      </c>
      <c r="FTT16527" s="3" t="s">
        <v>8128</v>
      </c>
      <c r="FTU16527" s="3" t="s">
        <v>30758</v>
      </c>
      <c r="FTV16527" s="3" t="s">
        <v>8128</v>
      </c>
      <c r="FTW16527" s="3" t="s">
        <v>30758</v>
      </c>
      <c r="FTX16527" s="3" t="s">
        <v>8128</v>
      </c>
      <c r="FTY16527" s="3" t="s">
        <v>30758</v>
      </c>
      <c r="FTZ16527" s="3" t="s">
        <v>8128</v>
      </c>
      <c r="FUA16527" s="3" t="s">
        <v>30758</v>
      </c>
      <c r="FUB16527" s="3" t="s">
        <v>8128</v>
      </c>
      <c r="FUC16527" s="3" t="s">
        <v>30758</v>
      </c>
      <c r="FUD16527" s="3" t="s">
        <v>8128</v>
      </c>
      <c r="FUE16527" s="3" t="s">
        <v>30758</v>
      </c>
      <c r="FUF16527" s="3" t="s">
        <v>8128</v>
      </c>
      <c r="FUG16527" s="3" t="s">
        <v>30758</v>
      </c>
      <c r="FUH16527" s="3" t="s">
        <v>8128</v>
      </c>
      <c r="FUI16527" s="3" t="s">
        <v>30758</v>
      </c>
      <c r="FUJ16527" s="3" t="s">
        <v>8128</v>
      </c>
      <c r="FUK16527" s="3" t="s">
        <v>30758</v>
      </c>
      <c r="FUL16527" s="3" t="s">
        <v>8128</v>
      </c>
      <c r="FUM16527" s="3" t="s">
        <v>30758</v>
      </c>
      <c r="FUN16527" s="3" t="s">
        <v>8128</v>
      </c>
      <c r="FUO16527" s="3" t="s">
        <v>30758</v>
      </c>
      <c r="FUP16527" s="3" t="s">
        <v>8128</v>
      </c>
      <c r="FUQ16527" s="3" t="s">
        <v>30758</v>
      </c>
      <c r="FUR16527" s="3" t="s">
        <v>8128</v>
      </c>
      <c r="FUS16527" s="3" t="s">
        <v>30758</v>
      </c>
      <c r="FUT16527" s="3" t="s">
        <v>8128</v>
      </c>
      <c r="FUU16527" s="3" t="s">
        <v>30758</v>
      </c>
      <c r="FUV16527" s="3" t="s">
        <v>8128</v>
      </c>
      <c r="FUW16527" s="3" t="s">
        <v>30758</v>
      </c>
      <c r="FUX16527" s="3" t="s">
        <v>8128</v>
      </c>
      <c r="FUY16527" s="3" t="s">
        <v>30758</v>
      </c>
      <c r="FUZ16527" s="3" t="s">
        <v>8128</v>
      </c>
      <c r="FVA16527" s="3" t="s">
        <v>30758</v>
      </c>
      <c r="FVB16527" s="3" t="s">
        <v>8128</v>
      </c>
      <c r="FVC16527" s="3" t="s">
        <v>30758</v>
      </c>
      <c r="FVD16527" s="3" t="s">
        <v>8128</v>
      </c>
      <c r="FVE16527" s="3" t="s">
        <v>30758</v>
      </c>
      <c r="FVF16527" s="3" t="s">
        <v>8128</v>
      </c>
      <c r="FVG16527" s="3" t="s">
        <v>30758</v>
      </c>
      <c r="FVH16527" s="3" t="s">
        <v>8128</v>
      </c>
      <c r="FVI16527" s="3" t="s">
        <v>30758</v>
      </c>
      <c r="FVJ16527" s="3" t="s">
        <v>8128</v>
      </c>
      <c r="FVK16527" s="3" t="s">
        <v>30758</v>
      </c>
      <c r="FVL16527" s="3" t="s">
        <v>8128</v>
      </c>
      <c r="FVM16527" s="3" t="s">
        <v>30758</v>
      </c>
      <c r="FVN16527" s="3" t="s">
        <v>8128</v>
      </c>
      <c r="FVO16527" s="3" t="s">
        <v>30758</v>
      </c>
      <c r="FVP16527" s="3" t="s">
        <v>8128</v>
      </c>
      <c r="FVQ16527" s="3" t="s">
        <v>30758</v>
      </c>
      <c r="FVR16527" s="3" t="s">
        <v>8128</v>
      </c>
      <c r="FVS16527" s="3" t="s">
        <v>30758</v>
      </c>
      <c r="FVT16527" s="3" t="s">
        <v>8128</v>
      </c>
      <c r="FVU16527" s="3" t="s">
        <v>30758</v>
      </c>
      <c r="FVV16527" s="3" t="s">
        <v>8128</v>
      </c>
      <c r="FVW16527" s="3" t="s">
        <v>30758</v>
      </c>
      <c r="FVX16527" s="3" t="s">
        <v>8128</v>
      </c>
      <c r="FVY16527" s="3" t="s">
        <v>30758</v>
      </c>
      <c r="FVZ16527" s="3" t="s">
        <v>8128</v>
      </c>
      <c r="FWA16527" s="3" t="s">
        <v>30758</v>
      </c>
      <c r="FWB16527" s="3" t="s">
        <v>8128</v>
      </c>
      <c r="FWC16527" s="3" t="s">
        <v>30758</v>
      </c>
      <c r="FWD16527" s="3" t="s">
        <v>8128</v>
      </c>
      <c r="FWE16527" s="3" t="s">
        <v>30758</v>
      </c>
      <c r="FWF16527" s="3" t="s">
        <v>8128</v>
      </c>
      <c r="FWG16527" s="3" t="s">
        <v>30758</v>
      </c>
      <c r="FWH16527" s="3" t="s">
        <v>8128</v>
      </c>
      <c r="FWI16527" s="3" t="s">
        <v>30758</v>
      </c>
      <c r="FWJ16527" s="3" t="s">
        <v>8128</v>
      </c>
      <c r="FWK16527" s="3" t="s">
        <v>30758</v>
      </c>
      <c r="FWL16527" s="3" t="s">
        <v>8128</v>
      </c>
      <c r="FWM16527" s="3" t="s">
        <v>30758</v>
      </c>
      <c r="FWN16527" s="3" t="s">
        <v>8128</v>
      </c>
      <c r="FWO16527" s="3" t="s">
        <v>30758</v>
      </c>
      <c r="FWP16527" s="3" t="s">
        <v>8128</v>
      </c>
      <c r="FWQ16527" s="3" t="s">
        <v>30758</v>
      </c>
      <c r="FWR16527" s="3" t="s">
        <v>8128</v>
      </c>
      <c r="FWS16527" s="3" t="s">
        <v>30758</v>
      </c>
      <c r="FWT16527" s="3" t="s">
        <v>8128</v>
      </c>
      <c r="FWU16527" s="3" t="s">
        <v>30758</v>
      </c>
      <c r="FWV16527" s="3" t="s">
        <v>8128</v>
      </c>
      <c r="FWW16527" s="3" t="s">
        <v>30758</v>
      </c>
      <c r="FWX16527" s="3" t="s">
        <v>8128</v>
      </c>
      <c r="FWY16527" s="3" t="s">
        <v>30758</v>
      </c>
      <c r="FWZ16527" s="3" t="s">
        <v>8128</v>
      </c>
      <c r="FXA16527" s="3" t="s">
        <v>30758</v>
      </c>
      <c r="FXB16527" s="3" t="s">
        <v>8128</v>
      </c>
      <c r="FXC16527" s="3" t="s">
        <v>30758</v>
      </c>
      <c r="FXD16527" s="3" t="s">
        <v>8128</v>
      </c>
      <c r="FXE16527" s="3" t="s">
        <v>30758</v>
      </c>
      <c r="FXF16527" s="3" t="s">
        <v>8128</v>
      </c>
      <c r="FXG16527" s="3" t="s">
        <v>30758</v>
      </c>
      <c r="FXH16527" s="3" t="s">
        <v>8128</v>
      </c>
      <c r="FXI16527" s="3" t="s">
        <v>30758</v>
      </c>
      <c r="FXJ16527" s="3" t="s">
        <v>8128</v>
      </c>
      <c r="FXK16527" s="3" t="s">
        <v>30758</v>
      </c>
      <c r="FXL16527" s="3" t="s">
        <v>8128</v>
      </c>
      <c r="FXM16527" s="3" t="s">
        <v>30758</v>
      </c>
      <c r="FXN16527" s="3" t="s">
        <v>8128</v>
      </c>
      <c r="FXO16527" s="3" t="s">
        <v>30758</v>
      </c>
      <c r="FXP16527" s="3" t="s">
        <v>8128</v>
      </c>
      <c r="FXQ16527" s="3" t="s">
        <v>30758</v>
      </c>
      <c r="FXR16527" s="3" t="s">
        <v>8128</v>
      </c>
      <c r="FXS16527" s="3" t="s">
        <v>30758</v>
      </c>
      <c r="FXT16527" s="3" t="s">
        <v>8128</v>
      </c>
      <c r="FXU16527" s="3" t="s">
        <v>30758</v>
      </c>
      <c r="FXV16527" s="3" t="s">
        <v>8128</v>
      </c>
      <c r="FXW16527" s="3" t="s">
        <v>30758</v>
      </c>
      <c r="FXX16527" s="3" t="s">
        <v>8128</v>
      </c>
      <c r="FXY16527" s="3" t="s">
        <v>30758</v>
      </c>
      <c r="FXZ16527" s="3" t="s">
        <v>8128</v>
      </c>
      <c r="FYA16527" s="3" t="s">
        <v>30758</v>
      </c>
      <c r="FYB16527" s="3" t="s">
        <v>8128</v>
      </c>
      <c r="FYC16527" s="3" t="s">
        <v>30758</v>
      </c>
      <c r="FYD16527" s="3" t="s">
        <v>8128</v>
      </c>
      <c r="FYE16527" s="3" t="s">
        <v>30758</v>
      </c>
      <c r="FYF16527" s="3" t="s">
        <v>8128</v>
      </c>
      <c r="FYG16527" s="3" t="s">
        <v>30758</v>
      </c>
      <c r="FYH16527" s="3" t="s">
        <v>8128</v>
      </c>
      <c r="FYI16527" s="3" t="s">
        <v>30758</v>
      </c>
      <c r="FYJ16527" s="3" t="s">
        <v>8128</v>
      </c>
      <c r="FYK16527" s="3" t="s">
        <v>30758</v>
      </c>
      <c r="FYL16527" s="3" t="s">
        <v>8128</v>
      </c>
      <c r="FYM16527" s="3" t="s">
        <v>30758</v>
      </c>
      <c r="FYN16527" s="3" t="s">
        <v>8128</v>
      </c>
      <c r="FYO16527" s="3" t="s">
        <v>30758</v>
      </c>
      <c r="FYP16527" s="3" t="s">
        <v>8128</v>
      </c>
      <c r="FYQ16527" s="3" t="s">
        <v>30758</v>
      </c>
      <c r="FYR16527" s="3" t="s">
        <v>8128</v>
      </c>
      <c r="FYS16527" s="3" t="s">
        <v>30758</v>
      </c>
      <c r="FYT16527" s="3" t="s">
        <v>8128</v>
      </c>
      <c r="FYU16527" s="3" t="s">
        <v>30758</v>
      </c>
      <c r="FYV16527" s="3" t="s">
        <v>8128</v>
      </c>
      <c r="FYW16527" s="3" t="s">
        <v>30758</v>
      </c>
      <c r="FYX16527" s="3" t="s">
        <v>8128</v>
      </c>
      <c r="FYY16527" s="3" t="s">
        <v>30758</v>
      </c>
      <c r="FYZ16527" s="3" t="s">
        <v>8128</v>
      </c>
      <c r="FZA16527" s="3" t="s">
        <v>30758</v>
      </c>
      <c r="FZB16527" s="3" t="s">
        <v>8128</v>
      </c>
      <c r="FZC16527" s="3" t="s">
        <v>30758</v>
      </c>
      <c r="FZD16527" s="3" t="s">
        <v>8128</v>
      </c>
      <c r="FZE16527" s="3" t="s">
        <v>30758</v>
      </c>
      <c r="FZF16527" s="3" t="s">
        <v>8128</v>
      </c>
      <c r="FZG16527" s="3" t="s">
        <v>30758</v>
      </c>
      <c r="FZH16527" s="3" t="s">
        <v>8128</v>
      </c>
      <c r="FZI16527" s="3" t="s">
        <v>30758</v>
      </c>
      <c r="FZJ16527" s="3" t="s">
        <v>8128</v>
      </c>
      <c r="FZK16527" s="3" t="s">
        <v>30758</v>
      </c>
      <c r="FZL16527" s="3" t="s">
        <v>8128</v>
      </c>
      <c r="FZM16527" s="3" t="s">
        <v>30758</v>
      </c>
      <c r="FZN16527" s="3" t="s">
        <v>8128</v>
      </c>
      <c r="FZO16527" s="3" t="s">
        <v>30758</v>
      </c>
      <c r="FZP16527" s="3" t="s">
        <v>8128</v>
      </c>
      <c r="FZQ16527" s="3" t="s">
        <v>30758</v>
      </c>
      <c r="FZR16527" s="3" t="s">
        <v>8128</v>
      </c>
      <c r="FZS16527" s="3" t="s">
        <v>30758</v>
      </c>
      <c r="FZT16527" s="3" t="s">
        <v>8128</v>
      </c>
      <c r="FZU16527" s="3" t="s">
        <v>30758</v>
      </c>
      <c r="FZV16527" s="3" t="s">
        <v>8128</v>
      </c>
      <c r="FZW16527" s="3" t="s">
        <v>30758</v>
      </c>
      <c r="FZX16527" s="3" t="s">
        <v>8128</v>
      </c>
      <c r="FZY16527" s="3" t="s">
        <v>30758</v>
      </c>
      <c r="FZZ16527" s="3" t="s">
        <v>8128</v>
      </c>
      <c r="GAA16527" s="3" t="s">
        <v>30758</v>
      </c>
      <c r="GAB16527" s="3" t="s">
        <v>8128</v>
      </c>
      <c r="GAC16527" s="3" t="s">
        <v>30758</v>
      </c>
      <c r="GAD16527" s="3" t="s">
        <v>8128</v>
      </c>
      <c r="GAE16527" s="3" t="s">
        <v>30758</v>
      </c>
      <c r="GAF16527" s="3" t="s">
        <v>8128</v>
      </c>
      <c r="GAG16527" s="3" t="s">
        <v>30758</v>
      </c>
      <c r="GAH16527" s="3" t="s">
        <v>8128</v>
      </c>
      <c r="GAI16527" s="3" t="s">
        <v>30758</v>
      </c>
      <c r="GAJ16527" s="3" t="s">
        <v>8128</v>
      </c>
      <c r="GAK16527" s="3" t="s">
        <v>30758</v>
      </c>
      <c r="GAL16527" s="3" t="s">
        <v>8128</v>
      </c>
      <c r="GAM16527" s="3" t="s">
        <v>30758</v>
      </c>
      <c r="GAN16527" s="3" t="s">
        <v>8128</v>
      </c>
      <c r="GAO16527" s="3" t="s">
        <v>30758</v>
      </c>
      <c r="GAP16527" s="3" t="s">
        <v>8128</v>
      </c>
      <c r="GAQ16527" s="3" t="s">
        <v>30758</v>
      </c>
      <c r="GAR16527" s="3" t="s">
        <v>8128</v>
      </c>
      <c r="GAS16527" s="3" t="s">
        <v>30758</v>
      </c>
      <c r="GAT16527" s="3" t="s">
        <v>8128</v>
      </c>
      <c r="GAU16527" s="3" t="s">
        <v>30758</v>
      </c>
      <c r="GAV16527" s="3" t="s">
        <v>8128</v>
      </c>
      <c r="GAW16527" s="3" t="s">
        <v>30758</v>
      </c>
      <c r="GAX16527" s="3" t="s">
        <v>8128</v>
      </c>
      <c r="GAY16527" s="3" t="s">
        <v>30758</v>
      </c>
      <c r="GAZ16527" s="3" t="s">
        <v>8128</v>
      </c>
      <c r="GBA16527" s="3" t="s">
        <v>30758</v>
      </c>
      <c r="GBB16527" s="3" t="s">
        <v>8128</v>
      </c>
      <c r="GBC16527" s="3" t="s">
        <v>30758</v>
      </c>
      <c r="GBD16527" s="3" t="s">
        <v>8128</v>
      </c>
      <c r="GBE16527" s="3" t="s">
        <v>30758</v>
      </c>
      <c r="GBF16527" s="3" t="s">
        <v>8128</v>
      </c>
      <c r="GBG16527" s="3" t="s">
        <v>30758</v>
      </c>
      <c r="GBH16527" s="3" t="s">
        <v>8128</v>
      </c>
      <c r="GBI16527" s="3" t="s">
        <v>30758</v>
      </c>
      <c r="GBJ16527" s="3" t="s">
        <v>8128</v>
      </c>
      <c r="GBK16527" s="3" t="s">
        <v>30758</v>
      </c>
      <c r="GBL16527" s="3" t="s">
        <v>8128</v>
      </c>
      <c r="GBM16527" s="3" t="s">
        <v>30758</v>
      </c>
      <c r="GBN16527" s="3" t="s">
        <v>8128</v>
      </c>
      <c r="GBO16527" s="3" t="s">
        <v>30758</v>
      </c>
      <c r="GBP16527" s="3" t="s">
        <v>8128</v>
      </c>
      <c r="GBQ16527" s="3" t="s">
        <v>30758</v>
      </c>
      <c r="GBR16527" s="3" t="s">
        <v>8128</v>
      </c>
      <c r="GBS16527" s="3" t="s">
        <v>30758</v>
      </c>
      <c r="GBT16527" s="3" t="s">
        <v>8128</v>
      </c>
      <c r="GBU16527" s="3" t="s">
        <v>30758</v>
      </c>
      <c r="GBV16527" s="3" t="s">
        <v>8128</v>
      </c>
      <c r="GBW16527" s="3" t="s">
        <v>30758</v>
      </c>
      <c r="GBX16527" s="3" t="s">
        <v>8128</v>
      </c>
      <c r="GBY16527" s="3" t="s">
        <v>30758</v>
      </c>
      <c r="GBZ16527" s="3" t="s">
        <v>8128</v>
      </c>
      <c r="GCA16527" s="3" t="s">
        <v>30758</v>
      </c>
      <c r="GCB16527" s="3" t="s">
        <v>8128</v>
      </c>
      <c r="GCC16527" s="3" t="s">
        <v>30758</v>
      </c>
      <c r="GCD16527" s="3" t="s">
        <v>8128</v>
      </c>
      <c r="GCE16527" s="3" t="s">
        <v>30758</v>
      </c>
      <c r="GCF16527" s="3" t="s">
        <v>8128</v>
      </c>
      <c r="GCG16527" s="3" t="s">
        <v>30758</v>
      </c>
      <c r="GCH16527" s="3" t="s">
        <v>8128</v>
      </c>
      <c r="GCI16527" s="3" t="s">
        <v>30758</v>
      </c>
      <c r="GCJ16527" s="3" t="s">
        <v>8128</v>
      </c>
      <c r="GCK16527" s="3" t="s">
        <v>30758</v>
      </c>
      <c r="GCL16527" s="3" t="s">
        <v>8128</v>
      </c>
      <c r="GCM16527" s="3" t="s">
        <v>30758</v>
      </c>
      <c r="GCN16527" s="3" t="s">
        <v>8128</v>
      </c>
      <c r="GCO16527" s="3" t="s">
        <v>30758</v>
      </c>
      <c r="GCP16527" s="3" t="s">
        <v>8128</v>
      </c>
      <c r="GCQ16527" s="3" t="s">
        <v>30758</v>
      </c>
      <c r="GCR16527" s="3" t="s">
        <v>8128</v>
      </c>
      <c r="GCS16527" s="3" t="s">
        <v>30758</v>
      </c>
      <c r="GCT16527" s="3" t="s">
        <v>8128</v>
      </c>
      <c r="GCU16527" s="3" t="s">
        <v>30758</v>
      </c>
      <c r="GCV16527" s="3" t="s">
        <v>8128</v>
      </c>
      <c r="GCW16527" s="3" t="s">
        <v>30758</v>
      </c>
      <c r="GCX16527" s="3" t="s">
        <v>8128</v>
      </c>
      <c r="GCY16527" s="3" t="s">
        <v>30758</v>
      </c>
      <c r="GCZ16527" s="3" t="s">
        <v>8128</v>
      </c>
      <c r="GDA16527" s="3" t="s">
        <v>30758</v>
      </c>
      <c r="GDB16527" s="3" t="s">
        <v>8128</v>
      </c>
      <c r="GDC16527" s="3" t="s">
        <v>30758</v>
      </c>
      <c r="GDD16527" s="3" t="s">
        <v>8128</v>
      </c>
      <c r="GDE16527" s="3" t="s">
        <v>30758</v>
      </c>
      <c r="GDF16527" s="3" t="s">
        <v>8128</v>
      </c>
      <c r="GDG16527" s="3" t="s">
        <v>30758</v>
      </c>
      <c r="GDH16527" s="3" t="s">
        <v>8128</v>
      </c>
      <c r="GDI16527" s="3" t="s">
        <v>30758</v>
      </c>
      <c r="GDJ16527" s="3" t="s">
        <v>8128</v>
      </c>
      <c r="GDK16527" s="3" t="s">
        <v>30758</v>
      </c>
      <c r="GDL16527" s="3" t="s">
        <v>8128</v>
      </c>
      <c r="GDM16527" s="3" t="s">
        <v>30758</v>
      </c>
      <c r="GDN16527" s="3" t="s">
        <v>8128</v>
      </c>
      <c r="GDO16527" s="3" t="s">
        <v>30758</v>
      </c>
      <c r="GDP16527" s="3" t="s">
        <v>8128</v>
      </c>
      <c r="GDQ16527" s="3" t="s">
        <v>30758</v>
      </c>
      <c r="GDR16527" s="3" t="s">
        <v>8128</v>
      </c>
      <c r="GDS16527" s="3" t="s">
        <v>30758</v>
      </c>
      <c r="GDT16527" s="3" t="s">
        <v>8128</v>
      </c>
      <c r="GDU16527" s="3" t="s">
        <v>30758</v>
      </c>
      <c r="GDV16527" s="3" t="s">
        <v>8128</v>
      </c>
      <c r="GDW16527" s="3" t="s">
        <v>30758</v>
      </c>
      <c r="GDX16527" s="3" t="s">
        <v>8128</v>
      </c>
      <c r="GDY16527" s="3" t="s">
        <v>30758</v>
      </c>
      <c r="GDZ16527" s="3" t="s">
        <v>8128</v>
      </c>
      <c r="GEA16527" s="3" t="s">
        <v>30758</v>
      </c>
      <c r="GEB16527" s="3" t="s">
        <v>8128</v>
      </c>
      <c r="GEC16527" s="3" t="s">
        <v>30758</v>
      </c>
      <c r="GED16527" s="3" t="s">
        <v>8128</v>
      </c>
      <c r="GEE16527" s="3" t="s">
        <v>30758</v>
      </c>
      <c r="GEF16527" s="3" t="s">
        <v>8128</v>
      </c>
      <c r="GEG16527" s="3" t="s">
        <v>30758</v>
      </c>
      <c r="GEH16527" s="3" t="s">
        <v>8128</v>
      </c>
      <c r="GEI16527" s="3" t="s">
        <v>30758</v>
      </c>
      <c r="GEJ16527" s="3" t="s">
        <v>8128</v>
      </c>
      <c r="GEK16527" s="3" t="s">
        <v>30758</v>
      </c>
      <c r="GEL16527" s="3" t="s">
        <v>8128</v>
      </c>
      <c r="GEM16527" s="3" t="s">
        <v>30758</v>
      </c>
      <c r="GEN16527" s="3" t="s">
        <v>8128</v>
      </c>
      <c r="GEO16527" s="3" t="s">
        <v>30758</v>
      </c>
      <c r="GEP16527" s="3" t="s">
        <v>8128</v>
      </c>
      <c r="GEQ16527" s="3" t="s">
        <v>30758</v>
      </c>
      <c r="GER16527" s="3" t="s">
        <v>8128</v>
      </c>
      <c r="GES16527" s="3" t="s">
        <v>30758</v>
      </c>
      <c r="GET16527" s="3" t="s">
        <v>8128</v>
      </c>
      <c r="GEU16527" s="3" t="s">
        <v>30758</v>
      </c>
      <c r="GEV16527" s="3" t="s">
        <v>8128</v>
      </c>
      <c r="GEW16527" s="3" t="s">
        <v>30758</v>
      </c>
      <c r="GEX16527" s="3" t="s">
        <v>8128</v>
      </c>
      <c r="GEY16527" s="3" t="s">
        <v>30758</v>
      </c>
      <c r="GEZ16527" s="3" t="s">
        <v>8128</v>
      </c>
      <c r="GFA16527" s="3" t="s">
        <v>30758</v>
      </c>
      <c r="GFB16527" s="3" t="s">
        <v>8128</v>
      </c>
      <c r="GFC16527" s="3" t="s">
        <v>30758</v>
      </c>
      <c r="GFD16527" s="3" t="s">
        <v>8128</v>
      </c>
      <c r="GFE16527" s="3" t="s">
        <v>30758</v>
      </c>
      <c r="GFF16527" s="3" t="s">
        <v>8128</v>
      </c>
      <c r="GFG16527" s="3" t="s">
        <v>30758</v>
      </c>
      <c r="GFH16527" s="3" t="s">
        <v>8128</v>
      </c>
      <c r="GFI16527" s="3" t="s">
        <v>30758</v>
      </c>
      <c r="GFJ16527" s="3" t="s">
        <v>8128</v>
      </c>
      <c r="GFK16527" s="3" t="s">
        <v>30758</v>
      </c>
      <c r="GFL16527" s="3" t="s">
        <v>8128</v>
      </c>
      <c r="GFM16527" s="3" t="s">
        <v>30758</v>
      </c>
      <c r="GFN16527" s="3" t="s">
        <v>8128</v>
      </c>
      <c r="GFO16527" s="3" t="s">
        <v>30758</v>
      </c>
      <c r="GFP16527" s="3" t="s">
        <v>8128</v>
      </c>
      <c r="GFQ16527" s="3" t="s">
        <v>30758</v>
      </c>
      <c r="GFR16527" s="3" t="s">
        <v>8128</v>
      </c>
      <c r="GFS16527" s="3" t="s">
        <v>30758</v>
      </c>
      <c r="GFT16527" s="3" t="s">
        <v>8128</v>
      </c>
      <c r="GFU16527" s="3" t="s">
        <v>30758</v>
      </c>
      <c r="GFV16527" s="3" t="s">
        <v>8128</v>
      </c>
      <c r="GFW16527" s="3" t="s">
        <v>30758</v>
      </c>
      <c r="GFX16527" s="3" t="s">
        <v>8128</v>
      </c>
      <c r="GFY16527" s="3" t="s">
        <v>30758</v>
      </c>
      <c r="GFZ16527" s="3" t="s">
        <v>8128</v>
      </c>
      <c r="GGA16527" s="3" t="s">
        <v>30758</v>
      </c>
      <c r="GGB16527" s="3" t="s">
        <v>8128</v>
      </c>
      <c r="GGC16527" s="3" t="s">
        <v>30758</v>
      </c>
      <c r="GGD16527" s="3" t="s">
        <v>8128</v>
      </c>
      <c r="GGE16527" s="3" t="s">
        <v>30758</v>
      </c>
      <c r="GGF16527" s="3" t="s">
        <v>8128</v>
      </c>
      <c r="GGG16527" s="3" t="s">
        <v>30758</v>
      </c>
      <c r="GGH16527" s="3" t="s">
        <v>8128</v>
      </c>
      <c r="GGI16527" s="3" t="s">
        <v>30758</v>
      </c>
      <c r="GGJ16527" s="3" t="s">
        <v>8128</v>
      </c>
      <c r="GGK16527" s="3" t="s">
        <v>30758</v>
      </c>
      <c r="GGL16527" s="3" t="s">
        <v>8128</v>
      </c>
      <c r="GGM16527" s="3" t="s">
        <v>30758</v>
      </c>
      <c r="GGN16527" s="3" t="s">
        <v>8128</v>
      </c>
      <c r="GGO16527" s="3" t="s">
        <v>30758</v>
      </c>
      <c r="GGP16527" s="3" t="s">
        <v>8128</v>
      </c>
      <c r="GGQ16527" s="3" t="s">
        <v>30758</v>
      </c>
      <c r="GGR16527" s="3" t="s">
        <v>8128</v>
      </c>
      <c r="GGS16527" s="3" t="s">
        <v>30758</v>
      </c>
      <c r="GGT16527" s="3" t="s">
        <v>8128</v>
      </c>
      <c r="GGU16527" s="3" t="s">
        <v>30758</v>
      </c>
      <c r="GGV16527" s="3" t="s">
        <v>8128</v>
      </c>
      <c r="GGW16527" s="3" t="s">
        <v>30758</v>
      </c>
      <c r="GGX16527" s="3" t="s">
        <v>8128</v>
      </c>
      <c r="GGY16527" s="3" t="s">
        <v>30758</v>
      </c>
      <c r="GGZ16527" s="3" t="s">
        <v>8128</v>
      </c>
      <c r="GHA16527" s="3" t="s">
        <v>30758</v>
      </c>
      <c r="GHB16527" s="3" t="s">
        <v>8128</v>
      </c>
      <c r="GHC16527" s="3" t="s">
        <v>30758</v>
      </c>
      <c r="GHD16527" s="3" t="s">
        <v>8128</v>
      </c>
      <c r="GHE16527" s="3" t="s">
        <v>30758</v>
      </c>
      <c r="GHF16527" s="3" t="s">
        <v>8128</v>
      </c>
      <c r="GHG16527" s="3" t="s">
        <v>30758</v>
      </c>
      <c r="GHH16527" s="3" t="s">
        <v>8128</v>
      </c>
      <c r="GHI16527" s="3" t="s">
        <v>30758</v>
      </c>
      <c r="GHJ16527" s="3" t="s">
        <v>8128</v>
      </c>
      <c r="GHK16527" s="3" t="s">
        <v>30758</v>
      </c>
      <c r="GHL16527" s="3" t="s">
        <v>8128</v>
      </c>
      <c r="GHM16527" s="3" t="s">
        <v>30758</v>
      </c>
      <c r="GHN16527" s="3" t="s">
        <v>8128</v>
      </c>
      <c r="GHO16527" s="3" t="s">
        <v>30758</v>
      </c>
      <c r="GHP16527" s="3" t="s">
        <v>8128</v>
      </c>
      <c r="GHQ16527" s="3" t="s">
        <v>30758</v>
      </c>
      <c r="GHR16527" s="3" t="s">
        <v>8128</v>
      </c>
      <c r="GHS16527" s="3" t="s">
        <v>30758</v>
      </c>
      <c r="GHT16527" s="3" t="s">
        <v>8128</v>
      </c>
      <c r="GHU16527" s="3" t="s">
        <v>30758</v>
      </c>
      <c r="GHV16527" s="3" t="s">
        <v>8128</v>
      </c>
      <c r="GHW16527" s="3" t="s">
        <v>30758</v>
      </c>
      <c r="GHX16527" s="3" t="s">
        <v>8128</v>
      </c>
      <c r="GHY16527" s="3" t="s">
        <v>30758</v>
      </c>
      <c r="GHZ16527" s="3" t="s">
        <v>8128</v>
      </c>
      <c r="GIA16527" s="3" t="s">
        <v>30758</v>
      </c>
      <c r="GIB16527" s="3" t="s">
        <v>8128</v>
      </c>
      <c r="GIC16527" s="3" t="s">
        <v>30758</v>
      </c>
      <c r="GID16527" s="3" t="s">
        <v>8128</v>
      </c>
      <c r="GIE16527" s="3" t="s">
        <v>30758</v>
      </c>
      <c r="GIF16527" s="3" t="s">
        <v>8128</v>
      </c>
      <c r="GIG16527" s="3" t="s">
        <v>30758</v>
      </c>
      <c r="GIH16527" s="3" t="s">
        <v>8128</v>
      </c>
      <c r="GII16527" s="3" t="s">
        <v>30758</v>
      </c>
      <c r="GIJ16527" s="3" t="s">
        <v>8128</v>
      </c>
      <c r="GIK16527" s="3" t="s">
        <v>30758</v>
      </c>
      <c r="GIL16527" s="3" t="s">
        <v>8128</v>
      </c>
      <c r="GIM16527" s="3" t="s">
        <v>30758</v>
      </c>
      <c r="GIN16527" s="3" t="s">
        <v>8128</v>
      </c>
      <c r="GIO16527" s="3" t="s">
        <v>30758</v>
      </c>
      <c r="GIP16527" s="3" t="s">
        <v>8128</v>
      </c>
      <c r="GIQ16527" s="3" t="s">
        <v>30758</v>
      </c>
      <c r="GIR16527" s="3" t="s">
        <v>8128</v>
      </c>
      <c r="GIS16527" s="3" t="s">
        <v>30758</v>
      </c>
      <c r="GIT16527" s="3" t="s">
        <v>8128</v>
      </c>
      <c r="GIU16527" s="3" t="s">
        <v>30758</v>
      </c>
      <c r="GIV16527" s="3" t="s">
        <v>8128</v>
      </c>
      <c r="GIW16527" s="3" t="s">
        <v>30758</v>
      </c>
      <c r="GIX16527" s="3" t="s">
        <v>8128</v>
      </c>
      <c r="GIY16527" s="3" t="s">
        <v>30758</v>
      </c>
      <c r="GIZ16527" s="3" t="s">
        <v>8128</v>
      </c>
      <c r="GJA16527" s="3" t="s">
        <v>30758</v>
      </c>
      <c r="GJB16527" s="3" t="s">
        <v>8128</v>
      </c>
      <c r="GJC16527" s="3" t="s">
        <v>30758</v>
      </c>
      <c r="GJD16527" s="3" t="s">
        <v>8128</v>
      </c>
      <c r="GJE16527" s="3" t="s">
        <v>30758</v>
      </c>
      <c r="GJF16527" s="3" t="s">
        <v>8128</v>
      </c>
      <c r="GJG16527" s="3" t="s">
        <v>30758</v>
      </c>
      <c r="GJH16527" s="3" t="s">
        <v>8128</v>
      </c>
      <c r="GJI16527" s="3" t="s">
        <v>30758</v>
      </c>
      <c r="GJJ16527" s="3" t="s">
        <v>8128</v>
      </c>
      <c r="GJK16527" s="3" t="s">
        <v>30758</v>
      </c>
      <c r="GJL16527" s="3" t="s">
        <v>8128</v>
      </c>
      <c r="GJM16527" s="3" t="s">
        <v>30758</v>
      </c>
      <c r="GJN16527" s="3" t="s">
        <v>8128</v>
      </c>
      <c r="GJO16527" s="3" t="s">
        <v>30758</v>
      </c>
      <c r="GJP16527" s="3" t="s">
        <v>8128</v>
      </c>
      <c r="GJQ16527" s="3" t="s">
        <v>30758</v>
      </c>
      <c r="GJR16527" s="3" t="s">
        <v>8128</v>
      </c>
      <c r="GJS16527" s="3" t="s">
        <v>30758</v>
      </c>
      <c r="GJT16527" s="3" t="s">
        <v>8128</v>
      </c>
      <c r="GJU16527" s="3" t="s">
        <v>30758</v>
      </c>
      <c r="GJV16527" s="3" t="s">
        <v>8128</v>
      </c>
      <c r="GJW16527" s="3" t="s">
        <v>30758</v>
      </c>
      <c r="GJX16527" s="3" t="s">
        <v>8128</v>
      </c>
      <c r="GJY16527" s="3" t="s">
        <v>30758</v>
      </c>
      <c r="GJZ16527" s="3" t="s">
        <v>8128</v>
      </c>
      <c r="GKA16527" s="3" t="s">
        <v>30758</v>
      </c>
      <c r="GKB16527" s="3" t="s">
        <v>8128</v>
      </c>
      <c r="GKC16527" s="3" t="s">
        <v>30758</v>
      </c>
      <c r="GKD16527" s="3" t="s">
        <v>8128</v>
      </c>
      <c r="GKE16527" s="3" t="s">
        <v>30758</v>
      </c>
      <c r="GKF16527" s="3" t="s">
        <v>8128</v>
      </c>
      <c r="GKG16527" s="3" t="s">
        <v>30758</v>
      </c>
      <c r="GKH16527" s="3" t="s">
        <v>8128</v>
      </c>
      <c r="GKI16527" s="3" t="s">
        <v>30758</v>
      </c>
      <c r="GKJ16527" s="3" t="s">
        <v>8128</v>
      </c>
      <c r="GKK16527" s="3" t="s">
        <v>30758</v>
      </c>
      <c r="GKL16527" s="3" t="s">
        <v>8128</v>
      </c>
      <c r="GKM16527" s="3" t="s">
        <v>30758</v>
      </c>
      <c r="GKN16527" s="3" t="s">
        <v>8128</v>
      </c>
      <c r="GKO16527" s="3" t="s">
        <v>30758</v>
      </c>
      <c r="GKP16527" s="3" t="s">
        <v>8128</v>
      </c>
      <c r="GKQ16527" s="3" t="s">
        <v>30758</v>
      </c>
      <c r="GKR16527" s="3" t="s">
        <v>8128</v>
      </c>
      <c r="GKS16527" s="3" t="s">
        <v>30758</v>
      </c>
      <c r="GKT16527" s="3" t="s">
        <v>8128</v>
      </c>
      <c r="GKU16527" s="3" t="s">
        <v>30758</v>
      </c>
      <c r="GKV16527" s="3" t="s">
        <v>8128</v>
      </c>
      <c r="GKW16527" s="3" t="s">
        <v>30758</v>
      </c>
      <c r="GKX16527" s="3" t="s">
        <v>8128</v>
      </c>
      <c r="GKY16527" s="3" t="s">
        <v>30758</v>
      </c>
      <c r="GKZ16527" s="3" t="s">
        <v>8128</v>
      </c>
      <c r="GLA16527" s="3" t="s">
        <v>30758</v>
      </c>
      <c r="GLB16527" s="3" t="s">
        <v>8128</v>
      </c>
      <c r="GLC16527" s="3" t="s">
        <v>30758</v>
      </c>
      <c r="GLD16527" s="3" t="s">
        <v>8128</v>
      </c>
      <c r="GLE16527" s="3" t="s">
        <v>30758</v>
      </c>
      <c r="GLF16527" s="3" t="s">
        <v>8128</v>
      </c>
      <c r="GLG16527" s="3" t="s">
        <v>30758</v>
      </c>
      <c r="GLH16527" s="3" t="s">
        <v>8128</v>
      </c>
      <c r="GLI16527" s="3" t="s">
        <v>30758</v>
      </c>
      <c r="GLJ16527" s="3" t="s">
        <v>8128</v>
      </c>
      <c r="GLK16527" s="3" t="s">
        <v>30758</v>
      </c>
      <c r="GLL16527" s="3" t="s">
        <v>8128</v>
      </c>
      <c r="GLM16527" s="3" t="s">
        <v>30758</v>
      </c>
      <c r="GLN16527" s="3" t="s">
        <v>8128</v>
      </c>
      <c r="GLO16527" s="3" t="s">
        <v>30758</v>
      </c>
      <c r="GLP16527" s="3" t="s">
        <v>8128</v>
      </c>
      <c r="GLQ16527" s="3" t="s">
        <v>30758</v>
      </c>
      <c r="GLR16527" s="3" t="s">
        <v>8128</v>
      </c>
      <c r="GLS16527" s="3" t="s">
        <v>30758</v>
      </c>
      <c r="GLT16527" s="3" t="s">
        <v>8128</v>
      </c>
      <c r="GLU16527" s="3" t="s">
        <v>30758</v>
      </c>
      <c r="GLV16527" s="3" t="s">
        <v>8128</v>
      </c>
      <c r="GLW16527" s="3" t="s">
        <v>30758</v>
      </c>
      <c r="GLX16527" s="3" t="s">
        <v>8128</v>
      </c>
      <c r="GLY16527" s="3" t="s">
        <v>30758</v>
      </c>
      <c r="GLZ16527" s="3" t="s">
        <v>8128</v>
      </c>
      <c r="GMA16527" s="3" t="s">
        <v>30758</v>
      </c>
      <c r="GMB16527" s="3" t="s">
        <v>8128</v>
      </c>
      <c r="GMC16527" s="3" t="s">
        <v>30758</v>
      </c>
      <c r="GMD16527" s="3" t="s">
        <v>8128</v>
      </c>
      <c r="GME16527" s="3" t="s">
        <v>30758</v>
      </c>
      <c r="GMF16527" s="3" t="s">
        <v>8128</v>
      </c>
      <c r="GMG16527" s="3" t="s">
        <v>30758</v>
      </c>
      <c r="GMH16527" s="3" t="s">
        <v>8128</v>
      </c>
      <c r="GMI16527" s="3" t="s">
        <v>30758</v>
      </c>
      <c r="GMJ16527" s="3" t="s">
        <v>8128</v>
      </c>
      <c r="GMK16527" s="3" t="s">
        <v>30758</v>
      </c>
      <c r="GML16527" s="3" t="s">
        <v>8128</v>
      </c>
      <c r="GMM16527" s="3" t="s">
        <v>30758</v>
      </c>
      <c r="GMN16527" s="3" t="s">
        <v>8128</v>
      </c>
      <c r="GMO16527" s="3" t="s">
        <v>30758</v>
      </c>
      <c r="GMP16527" s="3" t="s">
        <v>8128</v>
      </c>
      <c r="GMQ16527" s="3" t="s">
        <v>30758</v>
      </c>
      <c r="GMR16527" s="3" t="s">
        <v>8128</v>
      </c>
      <c r="GMS16527" s="3" t="s">
        <v>30758</v>
      </c>
      <c r="GMT16527" s="3" t="s">
        <v>8128</v>
      </c>
      <c r="GMU16527" s="3" t="s">
        <v>30758</v>
      </c>
      <c r="GMV16527" s="3" t="s">
        <v>8128</v>
      </c>
      <c r="GMW16527" s="3" t="s">
        <v>30758</v>
      </c>
      <c r="GMX16527" s="3" t="s">
        <v>8128</v>
      </c>
      <c r="GMY16527" s="3" t="s">
        <v>30758</v>
      </c>
      <c r="GMZ16527" s="3" t="s">
        <v>8128</v>
      </c>
      <c r="GNA16527" s="3" t="s">
        <v>30758</v>
      </c>
      <c r="GNB16527" s="3" t="s">
        <v>8128</v>
      </c>
      <c r="GNC16527" s="3" t="s">
        <v>30758</v>
      </c>
      <c r="GND16527" s="3" t="s">
        <v>8128</v>
      </c>
      <c r="GNE16527" s="3" t="s">
        <v>30758</v>
      </c>
      <c r="GNF16527" s="3" t="s">
        <v>8128</v>
      </c>
      <c r="GNG16527" s="3" t="s">
        <v>30758</v>
      </c>
      <c r="GNH16527" s="3" t="s">
        <v>8128</v>
      </c>
      <c r="GNI16527" s="3" t="s">
        <v>30758</v>
      </c>
      <c r="GNJ16527" s="3" t="s">
        <v>8128</v>
      </c>
      <c r="GNK16527" s="3" t="s">
        <v>30758</v>
      </c>
      <c r="GNL16527" s="3" t="s">
        <v>8128</v>
      </c>
      <c r="GNM16527" s="3" t="s">
        <v>30758</v>
      </c>
      <c r="GNN16527" s="3" t="s">
        <v>8128</v>
      </c>
      <c r="GNO16527" s="3" t="s">
        <v>30758</v>
      </c>
      <c r="GNP16527" s="3" t="s">
        <v>8128</v>
      </c>
      <c r="GNQ16527" s="3" t="s">
        <v>30758</v>
      </c>
      <c r="GNR16527" s="3" t="s">
        <v>8128</v>
      </c>
      <c r="GNS16527" s="3" t="s">
        <v>30758</v>
      </c>
      <c r="GNT16527" s="3" t="s">
        <v>8128</v>
      </c>
      <c r="GNU16527" s="3" t="s">
        <v>30758</v>
      </c>
      <c r="GNV16527" s="3" t="s">
        <v>8128</v>
      </c>
      <c r="GNW16527" s="3" t="s">
        <v>30758</v>
      </c>
      <c r="GNX16527" s="3" t="s">
        <v>8128</v>
      </c>
      <c r="GNY16527" s="3" t="s">
        <v>30758</v>
      </c>
      <c r="GNZ16527" s="3" t="s">
        <v>8128</v>
      </c>
      <c r="GOA16527" s="3" t="s">
        <v>30758</v>
      </c>
      <c r="GOB16527" s="3" t="s">
        <v>8128</v>
      </c>
      <c r="GOC16527" s="3" t="s">
        <v>30758</v>
      </c>
      <c r="GOD16527" s="3" t="s">
        <v>8128</v>
      </c>
      <c r="GOE16527" s="3" t="s">
        <v>30758</v>
      </c>
      <c r="GOF16527" s="3" t="s">
        <v>8128</v>
      </c>
      <c r="GOG16527" s="3" t="s">
        <v>30758</v>
      </c>
      <c r="GOH16527" s="3" t="s">
        <v>8128</v>
      </c>
      <c r="GOI16527" s="3" t="s">
        <v>30758</v>
      </c>
      <c r="GOJ16527" s="3" t="s">
        <v>8128</v>
      </c>
      <c r="GOK16527" s="3" t="s">
        <v>30758</v>
      </c>
      <c r="GOL16527" s="3" t="s">
        <v>8128</v>
      </c>
      <c r="GOM16527" s="3" t="s">
        <v>30758</v>
      </c>
      <c r="GON16527" s="3" t="s">
        <v>8128</v>
      </c>
      <c r="GOO16527" s="3" t="s">
        <v>30758</v>
      </c>
      <c r="GOP16527" s="3" t="s">
        <v>8128</v>
      </c>
      <c r="GOQ16527" s="3" t="s">
        <v>30758</v>
      </c>
      <c r="GOR16527" s="3" t="s">
        <v>8128</v>
      </c>
      <c r="GOS16527" s="3" t="s">
        <v>30758</v>
      </c>
      <c r="GOT16527" s="3" t="s">
        <v>8128</v>
      </c>
      <c r="GOU16527" s="3" t="s">
        <v>30758</v>
      </c>
      <c r="GOV16527" s="3" t="s">
        <v>8128</v>
      </c>
      <c r="GOW16527" s="3" t="s">
        <v>30758</v>
      </c>
      <c r="GOX16527" s="3" t="s">
        <v>8128</v>
      </c>
      <c r="GOY16527" s="3" t="s">
        <v>30758</v>
      </c>
      <c r="GOZ16527" s="3" t="s">
        <v>8128</v>
      </c>
      <c r="GPA16527" s="3" t="s">
        <v>30758</v>
      </c>
      <c r="GPB16527" s="3" t="s">
        <v>8128</v>
      </c>
      <c r="GPC16527" s="3" t="s">
        <v>30758</v>
      </c>
      <c r="GPD16527" s="3" t="s">
        <v>8128</v>
      </c>
      <c r="GPE16527" s="3" t="s">
        <v>30758</v>
      </c>
      <c r="GPF16527" s="3" t="s">
        <v>8128</v>
      </c>
      <c r="GPG16527" s="3" t="s">
        <v>30758</v>
      </c>
      <c r="GPH16527" s="3" t="s">
        <v>8128</v>
      </c>
      <c r="GPI16527" s="3" t="s">
        <v>30758</v>
      </c>
      <c r="GPJ16527" s="3" t="s">
        <v>8128</v>
      </c>
      <c r="GPK16527" s="3" t="s">
        <v>30758</v>
      </c>
      <c r="GPL16527" s="3" t="s">
        <v>8128</v>
      </c>
      <c r="GPM16527" s="3" t="s">
        <v>30758</v>
      </c>
      <c r="GPN16527" s="3" t="s">
        <v>8128</v>
      </c>
      <c r="GPO16527" s="3" t="s">
        <v>30758</v>
      </c>
      <c r="GPP16527" s="3" t="s">
        <v>8128</v>
      </c>
      <c r="GPQ16527" s="3" t="s">
        <v>30758</v>
      </c>
      <c r="GPR16527" s="3" t="s">
        <v>8128</v>
      </c>
      <c r="GPS16527" s="3" t="s">
        <v>30758</v>
      </c>
      <c r="GPT16527" s="3" t="s">
        <v>8128</v>
      </c>
      <c r="GPU16527" s="3" t="s">
        <v>30758</v>
      </c>
      <c r="GPV16527" s="3" t="s">
        <v>8128</v>
      </c>
      <c r="GPW16527" s="3" t="s">
        <v>30758</v>
      </c>
      <c r="GPX16527" s="3" t="s">
        <v>8128</v>
      </c>
      <c r="GPY16527" s="3" t="s">
        <v>30758</v>
      </c>
      <c r="GPZ16527" s="3" t="s">
        <v>8128</v>
      </c>
      <c r="GQA16527" s="3" t="s">
        <v>30758</v>
      </c>
      <c r="GQB16527" s="3" t="s">
        <v>8128</v>
      </c>
      <c r="GQC16527" s="3" t="s">
        <v>30758</v>
      </c>
      <c r="GQD16527" s="3" t="s">
        <v>8128</v>
      </c>
      <c r="GQE16527" s="3" t="s">
        <v>30758</v>
      </c>
      <c r="GQF16527" s="3" t="s">
        <v>8128</v>
      </c>
      <c r="GQG16527" s="3" t="s">
        <v>30758</v>
      </c>
      <c r="GQH16527" s="3" t="s">
        <v>8128</v>
      </c>
      <c r="GQI16527" s="3" t="s">
        <v>30758</v>
      </c>
      <c r="GQJ16527" s="3" t="s">
        <v>8128</v>
      </c>
      <c r="GQK16527" s="3" t="s">
        <v>30758</v>
      </c>
      <c r="GQL16527" s="3" t="s">
        <v>8128</v>
      </c>
      <c r="GQM16527" s="3" t="s">
        <v>30758</v>
      </c>
      <c r="GQN16527" s="3" t="s">
        <v>8128</v>
      </c>
      <c r="GQO16527" s="3" t="s">
        <v>30758</v>
      </c>
      <c r="GQP16527" s="3" t="s">
        <v>8128</v>
      </c>
      <c r="GQQ16527" s="3" t="s">
        <v>30758</v>
      </c>
      <c r="GQR16527" s="3" t="s">
        <v>8128</v>
      </c>
      <c r="GQS16527" s="3" t="s">
        <v>30758</v>
      </c>
      <c r="GQT16527" s="3" t="s">
        <v>8128</v>
      </c>
      <c r="GQU16527" s="3" t="s">
        <v>30758</v>
      </c>
      <c r="GQV16527" s="3" t="s">
        <v>8128</v>
      </c>
      <c r="GQW16527" s="3" t="s">
        <v>30758</v>
      </c>
      <c r="GQX16527" s="3" t="s">
        <v>8128</v>
      </c>
      <c r="GQY16527" s="3" t="s">
        <v>30758</v>
      </c>
      <c r="GQZ16527" s="3" t="s">
        <v>8128</v>
      </c>
      <c r="GRA16527" s="3" t="s">
        <v>30758</v>
      </c>
      <c r="GRB16527" s="3" t="s">
        <v>8128</v>
      </c>
      <c r="GRC16527" s="3" t="s">
        <v>30758</v>
      </c>
      <c r="GRD16527" s="3" t="s">
        <v>8128</v>
      </c>
      <c r="GRE16527" s="3" t="s">
        <v>30758</v>
      </c>
      <c r="GRF16527" s="3" t="s">
        <v>8128</v>
      </c>
      <c r="GRG16527" s="3" t="s">
        <v>30758</v>
      </c>
      <c r="GRH16527" s="3" t="s">
        <v>8128</v>
      </c>
      <c r="GRI16527" s="3" t="s">
        <v>30758</v>
      </c>
      <c r="GRJ16527" s="3" t="s">
        <v>8128</v>
      </c>
      <c r="GRK16527" s="3" t="s">
        <v>30758</v>
      </c>
      <c r="GRL16527" s="3" t="s">
        <v>8128</v>
      </c>
      <c r="GRM16527" s="3" t="s">
        <v>30758</v>
      </c>
      <c r="GRN16527" s="3" t="s">
        <v>8128</v>
      </c>
      <c r="GRO16527" s="3" t="s">
        <v>30758</v>
      </c>
      <c r="GRP16527" s="3" t="s">
        <v>8128</v>
      </c>
      <c r="GRQ16527" s="3" t="s">
        <v>30758</v>
      </c>
      <c r="GRR16527" s="3" t="s">
        <v>8128</v>
      </c>
      <c r="GRS16527" s="3" t="s">
        <v>30758</v>
      </c>
      <c r="GRT16527" s="3" t="s">
        <v>8128</v>
      </c>
      <c r="GRU16527" s="3" t="s">
        <v>30758</v>
      </c>
      <c r="GRV16527" s="3" t="s">
        <v>8128</v>
      </c>
      <c r="GRW16527" s="3" t="s">
        <v>30758</v>
      </c>
      <c r="GRX16527" s="3" t="s">
        <v>8128</v>
      </c>
      <c r="GRY16527" s="3" t="s">
        <v>30758</v>
      </c>
      <c r="GRZ16527" s="3" t="s">
        <v>8128</v>
      </c>
      <c r="GSA16527" s="3" t="s">
        <v>30758</v>
      </c>
      <c r="GSB16527" s="3" t="s">
        <v>8128</v>
      </c>
      <c r="GSC16527" s="3" t="s">
        <v>30758</v>
      </c>
      <c r="GSD16527" s="3" t="s">
        <v>8128</v>
      </c>
      <c r="GSE16527" s="3" t="s">
        <v>30758</v>
      </c>
      <c r="GSF16527" s="3" t="s">
        <v>8128</v>
      </c>
      <c r="GSG16527" s="3" t="s">
        <v>30758</v>
      </c>
      <c r="GSH16527" s="3" t="s">
        <v>8128</v>
      </c>
      <c r="GSI16527" s="3" t="s">
        <v>30758</v>
      </c>
      <c r="GSJ16527" s="3" t="s">
        <v>8128</v>
      </c>
      <c r="GSK16527" s="3" t="s">
        <v>30758</v>
      </c>
      <c r="GSL16527" s="3" t="s">
        <v>8128</v>
      </c>
      <c r="GSM16527" s="3" t="s">
        <v>30758</v>
      </c>
      <c r="GSN16527" s="3" t="s">
        <v>8128</v>
      </c>
      <c r="GSO16527" s="3" t="s">
        <v>30758</v>
      </c>
      <c r="GSP16527" s="3" t="s">
        <v>8128</v>
      </c>
      <c r="GSQ16527" s="3" t="s">
        <v>30758</v>
      </c>
      <c r="GSR16527" s="3" t="s">
        <v>8128</v>
      </c>
      <c r="GSS16527" s="3" t="s">
        <v>30758</v>
      </c>
      <c r="GST16527" s="3" t="s">
        <v>8128</v>
      </c>
      <c r="GSU16527" s="3" t="s">
        <v>30758</v>
      </c>
      <c r="GSV16527" s="3" t="s">
        <v>8128</v>
      </c>
      <c r="GSW16527" s="3" t="s">
        <v>30758</v>
      </c>
      <c r="GSX16527" s="3" t="s">
        <v>8128</v>
      </c>
      <c r="GSY16527" s="3" t="s">
        <v>30758</v>
      </c>
      <c r="GSZ16527" s="3" t="s">
        <v>8128</v>
      </c>
      <c r="GTA16527" s="3" t="s">
        <v>30758</v>
      </c>
      <c r="GTB16527" s="3" t="s">
        <v>8128</v>
      </c>
      <c r="GTC16527" s="3" t="s">
        <v>30758</v>
      </c>
      <c r="GTD16527" s="3" t="s">
        <v>8128</v>
      </c>
      <c r="GTE16527" s="3" t="s">
        <v>30758</v>
      </c>
      <c r="GTF16527" s="3" t="s">
        <v>8128</v>
      </c>
      <c r="GTG16527" s="3" t="s">
        <v>30758</v>
      </c>
      <c r="GTH16527" s="3" t="s">
        <v>8128</v>
      </c>
      <c r="GTI16527" s="3" t="s">
        <v>30758</v>
      </c>
      <c r="GTJ16527" s="3" t="s">
        <v>8128</v>
      </c>
      <c r="GTK16527" s="3" t="s">
        <v>30758</v>
      </c>
      <c r="GTL16527" s="3" t="s">
        <v>8128</v>
      </c>
      <c r="GTM16527" s="3" t="s">
        <v>30758</v>
      </c>
      <c r="GTN16527" s="3" t="s">
        <v>8128</v>
      </c>
      <c r="GTO16527" s="3" t="s">
        <v>30758</v>
      </c>
      <c r="GTP16527" s="3" t="s">
        <v>8128</v>
      </c>
      <c r="GTQ16527" s="3" t="s">
        <v>30758</v>
      </c>
      <c r="GTR16527" s="3" t="s">
        <v>8128</v>
      </c>
      <c r="GTS16527" s="3" t="s">
        <v>30758</v>
      </c>
      <c r="GTT16527" s="3" t="s">
        <v>8128</v>
      </c>
      <c r="GTU16527" s="3" t="s">
        <v>30758</v>
      </c>
      <c r="GTV16527" s="3" t="s">
        <v>8128</v>
      </c>
      <c r="GTW16527" s="3" t="s">
        <v>30758</v>
      </c>
      <c r="GTX16527" s="3" t="s">
        <v>8128</v>
      </c>
      <c r="GTY16527" s="3" t="s">
        <v>30758</v>
      </c>
      <c r="GTZ16527" s="3" t="s">
        <v>8128</v>
      </c>
      <c r="GUA16527" s="3" t="s">
        <v>30758</v>
      </c>
      <c r="GUB16527" s="3" t="s">
        <v>8128</v>
      </c>
      <c r="GUC16527" s="3" t="s">
        <v>30758</v>
      </c>
      <c r="GUD16527" s="3" t="s">
        <v>8128</v>
      </c>
      <c r="GUE16527" s="3" t="s">
        <v>30758</v>
      </c>
      <c r="GUF16527" s="3" t="s">
        <v>8128</v>
      </c>
      <c r="GUG16527" s="3" t="s">
        <v>30758</v>
      </c>
      <c r="GUH16527" s="3" t="s">
        <v>8128</v>
      </c>
      <c r="GUI16527" s="3" t="s">
        <v>30758</v>
      </c>
      <c r="GUJ16527" s="3" t="s">
        <v>8128</v>
      </c>
      <c r="GUK16527" s="3" t="s">
        <v>30758</v>
      </c>
      <c r="GUL16527" s="3" t="s">
        <v>8128</v>
      </c>
      <c r="GUM16527" s="3" t="s">
        <v>30758</v>
      </c>
      <c r="GUN16527" s="3" t="s">
        <v>8128</v>
      </c>
      <c r="GUO16527" s="3" t="s">
        <v>30758</v>
      </c>
      <c r="GUP16527" s="3" t="s">
        <v>8128</v>
      </c>
      <c r="GUQ16527" s="3" t="s">
        <v>30758</v>
      </c>
      <c r="GUR16527" s="3" t="s">
        <v>8128</v>
      </c>
      <c r="GUS16527" s="3" t="s">
        <v>30758</v>
      </c>
      <c r="GUT16527" s="3" t="s">
        <v>8128</v>
      </c>
      <c r="GUU16527" s="3" t="s">
        <v>30758</v>
      </c>
      <c r="GUV16527" s="3" t="s">
        <v>8128</v>
      </c>
      <c r="GUW16527" s="3" t="s">
        <v>30758</v>
      </c>
      <c r="GUX16527" s="3" t="s">
        <v>8128</v>
      </c>
      <c r="GUY16527" s="3" t="s">
        <v>30758</v>
      </c>
      <c r="GUZ16527" s="3" t="s">
        <v>8128</v>
      </c>
      <c r="GVA16527" s="3" t="s">
        <v>30758</v>
      </c>
      <c r="GVB16527" s="3" t="s">
        <v>8128</v>
      </c>
      <c r="GVC16527" s="3" t="s">
        <v>30758</v>
      </c>
      <c r="GVD16527" s="3" t="s">
        <v>8128</v>
      </c>
      <c r="GVE16527" s="3" t="s">
        <v>30758</v>
      </c>
      <c r="GVF16527" s="3" t="s">
        <v>8128</v>
      </c>
      <c r="GVG16527" s="3" t="s">
        <v>30758</v>
      </c>
      <c r="GVH16527" s="3" t="s">
        <v>8128</v>
      </c>
      <c r="GVI16527" s="3" t="s">
        <v>30758</v>
      </c>
      <c r="GVJ16527" s="3" t="s">
        <v>8128</v>
      </c>
      <c r="GVK16527" s="3" t="s">
        <v>30758</v>
      </c>
      <c r="GVL16527" s="3" t="s">
        <v>8128</v>
      </c>
      <c r="GVM16527" s="3" t="s">
        <v>30758</v>
      </c>
      <c r="GVN16527" s="3" t="s">
        <v>8128</v>
      </c>
      <c r="GVO16527" s="3" t="s">
        <v>30758</v>
      </c>
      <c r="GVP16527" s="3" t="s">
        <v>8128</v>
      </c>
      <c r="GVQ16527" s="3" t="s">
        <v>30758</v>
      </c>
      <c r="GVR16527" s="3" t="s">
        <v>8128</v>
      </c>
      <c r="GVS16527" s="3" t="s">
        <v>30758</v>
      </c>
      <c r="GVT16527" s="3" t="s">
        <v>8128</v>
      </c>
      <c r="GVU16527" s="3" t="s">
        <v>30758</v>
      </c>
      <c r="GVV16527" s="3" t="s">
        <v>8128</v>
      </c>
      <c r="GVW16527" s="3" t="s">
        <v>30758</v>
      </c>
      <c r="GVX16527" s="3" t="s">
        <v>8128</v>
      </c>
      <c r="GVY16527" s="3" t="s">
        <v>30758</v>
      </c>
      <c r="GVZ16527" s="3" t="s">
        <v>8128</v>
      </c>
      <c r="GWA16527" s="3" t="s">
        <v>30758</v>
      </c>
      <c r="GWB16527" s="3" t="s">
        <v>8128</v>
      </c>
      <c r="GWC16527" s="3" t="s">
        <v>30758</v>
      </c>
      <c r="GWD16527" s="3" t="s">
        <v>8128</v>
      </c>
      <c r="GWE16527" s="3" t="s">
        <v>30758</v>
      </c>
      <c r="GWF16527" s="3" t="s">
        <v>8128</v>
      </c>
      <c r="GWG16527" s="3" t="s">
        <v>30758</v>
      </c>
      <c r="GWH16527" s="3" t="s">
        <v>8128</v>
      </c>
      <c r="GWI16527" s="3" t="s">
        <v>30758</v>
      </c>
      <c r="GWJ16527" s="3" t="s">
        <v>8128</v>
      </c>
      <c r="GWK16527" s="3" t="s">
        <v>30758</v>
      </c>
      <c r="GWL16527" s="3" t="s">
        <v>8128</v>
      </c>
      <c r="GWM16527" s="3" t="s">
        <v>30758</v>
      </c>
      <c r="GWN16527" s="3" t="s">
        <v>8128</v>
      </c>
      <c r="GWO16527" s="3" t="s">
        <v>30758</v>
      </c>
      <c r="GWP16527" s="3" t="s">
        <v>8128</v>
      </c>
      <c r="GWQ16527" s="3" t="s">
        <v>30758</v>
      </c>
      <c r="GWR16527" s="3" t="s">
        <v>8128</v>
      </c>
      <c r="GWS16527" s="3" t="s">
        <v>30758</v>
      </c>
      <c r="GWT16527" s="3" t="s">
        <v>8128</v>
      </c>
      <c r="GWU16527" s="3" t="s">
        <v>30758</v>
      </c>
      <c r="GWV16527" s="3" t="s">
        <v>8128</v>
      </c>
      <c r="GWW16527" s="3" t="s">
        <v>30758</v>
      </c>
      <c r="GWX16527" s="3" t="s">
        <v>8128</v>
      </c>
      <c r="GWY16527" s="3" t="s">
        <v>30758</v>
      </c>
      <c r="GWZ16527" s="3" t="s">
        <v>8128</v>
      </c>
      <c r="GXA16527" s="3" t="s">
        <v>30758</v>
      </c>
      <c r="GXB16527" s="3" t="s">
        <v>8128</v>
      </c>
      <c r="GXC16527" s="3" t="s">
        <v>30758</v>
      </c>
      <c r="GXD16527" s="3" t="s">
        <v>8128</v>
      </c>
      <c r="GXE16527" s="3" t="s">
        <v>30758</v>
      </c>
      <c r="GXF16527" s="3" t="s">
        <v>8128</v>
      </c>
      <c r="GXG16527" s="3" t="s">
        <v>30758</v>
      </c>
      <c r="GXH16527" s="3" t="s">
        <v>8128</v>
      </c>
      <c r="GXI16527" s="3" t="s">
        <v>30758</v>
      </c>
      <c r="GXJ16527" s="3" t="s">
        <v>8128</v>
      </c>
      <c r="GXK16527" s="3" t="s">
        <v>30758</v>
      </c>
      <c r="GXL16527" s="3" t="s">
        <v>8128</v>
      </c>
      <c r="GXM16527" s="3" t="s">
        <v>30758</v>
      </c>
      <c r="GXN16527" s="3" t="s">
        <v>8128</v>
      </c>
      <c r="GXO16527" s="3" t="s">
        <v>30758</v>
      </c>
      <c r="GXP16527" s="3" t="s">
        <v>8128</v>
      </c>
      <c r="GXQ16527" s="3" t="s">
        <v>30758</v>
      </c>
      <c r="GXR16527" s="3" t="s">
        <v>8128</v>
      </c>
      <c r="GXS16527" s="3" t="s">
        <v>30758</v>
      </c>
      <c r="GXT16527" s="3" t="s">
        <v>8128</v>
      </c>
      <c r="GXU16527" s="3" t="s">
        <v>30758</v>
      </c>
      <c r="GXV16527" s="3" t="s">
        <v>8128</v>
      </c>
      <c r="GXW16527" s="3" t="s">
        <v>30758</v>
      </c>
      <c r="GXX16527" s="3" t="s">
        <v>8128</v>
      </c>
      <c r="GXY16527" s="3" t="s">
        <v>30758</v>
      </c>
      <c r="GXZ16527" s="3" t="s">
        <v>8128</v>
      </c>
      <c r="GYA16527" s="3" t="s">
        <v>30758</v>
      </c>
      <c r="GYB16527" s="3" t="s">
        <v>8128</v>
      </c>
      <c r="GYC16527" s="3" t="s">
        <v>30758</v>
      </c>
      <c r="GYD16527" s="3" t="s">
        <v>8128</v>
      </c>
      <c r="GYE16527" s="3" t="s">
        <v>30758</v>
      </c>
      <c r="GYF16527" s="3" t="s">
        <v>8128</v>
      </c>
      <c r="GYG16527" s="3" t="s">
        <v>30758</v>
      </c>
      <c r="GYH16527" s="3" t="s">
        <v>8128</v>
      </c>
      <c r="GYI16527" s="3" t="s">
        <v>30758</v>
      </c>
      <c r="GYJ16527" s="3" t="s">
        <v>8128</v>
      </c>
      <c r="GYK16527" s="3" t="s">
        <v>30758</v>
      </c>
      <c r="GYL16527" s="3" t="s">
        <v>8128</v>
      </c>
      <c r="GYM16527" s="3" t="s">
        <v>30758</v>
      </c>
      <c r="GYN16527" s="3" t="s">
        <v>8128</v>
      </c>
      <c r="GYO16527" s="3" t="s">
        <v>30758</v>
      </c>
      <c r="GYP16527" s="3" t="s">
        <v>8128</v>
      </c>
      <c r="GYQ16527" s="3" t="s">
        <v>30758</v>
      </c>
      <c r="GYR16527" s="3" t="s">
        <v>8128</v>
      </c>
      <c r="GYS16527" s="3" t="s">
        <v>30758</v>
      </c>
      <c r="GYT16527" s="3" t="s">
        <v>8128</v>
      </c>
      <c r="GYU16527" s="3" t="s">
        <v>30758</v>
      </c>
      <c r="GYV16527" s="3" t="s">
        <v>8128</v>
      </c>
      <c r="GYW16527" s="3" t="s">
        <v>30758</v>
      </c>
      <c r="GYX16527" s="3" t="s">
        <v>8128</v>
      </c>
      <c r="GYY16527" s="3" t="s">
        <v>30758</v>
      </c>
      <c r="GYZ16527" s="3" t="s">
        <v>8128</v>
      </c>
      <c r="GZA16527" s="3" t="s">
        <v>30758</v>
      </c>
      <c r="GZB16527" s="3" t="s">
        <v>8128</v>
      </c>
      <c r="GZC16527" s="3" t="s">
        <v>30758</v>
      </c>
      <c r="GZD16527" s="3" t="s">
        <v>8128</v>
      </c>
      <c r="GZE16527" s="3" t="s">
        <v>30758</v>
      </c>
      <c r="GZF16527" s="3" t="s">
        <v>8128</v>
      </c>
      <c r="GZG16527" s="3" t="s">
        <v>30758</v>
      </c>
      <c r="GZH16527" s="3" t="s">
        <v>8128</v>
      </c>
      <c r="GZI16527" s="3" t="s">
        <v>30758</v>
      </c>
      <c r="GZJ16527" s="3" t="s">
        <v>8128</v>
      </c>
      <c r="GZK16527" s="3" t="s">
        <v>30758</v>
      </c>
      <c r="GZL16527" s="3" t="s">
        <v>8128</v>
      </c>
      <c r="GZM16527" s="3" t="s">
        <v>30758</v>
      </c>
      <c r="GZN16527" s="3" t="s">
        <v>8128</v>
      </c>
      <c r="GZO16527" s="3" t="s">
        <v>30758</v>
      </c>
      <c r="GZP16527" s="3" t="s">
        <v>8128</v>
      </c>
      <c r="GZQ16527" s="3" t="s">
        <v>30758</v>
      </c>
      <c r="GZR16527" s="3" t="s">
        <v>8128</v>
      </c>
      <c r="GZS16527" s="3" t="s">
        <v>30758</v>
      </c>
      <c r="GZT16527" s="3" t="s">
        <v>8128</v>
      </c>
      <c r="GZU16527" s="3" t="s">
        <v>30758</v>
      </c>
      <c r="GZV16527" s="3" t="s">
        <v>8128</v>
      </c>
      <c r="GZW16527" s="3" t="s">
        <v>30758</v>
      </c>
      <c r="GZX16527" s="3" t="s">
        <v>8128</v>
      </c>
      <c r="GZY16527" s="3" t="s">
        <v>30758</v>
      </c>
      <c r="GZZ16527" s="3" t="s">
        <v>8128</v>
      </c>
      <c r="HAA16527" s="3" t="s">
        <v>30758</v>
      </c>
      <c r="HAB16527" s="3" t="s">
        <v>8128</v>
      </c>
      <c r="HAC16527" s="3" t="s">
        <v>30758</v>
      </c>
      <c r="HAD16527" s="3" t="s">
        <v>8128</v>
      </c>
      <c r="HAE16527" s="3" t="s">
        <v>30758</v>
      </c>
      <c r="HAF16527" s="3" t="s">
        <v>8128</v>
      </c>
      <c r="HAG16527" s="3" t="s">
        <v>30758</v>
      </c>
      <c r="HAH16527" s="3" t="s">
        <v>8128</v>
      </c>
      <c r="HAI16527" s="3" t="s">
        <v>30758</v>
      </c>
      <c r="HAJ16527" s="3" t="s">
        <v>8128</v>
      </c>
      <c r="HAK16527" s="3" t="s">
        <v>30758</v>
      </c>
      <c r="HAL16527" s="3" t="s">
        <v>8128</v>
      </c>
      <c r="HAM16527" s="3" t="s">
        <v>30758</v>
      </c>
      <c r="HAN16527" s="3" t="s">
        <v>8128</v>
      </c>
      <c r="HAO16527" s="3" t="s">
        <v>30758</v>
      </c>
      <c r="HAP16527" s="3" t="s">
        <v>8128</v>
      </c>
      <c r="HAQ16527" s="3" t="s">
        <v>30758</v>
      </c>
      <c r="HAR16527" s="3" t="s">
        <v>8128</v>
      </c>
      <c r="HAS16527" s="3" t="s">
        <v>30758</v>
      </c>
      <c r="HAT16527" s="3" t="s">
        <v>8128</v>
      </c>
      <c r="HAU16527" s="3" t="s">
        <v>30758</v>
      </c>
      <c r="HAV16527" s="3" t="s">
        <v>8128</v>
      </c>
      <c r="HAW16527" s="3" t="s">
        <v>30758</v>
      </c>
      <c r="HAX16527" s="3" t="s">
        <v>8128</v>
      </c>
      <c r="HAY16527" s="3" t="s">
        <v>30758</v>
      </c>
      <c r="HAZ16527" s="3" t="s">
        <v>8128</v>
      </c>
      <c r="HBA16527" s="3" t="s">
        <v>30758</v>
      </c>
      <c r="HBB16527" s="3" t="s">
        <v>8128</v>
      </c>
      <c r="HBC16527" s="3" t="s">
        <v>30758</v>
      </c>
      <c r="HBD16527" s="3" t="s">
        <v>8128</v>
      </c>
      <c r="HBE16527" s="3" t="s">
        <v>30758</v>
      </c>
      <c r="HBF16527" s="3" t="s">
        <v>8128</v>
      </c>
      <c r="HBG16527" s="3" t="s">
        <v>30758</v>
      </c>
      <c r="HBH16527" s="3" t="s">
        <v>8128</v>
      </c>
      <c r="HBI16527" s="3" t="s">
        <v>30758</v>
      </c>
      <c r="HBJ16527" s="3" t="s">
        <v>8128</v>
      </c>
      <c r="HBK16527" s="3" t="s">
        <v>30758</v>
      </c>
      <c r="HBL16527" s="3" t="s">
        <v>8128</v>
      </c>
      <c r="HBM16527" s="3" t="s">
        <v>30758</v>
      </c>
      <c r="HBN16527" s="3" t="s">
        <v>8128</v>
      </c>
      <c r="HBO16527" s="3" t="s">
        <v>30758</v>
      </c>
      <c r="HBP16527" s="3" t="s">
        <v>8128</v>
      </c>
      <c r="HBQ16527" s="3" t="s">
        <v>30758</v>
      </c>
      <c r="HBR16527" s="3" t="s">
        <v>8128</v>
      </c>
      <c r="HBS16527" s="3" t="s">
        <v>30758</v>
      </c>
      <c r="HBT16527" s="3" t="s">
        <v>8128</v>
      </c>
      <c r="HBU16527" s="3" t="s">
        <v>30758</v>
      </c>
      <c r="HBV16527" s="3" t="s">
        <v>8128</v>
      </c>
      <c r="HBW16527" s="3" t="s">
        <v>30758</v>
      </c>
      <c r="HBX16527" s="3" t="s">
        <v>8128</v>
      </c>
      <c r="HBY16527" s="3" t="s">
        <v>30758</v>
      </c>
      <c r="HBZ16527" s="3" t="s">
        <v>8128</v>
      </c>
      <c r="HCA16527" s="3" t="s">
        <v>30758</v>
      </c>
      <c r="HCB16527" s="3" t="s">
        <v>8128</v>
      </c>
      <c r="HCC16527" s="3" t="s">
        <v>30758</v>
      </c>
      <c r="HCD16527" s="3" t="s">
        <v>8128</v>
      </c>
      <c r="HCE16527" s="3" t="s">
        <v>30758</v>
      </c>
      <c r="HCF16527" s="3" t="s">
        <v>8128</v>
      </c>
      <c r="HCG16527" s="3" t="s">
        <v>30758</v>
      </c>
      <c r="HCH16527" s="3" t="s">
        <v>8128</v>
      </c>
      <c r="HCI16527" s="3" t="s">
        <v>30758</v>
      </c>
      <c r="HCJ16527" s="3" t="s">
        <v>8128</v>
      </c>
      <c r="HCK16527" s="3" t="s">
        <v>30758</v>
      </c>
      <c r="HCL16527" s="3" t="s">
        <v>8128</v>
      </c>
      <c r="HCM16527" s="3" t="s">
        <v>30758</v>
      </c>
      <c r="HCN16527" s="3" t="s">
        <v>8128</v>
      </c>
      <c r="HCO16527" s="3" t="s">
        <v>30758</v>
      </c>
      <c r="HCP16527" s="3" t="s">
        <v>8128</v>
      </c>
      <c r="HCQ16527" s="3" t="s">
        <v>30758</v>
      </c>
      <c r="HCR16527" s="3" t="s">
        <v>8128</v>
      </c>
      <c r="HCS16527" s="3" t="s">
        <v>30758</v>
      </c>
      <c r="HCT16527" s="3" t="s">
        <v>8128</v>
      </c>
      <c r="HCU16527" s="3" t="s">
        <v>30758</v>
      </c>
      <c r="HCV16527" s="3" t="s">
        <v>8128</v>
      </c>
      <c r="HCW16527" s="3" t="s">
        <v>30758</v>
      </c>
      <c r="HCX16527" s="3" t="s">
        <v>8128</v>
      </c>
      <c r="HCY16527" s="3" t="s">
        <v>30758</v>
      </c>
      <c r="HCZ16527" s="3" t="s">
        <v>8128</v>
      </c>
      <c r="HDA16527" s="3" t="s">
        <v>30758</v>
      </c>
      <c r="HDB16527" s="3" t="s">
        <v>8128</v>
      </c>
      <c r="HDC16527" s="3" t="s">
        <v>30758</v>
      </c>
      <c r="HDD16527" s="3" t="s">
        <v>8128</v>
      </c>
      <c r="HDE16527" s="3" t="s">
        <v>30758</v>
      </c>
      <c r="HDF16527" s="3" t="s">
        <v>8128</v>
      </c>
      <c r="HDG16527" s="3" t="s">
        <v>30758</v>
      </c>
      <c r="HDH16527" s="3" t="s">
        <v>8128</v>
      </c>
      <c r="HDI16527" s="3" t="s">
        <v>30758</v>
      </c>
      <c r="HDJ16527" s="3" t="s">
        <v>8128</v>
      </c>
      <c r="HDK16527" s="3" t="s">
        <v>30758</v>
      </c>
      <c r="HDL16527" s="3" t="s">
        <v>8128</v>
      </c>
      <c r="HDM16527" s="3" t="s">
        <v>30758</v>
      </c>
      <c r="HDN16527" s="3" t="s">
        <v>8128</v>
      </c>
      <c r="HDO16527" s="3" t="s">
        <v>30758</v>
      </c>
      <c r="HDP16527" s="3" t="s">
        <v>8128</v>
      </c>
      <c r="HDQ16527" s="3" t="s">
        <v>30758</v>
      </c>
      <c r="HDR16527" s="3" t="s">
        <v>8128</v>
      </c>
      <c r="HDS16527" s="3" t="s">
        <v>30758</v>
      </c>
      <c r="HDT16527" s="3" t="s">
        <v>8128</v>
      </c>
      <c r="HDU16527" s="3" t="s">
        <v>30758</v>
      </c>
      <c r="HDV16527" s="3" t="s">
        <v>8128</v>
      </c>
      <c r="HDW16527" s="3" t="s">
        <v>30758</v>
      </c>
      <c r="HDX16527" s="3" t="s">
        <v>8128</v>
      </c>
      <c r="HDY16527" s="3" t="s">
        <v>30758</v>
      </c>
      <c r="HDZ16527" s="3" t="s">
        <v>8128</v>
      </c>
      <c r="HEA16527" s="3" t="s">
        <v>30758</v>
      </c>
      <c r="HEB16527" s="3" t="s">
        <v>8128</v>
      </c>
      <c r="HEC16527" s="3" t="s">
        <v>30758</v>
      </c>
      <c r="HED16527" s="3" t="s">
        <v>8128</v>
      </c>
      <c r="HEE16527" s="3" t="s">
        <v>30758</v>
      </c>
      <c r="HEF16527" s="3" t="s">
        <v>8128</v>
      </c>
      <c r="HEG16527" s="3" t="s">
        <v>30758</v>
      </c>
      <c r="HEH16527" s="3" t="s">
        <v>8128</v>
      </c>
      <c r="HEI16527" s="3" t="s">
        <v>30758</v>
      </c>
      <c r="HEJ16527" s="3" t="s">
        <v>8128</v>
      </c>
      <c r="HEK16527" s="3" t="s">
        <v>30758</v>
      </c>
      <c r="HEL16527" s="3" t="s">
        <v>8128</v>
      </c>
      <c r="HEM16527" s="3" t="s">
        <v>30758</v>
      </c>
      <c r="HEN16527" s="3" t="s">
        <v>8128</v>
      </c>
      <c r="HEO16527" s="3" t="s">
        <v>30758</v>
      </c>
      <c r="HEP16527" s="3" t="s">
        <v>8128</v>
      </c>
      <c r="HEQ16527" s="3" t="s">
        <v>30758</v>
      </c>
      <c r="HER16527" s="3" t="s">
        <v>8128</v>
      </c>
      <c r="HES16527" s="3" t="s">
        <v>30758</v>
      </c>
      <c r="HET16527" s="3" t="s">
        <v>8128</v>
      </c>
      <c r="HEU16527" s="3" t="s">
        <v>30758</v>
      </c>
      <c r="HEV16527" s="3" t="s">
        <v>8128</v>
      </c>
      <c r="HEW16527" s="3" t="s">
        <v>30758</v>
      </c>
      <c r="HEX16527" s="3" t="s">
        <v>8128</v>
      </c>
      <c r="HEY16527" s="3" t="s">
        <v>30758</v>
      </c>
      <c r="HEZ16527" s="3" t="s">
        <v>8128</v>
      </c>
      <c r="HFA16527" s="3" t="s">
        <v>30758</v>
      </c>
      <c r="HFB16527" s="3" t="s">
        <v>8128</v>
      </c>
      <c r="HFC16527" s="3" t="s">
        <v>30758</v>
      </c>
      <c r="HFD16527" s="3" t="s">
        <v>8128</v>
      </c>
      <c r="HFE16527" s="3" t="s">
        <v>30758</v>
      </c>
      <c r="HFF16527" s="3" t="s">
        <v>8128</v>
      </c>
      <c r="HFG16527" s="3" t="s">
        <v>30758</v>
      </c>
      <c r="HFH16527" s="3" t="s">
        <v>8128</v>
      </c>
      <c r="HFI16527" s="3" t="s">
        <v>30758</v>
      </c>
      <c r="HFJ16527" s="3" t="s">
        <v>8128</v>
      </c>
      <c r="HFK16527" s="3" t="s">
        <v>30758</v>
      </c>
      <c r="HFL16527" s="3" t="s">
        <v>8128</v>
      </c>
      <c r="HFM16527" s="3" t="s">
        <v>30758</v>
      </c>
      <c r="HFN16527" s="3" t="s">
        <v>8128</v>
      </c>
      <c r="HFO16527" s="3" t="s">
        <v>30758</v>
      </c>
      <c r="HFP16527" s="3" t="s">
        <v>8128</v>
      </c>
      <c r="HFQ16527" s="3" t="s">
        <v>30758</v>
      </c>
      <c r="HFR16527" s="3" t="s">
        <v>8128</v>
      </c>
      <c r="HFS16527" s="3" t="s">
        <v>30758</v>
      </c>
      <c r="HFT16527" s="3" t="s">
        <v>8128</v>
      </c>
      <c r="HFU16527" s="3" t="s">
        <v>30758</v>
      </c>
      <c r="HFV16527" s="3" t="s">
        <v>8128</v>
      </c>
      <c r="HFW16527" s="3" t="s">
        <v>30758</v>
      </c>
      <c r="HFX16527" s="3" t="s">
        <v>8128</v>
      </c>
      <c r="HFY16527" s="3" t="s">
        <v>30758</v>
      </c>
      <c r="HFZ16527" s="3" t="s">
        <v>8128</v>
      </c>
      <c r="HGA16527" s="3" t="s">
        <v>30758</v>
      </c>
      <c r="HGB16527" s="3" t="s">
        <v>8128</v>
      </c>
      <c r="HGC16527" s="3" t="s">
        <v>30758</v>
      </c>
      <c r="HGD16527" s="3" t="s">
        <v>8128</v>
      </c>
      <c r="HGE16527" s="3" t="s">
        <v>30758</v>
      </c>
      <c r="HGF16527" s="3" t="s">
        <v>8128</v>
      </c>
      <c r="HGG16527" s="3" t="s">
        <v>30758</v>
      </c>
      <c r="HGH16527" s="3" t="s">
        <v>8128</v>
      </c>
      <c r="HGI16527" s="3" t="s">
        <v>30758</v>
      </c>
      <c r="HGJ16527" s="3" t="s">
        <v>8128</v>
      </c>
      <c r="HGK16527" s="3" t="s">
        <v>30758</v>
      </c>
      <c r="HGL16527" s="3" t="s">
        <v>8128</v>
      </c>
      <c r="HGM16527" s="3" t="s">
        <v>30758</v>
      </c>
      <c r="HGN16527" s="3" t="s">
        <v>8128</v>
      </c>
      <c r="HGO16527" s="3" t="s">
        <v>30758</v>
      </c>
      <c r="HGP16527" s="3" t="s">
        <v>8128</v>
      </c>
      <c r="HGQ16527" s="3" t="s">
        <v>30758</v>
      </c>
      <c r="HGR16527" s="3" t="s">
        <v>8128</v>
      </c>
      <c r="HGS16527" s="3" t="s">
        <v>30758</v>
      </c>
      <c r="HGT16527" s="3" t="s">
        <v>8128</v>
      </c>
      <c r="HGU16527" s="3" t="s">
        <v>30758</v>
      </c>
      <c r="HGV16527" s="3" t="s">
        <v>8128</v>
      </c>
      <c r="HGW16527" s="3" t="s">
        <v>30758</v>
      </c>
      <c r="HGX16527" s="3" t="s">
        <v>8128</v>
      </c>
      <c r="HGY16527" s="3" t="s">
        <v>30758</v>
      </c>
      <c r="HGZ16527" s="3" t="s">
        <v>8128</v>
      </c>
      <c r="HHA16527" s="3" t="s">
        <v>30758</v>
      </c>
      <c r="HHB16527" s="3" t="s">
        <v>8128</v>
      </c>
      <c r="HHC16527" s="3" t="s">
        <v>30758</v>
      </c>
      <c r="HHD16527" s="3" t="s">
        <v>8128</v>
      </c>
      <c r="HHE16527" s="3" t="s">
        <v>30758</v>
      </c>
      <c r="HHF16527" s="3" t="s">
        <v>8128</v>
      </c>
      <c r="HHG16527" s="3" t="s">
        <v>30758</v>
      </c>
      <c r="HHH16527" s="3" t="s">
        <v>8128</v>
      </c>
      <c r="HHI16527" s="3" t="s">
        <v>30758</v>
      </c>
      <c r="HHJ16527" s="3" t="s">
        <v>8128</v>
      </c>
      <c r="HHK16527" s="3" t="s">
        <v>30758</v>
      </c>
      <c r="HHL16527" s="3" t="s">
        <v>8128</v>
      </c>
      <c r="HHM16527" s="3" t="s">
        <v>30758</v>
      </c>
      <c r="HHN16527" s="3" t="s">
        <v>8128</v>
      </c>
      <c r="HHO16527" s="3" t="s">
        <v>30758</v>
      </c>
      <c r="HHP16527" s="3" t="s">
        <v>8128</v>
      </c>
      <c r="HHQ16527" s="3" t="s">
        <v>30758</v>
      </c>
      <c r="HHR16527" s="3" t="s">
        <v>8128</v>
      </c>
      <c r="HHS16527" s="3" t="s">
        <v>30758</v>
      </c>
      <c r="HHT16527" s="3" t="s">
        <v>8128</v>
      </c>
      <c r="HHU16527" s="3" t="s">
        <v>30758</v>
      </c>
      <c r="HHV16527" s="3" t="s">
        <v>8128</v>
      </c>
      <c r="HHW16527" s="3" t="s">
        <v>30758</v>
      </c>
      <c r="HHX16527" s="3" t="s">
        <v>8128</v>
      </c>
      <c r="HHY16527" s="3" t="s">
        <v>30758</v>
      </c>
      <c r="HHZ16527" s="3" t="s">
        <v>8128</v>
      </c>
      <c r="HIA16527" s="3" t="s">
        <v>30758</v>
      </c>
      <c r="HIB16527" s="3" t="s">
        <v>8128</v>
      </c>
      <c r="HIC16527" s="3" t="s">
        <v>30758</v>
      </c>
      <c r="HID16527" s="3" t="s">
        <v>8128</v>
      </c>
      <c r="HIE16527" s="3" t="s">
        <v>30758</v>
      </c>
      <c r="HIF16527" s="3" t="s">
        <v>8128</v>
      </c>
      <c r="HIG16527" s="3" t="s">
        <v>30758</v>
      </c>
      <c r="HIH16527" s="3" t="s">
        <v>8128</v>
      </c>
      <c r="HII16527" s="3" t="s">
        <v>30758</v>
      </c>
      <c r="HIJ16527" s="3" t="s">
        <v>8128</v>
      </c>
      <c r="HIK16527" s="3" t="s">
        <v>30758</v>
      </c>
      <c r="HIL16527" s="3" t="s">
        <v>8128</v>
      </c>
      <c r="HIM16527" s="3" t="s">
        <v>30758</v>
      </c>
      <c r="HIN16527" s="3" t="s">
        <v>8128</v>
      </c>
      <c r="HIO16527" s="3" t="s">
        <v>30758</v>
      </c>
      <c r="HIP16527" s="3" t="s">
        <v>8128</v>
      </c>
      <c r="HIQ16527" s="3" t="s">
        <v>30758</v>
      </c>
      <c r="HIR16527" s="3" t="s">
        <v>8128</v>
      </c>
      <c r="HIS16527" s="3" t="s">
        <v>30758</v>
      </c>
      <c r="HIT16527" s="3" t="s">
        <v>8128</v>
      </c>
      <c r="HIU16527" s="3" t="s">
        <v>30758</v>
      </c>
      <c r="HIV16527" s="3" t="s">
        <v>8128</v>
      </c>
      <c r="HIW16527" s="3" t="s">
        <v>30758</v>
      </c>
      <c r="HIX16527" s="3" t="s">
        <v>8128</v>
      </c>
      <c r="HIY16527" s="3" t="s">
        <v>30758</v>
      </c>
      <c r="HIZ16527" s="3" t="s">
        <v>8128</v>
      </c>
      <c r="HJA16527" s="3" t="s">
        <v>30758</v>
      </c>
      <c r="HJB16527" s="3" t="s">
        <v>8128</v>
      </c>
      <c r="HJC16527" s="3" t="s">
        <v>30758</v>
      </c>
      <c r="HJD16527" s="3" t="s">
        <v>8128</v>
      </c>
      <c r="HJE16527" s="3" t="s">
        <v>30758</v>
      </c>
      <c r="HJF16527" s="3" t="s">
        <v>8128</v>
      </c>
      <c r="HJG16527" s="3" t="s">
        <v>30758</v>
      </c>
      <c r="HJH16527" s="3" t="s">
        <v>8128</v>
      </c>
      <c r="HJI16527" s="3" t="s">
        <v>30758</v>
      </c>
      <c r="HJJ16527" s="3" t="s">
        <v>8128</v>
      </c>
      <c r="HJK16527" s="3" t="s">
        <v>30758</v>
      </c>
      <c r="HJL16527" s="3" t="s">
        <v>8128</v>
      </c>
      <c r="HJM16527" s="3" t="s">
        <v>30758</v>
      </c>
      <c r="HJN16527" s="3" t="s">
        <v>8128</v>
      </c>
      <c r="HJO16527" s="3" t="s">
        <v>30758</v>
      </c>
      <c r="HJP16527" s="3" t="s">
        <v>8128</v>
      </c>
      <c r="HJQ16527" s="3" t="s">
        <v>30758</v>
      </c>
      <c r="HJR16527" s="3" t="s">
        <v>8128</v>
      </c>
      <c r="HJS16527" s="3" t="s">
        <v>30758</v>
      </c>
      <c r="HJT16527" s="3" t="s">
        <v>8128</v>
      </c>
      <c r="HJU16527" s="3" t="s">
        <v>30758</v>
      </c>
      <c r="HJV16527" s="3" t="s">
        <v>8128</v>
      </c>
      <c r="HJW16527" s="3" t="s">
        <v>30758</v>
      </c>
      <c r="HJX16527" s="3" t="s">
        <v>8128</v>
      </c>
      <c r="HJY16527" s="3" t="s">
        <v>30758</v>
      </c>
      <c r="HJZ16527" s="3" t="s">
        <v>8128</v>
      </c>
      <c r="HKA16527" s="3" t="s">
        <v>30758</v>
      </c>
      <c r="HKB16527" s="3" t="s">
        <v>8128</v>
      </c>
      <c r="HKC16527" s="3" t="s">
        <v>30758</v>
      </c>
      <c r="HKD16527" s="3" t="s">
        <v>8128</v>
      </c>
      <c r="HKE16527" s="3" t="s">
        <v>30758</v>
      </c>
      <c r="HKF16527" s="3" t="s">
        <v>8128</v>
      </c>
      <c r="HKG16527" s="3" t="s">
        <v>30758</v>
      </c>
      <c r="HKH16527" s="3" t="s">
        <v>8128</v>
      </c>
      <c r="HKI16527" s="3" t="s">
        <v>30758</v>
      </c>
      <c r="HKJ16527" s="3" t="s">
        <v>8128</v>
      </c>
      <c r="HKK16527" s="3" t="s">
        <v>30758</v>
      </c>
      <c r="HKL16527" s="3" t="s">
        <v>8128</v>
      </c>
      <c r="HKM16527" s="3" t="s">
        <v>30758</v>
      </c>
      <c r="HKN16527" s="3" t="s">
        <v>8128</v>
      </c>
      <c r="HKO16527" s="3" t="s">
        <v>30758</v>
      </c>
      <c r="HKP16527" s="3" t="s">
        <v>8128</v>
      </c>
      <c r="HKQ16527" s="3" t="s">
        <v>30758</v>
      </c>
      <c r="HKR16527" s="3" t="s">
        <v>8128</v>
      </c>
      <c r="HKS16527" s="3" t="s">
        <v>30758</v>
      </c>
      <c r="HKT16527" s="3" t="s">
        <v>8128</v>
      </c>
      <c r="HKU16527" s="3" t="s">
        <v>30758</v>
      </c>
      <c r="HKV16527" s="3" t="s">
        <v>8128</v>
      </c>
      <c r="HKW16527" s="3" t="s">
        <v>30758</v>
      </c>
      <c r="HKX16527" s="3" t="s">
        <v>8128</v>
      </c>
      <c r="HKY16527" s="3" t="s">
        <v>30758</v>
      </c>
      <c r="HKZ16527" s="3" t="s">
        <v>8128</v>
      </c>
      <c r="HLA16527" s="3" t="s">
        <v>30758</v>
      </c>
      <c r="HLB16527" s="3" t="s">
        <v>8128</v>
      </c>
      <c r="HLC16527" s="3" t="s">
        <v>30758</v>
      </c>
      <c r="HLD16527" s="3" t="s">
        <v>8128</v>
      </c>
      <c r="HLE16527" s="3" t="s">
        <v>30758</v>
      </c>
      <c r="HLF16527" s="3" t="s">
        <v>8128</v>
      </c>
      <c r="HLG16527" s="3" t="s">
        <v>30758</v>
      </c>
      <c r="HLH16527" s="3" t="s">
        <v>8128</v>
      </c>
      <c r="HLI16527" s="3" t="s">
        <v>30758</v>
      </c>
      <c r="HLJ16527" s="3" t="s">
        <v>8128</v>
      </c>
      <c r="HLK16527" s="3" t="s">
        <v>30758</v>
      </c>
      <c r="HLL16527" s="3" t="s">
        <v>8128</v>
      </c>
      <c r="HLM16527" s="3" t="s">
        <v>30758</v>
      </c>
      <c r="HLN16527" s="3" t="s">
        <v>8128</v>
      </c>
      <c r="HLO16527" s="3" t="s">
        <v>30758</v>
      </c>
      <c r="HLP16527" s="3" t="s">
        <v>8128</v>
      </c>
      <c r="HLQ16527" s="3" t="s">
        <v>30758</v>
      </c>
      <c r="HLR16527" s="3" t="s">
        <v>8128</v>
      </c>
      <c r="HLS16527" s="3" t="s">
        <v>30758</v>
      </c>
      <c r="HLT16527" s="3" t="s">
        <v>8128</v>
      </c>
      <c r="HLU16527" s="3" t="s">
        <v>30758</v>
      </c>
      <c r="HLV16527" s="3" t="s">
        <v>8128</v>
      </c>
      <c r="HLW16527" s="3" t="s">
        <v>30758</v>
      </c>
      <c r="HLX16527" s="3" t="s">
        <v>8128</v>
      </c>
      <c r="HLY16527" s="3" t="s">
        <v>30758</v>
      </c>
      <c r="HLZ16527" s="3" t="s">
        <v>8128</v>
      </c>
      <c r="HMA16527" s="3" t="s">
        <v>30758</v>
      </c>
      <c r="HMB16527" s="3" t="s">
        <v>8128</v>
      </c>
      <c r="HMC16527" s="3" t="s">
        <v>30758</v>
      </c>
      <c r="HMD16527" s="3" t="s">
        <v>8128</v>
      </c>
      <c r="HME16527" s="3" t="s">
        <v>30758</v>
      </c>
      <c r="HMF16527" s="3" t="s">
        <v>8128</v>
      </c>
      <c r="HMG16527" s="3" t="s">
        <v>30758</v>
      </c>
      <c r="HMH16527" s="3" t="s">
        <v>8128</v>
      </c>
      <c r="HMI16527" s="3" t="s">
        <v>30758</v>
      </c>
      <c r="HMJ16527" s="3" t="s">
        <v>8128</v>
      </c>
      <c r="HMK16527" s="3" t="s">
        <v>30758</v>
      </c>
      <c r="HML16527" s="3" t="s">
        <v>8128</v>
      </c>
      <c r="HMM16527" s="3" t="s">
        <v>30758</v>
      </c>
      <c r="HMN16527" s="3" t="s">
        <v>8128</v>
      </c>
      <c r="HMO16527" s="3" t="s">
        <v>30758</v>
      </c>
      <c r="HMP16527" s="3" t="s">
        <v>8128</v>
      </c>
      <c r="HMQ16527" s="3" t="s">
        <v>30758</v>
      </c>
      <c r="HMR16527" s="3" t="s">
        <v>8128</v>
      </c>
      <c r="HMS16527" s="3" t="s">
        <v>30758</v>
      </c>
      <c r="HMT16527" s="3" t="s">
        <v>8128</v>
      </c>
      <c r="HMU16527" s="3" t="s">
        <v>30758</v>
      </c>
      <c r="HMV16527" s="3" t="s">
        <v>8128</v>
      </c>
      <c r="HMW16527" s="3" t="s">
        <v>30758</v>
      </c>
      <c r="HMX16527" s="3" t="s">
        <v>8128</v>
      </c>
      <c r="HMY16527" s="3" t="s">
        <v>30758</v>
      </c>
      <c r="HMZ16527" s="3" t="s">
        <v>8128</v>
      </c>
      <c r="HNA16527" s="3" t="s">
        <v>30758</v>
      </c>
      <c r="HNB16527" s="3" t="s">
        <v>8128</v>
      </c>
      <c r="HNC16527" s="3" t="s">
        <v>30758</v>
      </c>
      <c r="HND16527" s="3" t="s">
        <v>8128</v>
      </c>
      <c r="HNE16527" s="3" t="s">
        <v>30758</v>
      </c>
      <c r="HNF16527" s="3" t="s">
        <v>8128</v>
      </c>
      <c r="HNG16527" s="3" t="s">
        <v>30758</v>
      </c>
      <c r="HNH16527" s="3" t="s">
        <v>8128</v>
      </c>
      <c r="HNI16527" s="3" t="s">
        <v>30758</v>
      </c>
      <c r="HNJ16527" s="3" t="s">
        <v>8128</v>
      </c>
      <c r="HNK16527" s="3" t="s">
        <v>30758</v>
      </c>
      <c r="HNL16527" s="3" t="s">
        <v>8128</v>
      </c>
      <c r="HNM16527" s="3" t="s">
        <v>30758</v>
      </c>
      <c r="HNN16527" s="3" t="s">
        <v>8128</v>
      </c>
      <c r="HNO16527" s="3" t="s">
        <v>30758</v>
      </c>
      <c r="HNP16527" s="3" t="s">
        <v>8128</v>
      </c>
      <c r="HNQ16527" s="3" t="s">
        <v>30758</v>
      </c>
      <c r="HNR16527" s="3" t="s">
        <v>8128</v>
      </c>
      <c r="HNS16527" s="3" t="s">
        <v>30758</v>
      </c>
      <c r="HNT16527" s="3" t="s">
        <v>8128</v>
      </c>
      <c r="HNU16527" s="3" t="s">
        <v>30758</v>
      </c>
      <c r="HNV16527" s="3" t="s">
        <v>8128</v>
      </c>
      <c r="HNW16527" s="3" t="s">
        <v>30758</v>
      </c>
      <c r="HNX16527" s="3" t="s">
        <v>8128</v>
      </c>
      <c r="HNY16527" s="3" t="s">
        <v>30758</v>
      </c>
      <c r="HNZ16527" s="3" t="s">
        <v>8128</v>
      </c>
      <c r="HOA16527" s="3" t="s">
        <v>30758</v>
      </c>
      <c r="HOB16527" s="3" t="s">
        <v>8128</v>
      </c>
      <c r="HOC16527" s="3" t="s">
        <v>30758</v>
      </c>
      <c r="HOD16527" s="3" t="s">
        <v>8128</v>
      </c>
      <c r="HOE16527" s="3" t="s">
        <v>30758</v>
      </c>
      <c r="HOF16527" s="3" t="s">
        <v>8128</v>
      </c>
      <c r="HOG16527" s="3" t="s">
        <v>30758</v>
      </c>
      <c r="HOH16527" s="3" t="s">
        <v>8128</v>
      </c>
      <c r="HOI16527" s="3" t="s">
        <v>30758</v>
      </c>
      <c r="HOJ16527" s="3" t="s">
        <v>8128</v>
      </c>
      <c r="HOK16527" s="3" t="s">
        <v>30758</v>
      </c>
      <c r="HOL16527" s="3" t="s">
        <v>8128</v>
      </c>
      <c r="HOM16527" s="3" t="s">
        <v>30758</v>
      </c>
      <c r="HON16527" s="3" t="s">
        <v>8128</v>
      </c>
      <c r="HOO16527" s="3" t="s">
        <v>30758</v>
      </c>
      <c r="HOP16527" s="3" t="s">
        <v>8128</v>
      </c>
      <c r="HOQ16527" s="3" t="s">
        <v>30758</v>
      </c>
      <c r="HOR16527" s="3" t="s">
        <v>8128</v>
      </c>
      <c r="HOS16527" s="3" t="s">
        <v>30758</v>
      </c>
      <c r="HOT16527" s="3" t="s">
        <v>8128</v>
      </c>
      <c r="HOU16527" s="3" t="s">
        <v>30758</v>
      </c>
      <c r="HOV16527" s="3" t="s">
        <v>8128</v>
      </c>
      <c r="HOW16527" s="3" t="s">
        <v>30758</v>
      </c>
      <c r="HOX16527" s="3" t="s">
        <v>8128</v>
      </c>
      <c r="HOY16527" s="3" t="s">
        <v>30758</v>
      </c>
      <c r="HOZ16527" s="3" t="s">
        <v>8128</v>
      </c>
      <c r="HPA16527" s="3" t="s">
        <v>30758</v>
      </c>
      <c r="HPB16527" s="3" t="s">
        <v>8128</v>
      </c>
      <c r="HPC16527" s="3" t="s">
        <v>30758</v>
      </c>
      <c r="HPD16527" s="3" t="s">
        <v>8128</v>
      </c>
      <c r="HPE16527" s="3" t="s">
        <v>30758</v>
      </c>
      <c r="HPF16527" s="3" t="s">
        <v>8128</v>
      </c>
      <c r="HPG16527" s="3" t="s">
        <v>30758</v>
      </c>
      <c r="HPH16527" s="3" t="s">
        <v>8128</v>
      </c>
      <c r="HPI16527" s="3" t="s">
        <v>30758</v>
      </c>
      <c r="HPJ16527" s="3" t="s">
        <v>8128</v>
      </c>
      <c r="HPK16527" s="3" t="s">
        <v>30758</v>
      </c>
      <c r="HPL16527" s="3" t="s">
        <v>8128</v>
      </c>
      <c r="HPM16527" s="3" t="s">
        <v>30758</v>
      </c>
      <c r="HPN16527" s="3" t="s">
        <v>8128</v>
      </c>
      <c r="HPO16527" s="3" t="s">
        <v>30758</v>
      </c>
      <c r="HPP16527" s="3" t="s">
        <v>8128</v>
      </c>
      <c r="HPQ16527" s="3" t="s">
        <v>30758</v>
      </c>
      <c r="HPR16527" s="3" t="s">
        <v>8128</v>
      </c>
      <c r="HPS16527" s="3" t="s">
        <v>30758</v>
      </c>
      <c r="HPT16527" s="3" t="s">
        <v>8128</v>
      </c>
      <c r="HPU16527" s="3" t="s">
        <v>30758</v>
      </c>
      <c r="HPV16527" s="3" t="s">
        <v>8128</v>
      </c>
      <c r="HPW16527" s="3" t="s">
        <v>30758</v>
      </c>
      <c r="HPX16527" s="3" t="s">
        <v>8128</v>
      </c>
      <c r="HPY16527" s="3" t="s">
        <v>30758</v>
      </c>
      <c r="HPZ16527" s="3" t="s">
        <v>8128</v>
      </c>
      <c r="HQA16527" s="3" t="s">
        <v>30758</v>
      </c>
      <c r="HQB16527" s="3" t="s">
        <v>8128</v>
      </c>
      <c r="HQC16527" s="3" t="s">
        <v>30758</v>
      </c>
      <c r="HQD16527" s="3" t="s">
        <v>8128</v>
      </c>
      <c r="HQE16527" s="3" t="s">
        <v>30758</v>
      </c>
      <c r="HQF16527" s="3" t="s">
        <v>8128</v>
      </c>
      <c r="HQG16527" s="3" t="s">
        <v>30758</v>
      </c>
      <c r="HQH16527" s="3" t="s">
        <v>8128</v>
      </c>
      <c r="HQI16527" s="3" t="s">
        <v>30758</v>
      </c>
      <c r="HQJ16527" s="3" t="s">
        <v>8128</v>
      </c>
      <c r="HQK16527" s="3" t="s">
        <v>30758</v>
      </c>
      <c r="HQL16527" s="3" t="s">
        <v>8128</v>
      </c>
      <c r="HQM16527" s="3" t="s">
        <v>30758</v>
      </c>
      <c r="HQN16527" s="3" t="s">
        <v>8128</v>
      </c>
      <c r="HQO16527" s="3" t="s">
        <v>30758</v>
      </c>
      <c r="HQP16527" s="3" t="s">
        <v>8128</v>
      </c>
      <c r="HQQ16527" s="3" t="s">
        <v>30758</v>
      </c>
      <c r="HQR16527" s="3" t="s">
        <v>8128</v>
      </c>
      <c r="HQS16527" s="3" t="s">
        <v>30758</v>
      </c>
      <c r="HQT16527" s="3" t="s">
        <v>8128</v>
      </c>
      <c r="HQU16527" s="3" t="s">
        <v>30758</v>
      </c>
      <c r="HQV16527" s="3" t="s">
        <v>8128</v>
      </c>
      <c r="HQW16527" s="3" t="s">
        <v>30758</v>
      </c>
      <c r="HQX16527" s="3" t="s">
        <v>8128</v>
      </c>
      <c r="HQY16527" s="3" t="s">
        <v>30758</v>
      </c>
      <c r="HQZ16527" s="3" t="s">
        <v>8128</v>
      </c>
      <c r="HRA16527" s="3" t="s">
        <v>30758</v>
      </c>
      <c r="HRB16527" s="3" t="s">
        <v>8128</v>
      </c>
      <c r="HRC16527" s="3" t="s">
        <v>30758</v>
      </c>
      <c r="HRD16527" s="3" t="s">
        <v>8128</v>
      </c>
      <c r="HRE16527" s="3" t="s">
        <v>30758</v>
      </c>
      <c r="HRF16527" s="3" t="s">
        <v>8128</v>
      </c>
      <c r="HRG16527" s="3" t="s">
        <v>30758</v>
      </c>
      <c r="HRH16527" s="3" t="s">
        <v>8128</v>
      </c>
      <c r="HRI16527" s="3" t="s">
        <v>30758</v>
      </c>
      <c r="HRJ16527" s="3" t="s">
        <v>8128</v>
      </c>
      <c r="HRK16527" s="3" t="s">
        <v>30758</v>
      </c>
      <c r="HRL16527" s="3" t="s">
        <v>8128</v>
      </c>
      <c r="HRM16527" s="3" t="s">
        <v>30758</v>
      </c>
      <c r="HRN16527" s="3" t="s">
        <v>8128</v>
      </c>
      <c r="HRO16527" s="3" t="s">
        <v>30758</v>
      </c>
      <c r="HRP16527" s="3" t="s">
        <v>8128</v>
      </c>
      <c r="HRQ16527" s="3" t="s">
        <v>30758</v>
      </c>
      <c r="HRR16527" s="3" t="s">
        <v>8128</v>
      </c>
      <c r="HRS16527" s="3" t="s">
        <v>30758</v>
      </c>
      <c r="HRT16527" s="3" t="s">
        <v>8128</v>
      </c>
      <c r="HRU16527" s="3" t="s">
        <v>30758</v>
      </c>
      <c r="HRV16527" s="3" t="s">
        <v>8128</v>
      </c>
      <c r="HRW16527" s="3" t="s">
        <v>30758</v>
      </c>
      <c r="HRX16527" s="3" t="s">
        <v>8128</v>
      </c>
      <c r="HRY16527" s="3" t="s">
        <v>30758</v>
      </c>
      <c r="HRZ16527" s="3" t="s">
        <v>8128</v>
      </c>
      <c r="HSA16527" s="3" t="s">
        <v>30758</v>
      </c>
      <c r="HSB16527" s="3" t="s">
        <v>8128</v>
      </c>
      <c r="HSC16527" s="3" t="s">
        <v>30758</v>
      </c>
      <c r="HSD16527" s="3" t="s">
        <v>8128</v>
      </c>
      <c r="HSE16527" s="3" t="s">
        <v>30758</v>
      </c>
      <c r="HSF16527" s="3" t="s">
        <v>8128</v>
      </c>
      <c r="HSG16527" s="3" t="s">
        <v>30758</v>
      </c>
      <c r="HSH16527" s="3" t="s">
        <v>8128</v>
      </c>
      <c r="HSI16527" s="3" t="s">
        <v>30758</v>
      </c>
      <c r="HSJ16527" s="3" t="s">
        <v>8128</v>
      </c>
      <c r="HSK16527" s="3" t="s">
        <v>30758</v>
      </c>
      <c r="HSL16527" s="3" t="s">
        <v>8128</v>
      </c>
      <c r="HSM16527" s="3" t="s">
        <v>30758</v>
      </c>
      <c r="HSN16527" s="3" t="s">
        <v>8128</v>
      </c>
      <c r="HSO16527" s="3" t="s">
        <v>30758</v>
      </c>
      <c r="HSP16527" s="3" t="s">
        <v>8128</v>
      </c>
      <c r="HSQ16527" s="3" t="s">
        <v>30758</v>
      </c>
      <c r="HSR16527" s="3" t="s">
        <v>8128</v>
      </c>
      <c r="HSS16527" s="3" t="s">
        <v>30758</v>
      </c>
      <c r="HST16527" s="3" t="s">
        <v>8128</v>
      </c>
      <c r="HSU16527" s="3" t="s">
        <v>30758</v>
      </c>
      <c r="HSV16527" s="3" t="s">
        <v>8128</v>
      </c>
      <c r="HSW16527" s="3" t="s">
        <v>30758</v>
      </c>
      <c r="HSX16527" s="3" t="s">
        <v>8128</v>
      </c>
      <c r="HSY16527" s="3" t="s">
        <v>30758</v>
      </c>
      <c r="HSZ16527" s="3" t="s">
        <v>8128</v>
      </c>
      <c r="HTA16527" s="3" t="s">
        <v>30758</v>
      </c>
      <c r="HTB16527" s="3" t="s">
        <v>8128</v>
      </c>
      <c r="HTC16527" s="3" t="s">
        <v>30758</v>
      </c>
      <c r="HTD16527" s="3" t="s">
        <v>8128</v>
      </c>
      <c r="HTE16527" s="3" t="s">
        <v>30758</v>
      </c>
      <c r="HTF16527" s="3" t="s">
        <v>8128</v>
      </c>
      <c r="HTG16527" s="3" t="s">
        <v>30758</v>
      </c>
      <c r="HTH16527" s="3" t="s">
        <v>8128</v>
      </c>
      <c r="HTI16527" s="3" t="s">
        <v>30758</v>
      </c>
      <c r="HTJ16527" s="3" t="s">
        <v>8128</v>
      </c>
      <c r="HTK16527" s="3" t="s">
        <v>30758</v>
      </c>
      <c r="HTL16527" s="3" t="s">
        <v>8128</v>
      </c>
      <c r="HTM16527" s="3" t="s">
        <v>30758</v>
      </c>
      <c r="HTN16527" s="3" t="s">
        <v>8128</v>
      </c>
      <c r="HTO16527" s="3" t="s">
        <v>30758</v>
      </c>
      <c r="HTP16527" s="3" t="s">
        <v>8128</v>
      </c>
      <c r="HTQ16527" s="3" t="s">
        <v>30758</v>
      </c>
      <c r="HTR16527" s="3" t="s">
        <v>8128</v>
      </c>
      <c r="HTS16527" s="3" t="s">
        <v>30758</v>
      </c>
      <c r="HTT16527" s="3" t="s">
        <v>8128</v>
      </c>
      <c r="HTU16527" s="3" t="s">
        <v>30758</v>
      </c>
      <c r="HTV16527" s="3" t="s">
        <v>8128</v>
      </c>
      <c r="HTW16527" s="3" t="s">
        <v>30758</v>
      </c>
      <c r="HTX16527" s="3" t="s">
        <v>8128</v>
      </c>
      <c r="HTY16527" s="3" t="s">
        <v>30758</v>
      </c>
      <c r="HTZ16527" s="3" t="s">
        <v>8128</v>
      </c>
      <c r="HUA16527" s="3" t="s">
        <v>30758</v>
      </c>
      <c r="HUB16527" s="3" t="s">
        <v>8128</v>
      </c>
      <c r="HUC16527" s="3" t="s">
        <v>30758</v>
      </c>
      <c r="HUD16527" s="3" t="s">
        <v>8128</v>
      </c>
      <c r="HUE16527" s="3" t="s">
        <v>30758</v>
      </c>
      <c r="HUF16527" s="3" t="s">
        <v>8128</v>
      </c>
      <c r="HUG16527" s="3" t="s">
        <v>30758</v>
      </c>
      <c r="HUH16527" s="3" t="s">
        <v>8128</v>
      </c>
      <c r="HUI16527" s="3" t="s">
        <v>30758</v>
      </c>
      <c r="HUJ16527" s="3" t="s">
        <v>8128</v>
      </c>
      <c r="HUK16527" s="3" t="s">
        <v>30758</v>
      </c>
      <c r="HUL16527" s="3" t="s">
        <v>8128</v>
      </c>
      <c r="HUM16527" s="3" t="s">
        <v>30758</v>
      </c>
      <c r="HUN16527" s="3" t="s">
        <v>8128</v>
      </c>
      <c r="HUO16527" s="3" t="s">
        <v>30758</v>
      </c>
      <c r="HUP16527" s="3" t="s">
        <v>8128</v>
      </c>
      <c r="HUQ16527" s="3" t="s">
        <v>30758</v>
      </c>
      <c r="HUR16527" s="3" t="s">
        <v>8128</v>
      </c>
      <c r="HUS16527" s="3" t="s">
        <v>30758</v>
      </c>
      <c r="HUT16527" s="3" t="s">
        <v>8128</v>
      </c>
      <c r="HUU16527" s="3" t="s">
        <v>30758</v>
      </c>
      <c r="HUV16527" s="3" t="s">
        <v>8128</v>
      </c>
      <c r="HUW16527" s="3" t="s">
        <v>30758</v>
      </c>
      <c r="HUX16527" s="3" t="s">
        <v>8128</v>
      </c>
      <c r="HUY16527" s="3" t="s">
        <v>30758</v>
      </c>
      <c r="HUZ16527" s="3" t="s">
        <v>8128</v>
      </c>
      <c r="HVA16527" s="3" t="s">
        <v>30758</v>
      </c>
      <c r="HVB16527" s="3" t="s">
        <v>8128</v>
      </c>
      <c r="HVC16527" s="3" t="s">
        <v>30758</v>
      </c>
      <c r="HVD16527" s="3" t="s">
        <v>8128</v>
      </c>
      <c r="HVE16527" s="3" t="s">
        <v>30758</v>
      </c>
      <c r="HVF16527" s="3" t="s">
        <v>8128</v>
      </c>
      <c r="HVG16527" s="3" t="s">
        <v>30758</v>
      </c>
      <c r="HVH16527" s="3" t="s">
        <v>8128</v>
      </c>
      <c r="HVI16527" s="3" t="s">
        <v>30758</v>
      </c>
      <c r="HVJ16527" s="3" t="s">
        <v>8128</v>
      </c>
      <c r="HVK16527" s="3" t="s">
        <v>30758</v>
      </c>
      <c r="HVL16527" s="3" t="s">
        <v>8128</v>
      </c>
      <c r="HVM16527" s="3" t="s">
        <v>30758</v>
      </c>
      <c r="HVN16527" s="3" t="s">
        <v>8128</v>
      </c>
      <c r="HVO16527" s="3" t="s">
        <v>30758</v>
      </c>
      <c r="HVP16527" s="3" t="s">
        <v>8128</v>
      </c>
      <c r="HVQ16527" s="3" t="s">
        <v>30758</v>
      </c>
      <c r="HVR16527" s="3" t="s">
        <v>8128</v>
      </c>
      <c r="HVS16527" s="3" t="s">
        <v>30758</v>
      </c>
      <c r="HVT16527" s="3" t="s">
        <v>8128</v>
      </c>
      <c r="HVU16527" s="3" t="s">
        <v>30758</v>
      </c>
      <c r="HVV16527" s="3" t="s">
        <v>8128</v>
      </c>
      <c r="HVW16527" s="3" t="s">
        <v>30758</v>
      </c>
      <c r="HVX16527" s="3" t="s">
        <v>8128</v>
      </c>
      <c r="HVY16527" s="3" t="s">
        <v>30758</v>
      </c>
      <c r="HVZ16527" s="3" t="s">
        <v>8128</v>
      </c>
      <c r="HWA16527" s="3" t="s">
        <v>30758</v>
      </c>
      <c r="HWB16527" s="3" t="s">
        <v>8128</v>
      </c>
      <c r="HWC16527" s="3" t="s">
        <v>30758</v>
      </c>
      <c r="HWD16527" s="3" t="s">
        <v>8128</v>
      </c>
      <c r="HWE16527" s="3" t="s">
        <v>30758</v>
      </c>
      <c r="HWF16527" s="3" t="s">
        <v>8128</v>
      </c>
      <c r="HWG16527" s="3" t="s">
        <v>30758</v>
      </c>
      <c r="HWH16527" s="3" t="s">
        <v>8128</v>
      </c>
      <c r="HWI16527" s="3" t="s">
        <v>30758</v>
      </c>
      <c r="HWJ16527" s="3" t="s">
        <v>8128</v>
      </c>
      <c r="HWK16527" s="3" t="s">
        <v>30758</v>
      </c>
      <c r="HWL16527" s="3" t="s">
        <v>8128</v>
      </c>
      <c r="HWM16527" s="3" t="s">
        <v>30758</v>
      </c>
      <c r="HWN16527" s="3" t="s">
        <v>8128</v>
      </c>
      <c r="HWO16527" s="3" t="s">
        <v>30758</v>
      </c>
      <c r="HWP16527" s="3" t="s">
        <v>8128</v>
      </c>
      <c r="HWQ16527" s="3" t="s">
        <v>30758</v>
      </c>
      <c r="HWR16527" s="3" t="s">
        <v>8128</v>
      </c>
      <c r="HWS16527" s="3" t="s">
        <v>30758</v>
      </c>
      <c r="HWT16527" s="3" t="s">
        <v>8128</v>
      </c>
      <c r="HWU16527" s="3" t="s">
        <v>30758</v>
      </c>
      <c r="HWV16527" s="3" t="s">
        <v>8128</v>
      </c>
      <c r="HWW16527" s="3" t="s">
        <v>30758</v>
      </c>
      <c r="HWX16527" s="3" t="s">
        <v>8128</v>
      </c>
      <c r="HWY16527" s="3" t="s">
        <v>30758</v>
      </c>
      <c r="HWZ16527" s="3" t="s">
        <v>8128</v>
      </c>
      <c r="HXA16527" s="3" t="s">
        <v>30758</v>
      </c>
      <c r="HXB16527" s="3" t="s">
        <v>8128</v>
      </c>
      <c r="HXC16527" s="3" t="s">
        <v>30758</v>
      </c>
      <c r="HXD16527" s="3" t="s">
        <v>8128</v>
      </c>
      <c r="HXE16527" s="3" t="s">
        <v>30758</v>
      </c>
      <c r="HXF16527" s="3" t="s">
        <v>8128</v>
      </c>
      <c r="HXG16527" s="3" t="s">
        <v>30758</v>
      </c>
      <c r="HXH16527" s="3" t="s">
        <v>8128</v>
      </c>
      <c r="HXI16527" s="3" t="s">
        <v>30758</v>
      </c>
      <c r="HXJ16527" s="3" t="s">
        <v>8128</v>
      </c>
      <c r="HXK16527" s="3" t="s">
        <v>30758</v>
      </c>
      <c r="HXL16527" s="3" t="s">
        <v>8128</v>
      </c>
      <c r="HXM16527" s="3" t="s">
        <v>30758</v>
      </c>
      <c r="HXN16527" s="3" t="s">
        <v>8128</v>
      </c>
      <c r="HXO16527" s="3" t="s">
        <v>30758</v>
      </c>
      <c r="HXP16527" s="3" t="s">
        <v>8128</v>
      </c>
      <c r="HXQ16527" s="3" t="s">
        <v>30758</v>
      </c>
      <c r="HXR16527" s="3" t="s">
        <v>8128</v>
      </c>
      <c r="HXS16527" s="3" t="s">
        <v>30758</v>
      </c>
      <c r="HXT16527" s="3" t="s">
        <v>8128</v>
      </c>
      <c r="HXU16527" s="3" t="s">
        <v>30758</v>
      </c>
      <c r="HXV16527" s="3" t="s">
        <v>8128</v>
      </c>
      <c r="HXW16527" s="3" t="s">
        <v>30758</v>
      </c>
      <c r="HXX16527" s="3" t="s">
        <v>8128</v>
      </c>
      <c r="HXY16527" s="3" t="s">
        <v>30758</v>
      </c>
      <c r="HXZ16527" s="3" t="s">
        <v>8128</v>
      </c>
      <c r="HYA16527" s="3" t="s">
        <v>30758</v>
      </c>
      <c r="HYB16527" s="3" t="s">
        <v>8128</v>
      </c>
      <c r="HYC16527" s="3" t="s">
        <v>30758</v>
      </c>
      <c r="HYD16527" s="3" t="s">
        <v>8128</v>
      </c>
      <c r="HYE16527" s="3" t="s">
        <v>30758</v>
      </c>
      <c r="HYF16527" s="3" t="s">
        <v>8128</v>
      </c>
      <c r="HYG16527" s="3" t="s">
        <v>30758</v>
      </c>
      <c r="HYH16527" s="3" t="s">
        <v>8128</v>
      </c>
      <c r="HYI16527" s="3" t="s">
        <v>30758</v>
      </c>
      <c r="HYJ16527" s="3" t="s">
        <v>8128</v>
      </c>
      <c r="HYK16527" s="3" t="s">
        <v>30758</v>
      </c>
      <c r="HYL16527" s="3" t="s">
        <v>8128</v>
      </c>
      <c r="HYM16527" s="3" t="s">
        <v>30758</v>
      </c>
      <c r="HYN16527" s="3" t="s">
        <v>8128</v>
      </c>
      <c r="HYO16527" s="3" t="s">
        <v>30758</v>
      </c>
      <c r="HYP16527" s="3" t="s">
        <v>8128</v>
      </c>
      <c r="HYQ16527" s="3" t="s">
        <v>30758</v>
      </c>
      <c r="HYR16527" s="3" t="s">
        <v>8128</v>
      </c>
      <c r="HYS16527" s="3" t="s">
        <v>30758</v>
      </c>
      <c r="HYT16527" s="3" t="s">
        <v>8128</v>
      </c>
      <c r="HYU16527" s="3" t="s">
        <v>30758</v>
      </c>
      <c r="HYV16527" s="3" t="s">
        <v>8128</v>
      </c>
      <c r="HYW16527" s="3" t="s">
        <v>30758</v>
      </c>
      <c r="HYX16527" s="3" t="s">
        <v>8128</v>
      </c>
      <c r="HYY16527" s="3" t="s">
        <v>30758</v>
      </c>
      <c r="HYZ16527" s="3" t="s">
        <v>8128</v>
      </c>
      <c r="HZA16527" s="3" t="s">
        <v>30758</v>
      </c>
      <c r="HZB16527" s="3" t="s">
        <v>8128</v>
      </c>
      <c r="HZC16527" s="3" t="s">
        <v>30758</v>
      </c>
      <c r="HZD16527" s="3" t="s">
        <v>8128</v>
      </c>
      <c r="HZE16527" s="3" t="s">
        <v>30758</v>
      </c>
      <c r="HZF16527" s="3" t="s">
        <v>8128</v>
      </c>
      <c r="HZG16527" s="3" t="s">
        <v>30758</v>
      </c>
      <c r="HZH16527" s="3" t="s">
        <v>8128</v>
      </c>
      <c r="HZI16527" s="3" t="s">
        <v>30758</v>
      </c>
      <c r="HZJ16527" s="3" t="s">
        <v>8128</v>
      </c>
      <c r="HZK16527" s="3" t="s">
        <v>30758</v>
      </c>
      <c r="HZL16527" s="3" t="s">
        <v>8128</v>
      </c>
      <c r="HZM16527" s="3" t="s">
        <v>30758</v>
      </c>
      <c r="HZN16527" s="3" t="s">
        <v>8128</v>
      </c>
      <c r="HZO16527" s="3" t="s">
        <v>30758</v>
      </c>
      <c r="HZP16527" s="3" t="s">
        <v>8128</v>
      </c>
      <c r="HZQ16527" s="3" t="s">
        <v>30758</v>
      </c>
      <c r="HZR16527" s="3" t="s">
        <v>8128</v>
      </c>
      <c r="HZS16527" s="3" t="s">
        <v>30758</v>
      </c>
      <c r="HZT16527" s="3" t="s">
        <v>8128</v>
      </c>
      <c r="HZU16527" s="3" t="s">
        <v>30758</v>
      </c>
      <c r="HZV16527" s="3" t="s">
        <v>8128</v>
      </c>
      <c r="HZW16527" s="3" t="s">
        <v>30758</v>
      </c>
      <c r="HZX16527" s="3" t="s">
        <v>8128</v>
      </c>
      <c r="HZY16527" s="3" t="s">
        <v>30758</v>
      </c>
      <c r="HZZ16527" s="3" t="s">
        <v>8128</v>
      </c>
      <c r="IAA16527" s="3" t="s">
        <v>30758</v>
      </c>
      <c r="IAB16527" s="3" t="s">
        <v>8128</v>
      </c>
      <c r="IAC16527" s="3" t="s">
        <v>30758</v>
      </c>
      <c r="IAD16527" s="3" t="s">
        <v>8128</v>
      </c>
      <c r="IAE16527" s="3" t="s">
        <v>30758</v>
      </c>
      <c r="IAF16527" s="3" t="s">
        <v>8128</v>
      </c>
      <c r="IAG16527" s="3" t="s">
        <v>30758</v>
      </c>
      <c r="IAH16527" s="3" t="s">
        <v>8128</v>
      </c>
      <c r="IAI16527" s="3" t="s">
        <v>30758</v>
      </c>
      <c r="IAJ16527" s="3" t="s">
        <v>8128</v>
      </c>
      <c r="IAK16527" s="3" t="s">
        <v>30758</v>
      </c>
      <c r="IAL16527" s="3" t="s">
        <v>8128</v>
      </c>
      <c r="IAM16527" s="3" t="s">
        <v>30758</v>
      </c>
      <c r="IAN16527" s="3" t="s">
        <v>8128</v>
      </c>
      <c r="IAO16527" s="3" t="s">
        <v>30758</v>
      </c>
      <c r="IAP16527" s="3" t="s">
        <v>8128</v>
      </c>
      <c r="IAQ16527" s="3" t="s">
        <v>30758</v>
      </c>
      <c r="IAR16527" s="3" t="s">
        <v>8128</v>
      </c>
      <c r="IAS16527" s="3" t="s">
        <v>30758</v>
      </c>
      <c r="IAT16527" s="3" t="s">
        <v>8128</v>
      </c>
      <c r="IAU16527" s="3" t="s">
        <v>30758</v>
      </c>
      <c r="IAV16527" s="3" t="s">
        <v>8128</v>
      </c>
      <c r="IAW16527" s="3" t="s">
        <v>30758</v>
      </c>
      <c r="IAX16527" s="3" t="s">
        <v>8128</v>
      </c>
      <c r="IAY16527" s="3" t="s">
        <v>30758</v>
      </c>
      <c r="IAZ16527" s="3" t="s">
        <v>8128</v>
      </c>
      <c r="IBA16527" s="3" t="s">
        <v>30758</v>
      </c>
      <c r="IBB16527" s="3" t="s">
        <v>8128</v>
      </c>
      <c r="IBC16527" s="3" t="s">
        <v>30758</v>
      </c>
      <c r="IBD16527" s="3" t="s">
        <v>8128</v>
      </c>
      <c r="IBE16527" s="3" t="s">
        <v>30758</v>
      </c>
      <c r="IBF16527" s="3" t="s">
        <v>8128</v>
      </c>
      <c r="IBG16527" s="3" t="s">
        <v>30758</v>
      </c>
      <c r="IBH16527" s="3" t="s">
        <v>8128</v>
      </c>
      <c r="IBI16527" s="3" t="s">
        <v>30758</v>
      </c>
      <c r="IBJ16527" s="3" t="s">
        <v>8128</v>
      </c>
      <c r="IBK16527" s="3" t="s">
        <v>30758</v>
      </c>
      <c r="IBL16527" s="3" t="s">
        <v>8128</v>
      </c>
      <c r="IBM16527" s="3" t="s">
        <v>30758</v>
      </c>
      <c r="IBN16527" s="3" t="s">
        <v>8128</v>
      </c>
      <c r="IBO16527" s="3" t="s">
        <v>30758</v>
      </c>
      <c r="IBP16527" s="3" t="s">
        <v>8128</v>
      </c>
      <c r="IBQ16527" s="3" t="s">
        <v>30758</v>
      </c>
      <c r="IBR16527" s="3" t="s">
        <v>8128</v>
      </c>
      <c r="IBS16527" s="3" t="s">
        <v>30758</v>
      </c>
      <c r="IBT16527" s="3" t="s">
        <v>8128</v>
      </c>
      <c r="IBU16527" s="3" t="s">
        <v>30758</v>
      </c>
      <c r="IBV16527" s="3" t="s">
        <v>8128</v>
      </c>
      <c r="IBW16527" s="3" t="s">
        <v>30758</v>
      </c>
      <c r="IBX16527" s="3" t="s">
        <v>8128</v>
      </c>
      <c r="IBY16527" s="3" t="s">
        <v>30758</v>
      </c>
      <c r="IBZ16527" s="3" t="s">
        <v>8128</v>
      </c>
      <c r="ICA16527" s="3" t="s">
        <v>30758</v>
      </c>
      <c r="ICB16527" s="3" t="s">
        <v>8128</v>
      </c>
      <c r="ICC16527" s="3" t="s">
        <v>30758</v>
      </c>
      <c r="ICD16527" s="3" t="s">
        <v>8128</v>
      </c>
      <c r="ICE16527" s="3" t="s">
        <v>30758</v>
      </c>
      <c r="ICF16527" s="3" t="s">
        <v>8128</v>
      </c>
      <c r="ICG16527" s="3" t="s">
        <v>30758</v>
      </c>
      <c r="ICH16527" s="3" t="s">
        <v>8128</v>
      </c>
      <c r="ICI16527" s="3" t="s">
        <v>30758</v>
      </c>
      <c r="ICJ16527" s="3" t="s">
        <v>8128</v>
      </c>
      <c r="ICK16527" s="3" t="s">
        <v>30758</v>
      </c>
      <c r="ICL16527" s="3" t="s">
        <v>8128</v>
      </c>
      <c r="ICM16527" s="3" t="s">
        <v>30758</v>
      </c>
      <c r="ICN16527" s="3" t="s">
        <v>8128</v>
      </c>
      <c r="ICO16527" s="3" t="s">
        <v>30758</v>
      </c>
      <c r="ICP16527" s="3" t="s">
        <v>8128</v>
      </c>
      <c r="ICQ16527" s="3" t="s">
        <v>30758</v>
      </c>
      <c r="ICR16527" s="3" t="s">
        <v>8128</v>
      </c>
      <c r="ICS16527" s="3" t="s">
        <v>30758</v>
      </c>
      <c r="ICT16527" s="3" t="s">
        <v>8128</v>
      </c>
      <c r="ICU16527" s="3" t="s">
        <v>30758</v>
      </c>
      <c r="ICV16527" s="3" t="s">
        <v>8128</v>
      </c>
      <c r="ICW16527" s="3" t="s">
        <v>30758</v>
      </c>
      <c r="ICX16527" s="3" t="s">
        <v>8128</v>
      </c>
      <c r="ICY16527" s="3" t="s">
        <v>30758</v>
      </c>
      <c r="ICZ16527" s="3" t="s">
        <v>8128</v>
      </c>
      <c r="IDA16527" s="3" t="s">
        <v>30758</v>
      </c>
      <c r="IDB16527" s="3" t="s">
        <v>8128</v>
      </c>
      <c r="IDC16527" s="3" t="s">
        <v>30758</v>
      </c>
      <c r="IDD16527" s="3" t="s">
        <v>8128</v>
      </c>
      <c r="IDE16527" s="3" t="s">
        <v>30758</v>
      </c>
      <c r="IDF16527" s="3" t="s">
        <v>8128</v>
      </c>
      <c r="IDG16527" s="3" t="s">
        <v>30758</v>
      </c>
      <c r="IDH16527" s="3" t="s">
        <v>8128</v>
      </c>
      <c r="IDI16527" s="3" t="s">
        <v>30758</v>
      </c>
      <c r="IDJ16527" s="3" t="s">
        <v>8128</v>
      </c>
      <c r="IDK16527" s="3" t="s">
        <v>30758</v>
      </c>
      <c r="IDL16527" s="3" t="s">
        <v>8128</v>
      </c>
      <c r="IDM16527" s="3" t="s">
        <v>30758</v>
      </c>
      <c r="IDN16527" s="3" t="s">
        <v>8128</v>
      </c>
      <c r="IDO16527" s="3" t="s">
        <v>30758</v>
      </c>
      <c r="IDP16527" s="3" t="s">
        <v>8128</v>
      </c>
      <c r="IDQ16527" s="3" t="s">
        <v>30758</v>
      </c>
      <c r="IDR16527" s="3" t="s">
        <v>8128</v>
      </c>
      <c r="IDS16527" s="3" t="s">
        <v>30758</v>
      </c>
      <c r="IDT16527" s="3" t="s">
        <v>8128</v>
      </c>
      <c r="IDU16527" s="3" t="s">
        <v>30758</v>
      </c>
      <c r="IDV16527" s="3" t="s">
        <v>8128</v>
      </c>
      <c r="IDW16527" s="3" t="s">
        <v>30758</v>
      </c>
      <c r="IDX16527" s="3" t="s">
        <v>8128</v>
      </c>
      <c r="IDY16527" s="3" t="s">
        <v>30758</v>
      </c>
      <c r="IDZ16527" s="3" t="s">
        <v>8128</v>
      </c>
      <c r="IEA16527" s="3" t="s">
        <v>30758</v>
      </c>
      <c r="IEB16527" s="3" t="s">
        <v>8128</v>
      </c>
      <c r="IEC16527" s="3" t="s">
        <v>30758</v>
      </c>
      <c r="IED16527" s="3" t="s">
        <v>8128</v>
      </c>
      <c r="IEE16527" s="3" t="s">
        <v>30758</v>
      </c>
      <c r="IEF16527" s="3" t="s">
        <v>8128</v>
      </c>
      <c r="IEG16527" s="3" t="s">
        <v>30758</v>
      </c>
      <c r="IEH16527" s="3" t="s">
        <v>8128</v>
      </c>
      <c r="IEI16527" s="3" t="s">
        <v>30758</v>
      </c>
      <c r="IEJ16527" s="3" t="s">
        <v>8128</v>
      </c>
      <c r="IEK16527" s="3" t="s">
        <v>30758</v>
      </c>
      <c r="IEL16527" s="3" t="s">
        <v>8128</v>
      </c>
      <c r="IEM16527" s="3" t="s">
        <v>30758</v>
      </c>
      <c r="IEN16527" s="3" t="s">
        <v>8128</v>
      </c>
      <c r="IEO16527" s="3" t="s">
        <v>30758</v>
      </c>
      <c r="IEP16527" s="3" t="s">
        <v>8128</v>
      </c>
      <c r="IEQ16527" s="3" t="s">
        <v>30758</v>
      </c>
      <c r="IER16527" s="3" t="s">
        <v>8128</v>
      </c>
      <c r="IES16527" s="3" t="s">
        <v>30758</v>
      </c>
      <c r="IET16527" s="3" t="s">
        <v>8128</v>
      </c>
      <c r="IEU16527" s="3" t="s">
        <v>30758</v>
      </c>
      <c r="IEV16527" s="3" t="s">
        <v>8128</v>
      </c>
      <c r="IEW16527" s="3" t="s">
        <v>30758</v>
      </c>
      <c r="IEX16527" s="3" t="s">
        <v>8128</v>
      </c>
      <c r="IEY16527" s="3" t="s">
        <v>30758</v>
      </c>
      <c r="IEZ16527" s="3" t="s">
        <v>8128</v>
      </c>
      <c r="IFA16527" s="3" t="s">
        <v>30758</v>
      </c>
      <c r="IFB16527" s="3" t="s">
        <v>8128</v>
      </c>
      <c r="IFC16527" s="3" t="s">
        <v>30758</v>
      </c>
      <c r="IFD16527" s="3" t="s">
        <v>8128</v>
      </c>
      <c r="IFE16527" s="3" t="s">
        <v>30758</v>
      </c>
      <c r="IFF16527" s="3" t="s">
        <v>8128</v>
      </c>
      <c r="IFG16527" s="3" t="s">
        <v>30758</v>
      </c>
      <c r="IFH16527" s="3" t="s">
        <v>8128</v>
      </c>
      <c r="IFI16527" s="3" t="s">
        <v>30758</v>
      </c>
      <c r="IFJ16527" s="3" t="s">
        <v>8128</v>
      </c>
      <c r="IFK16527" s="3" t="s">
        <v>30758</v>
      </c>
      <c r="IFL16527" s="3" t="s">
        <v>8128</v>
      </c>
      <c r="IFM16527" s="3" t="s">
        <v>30758</v>
      </c>
      <c r="IFN16527" s="3" t="s">
        <v>8128</v>
      </c>
      <c r="IFO16527" s="3" t="s">
        <v>30758</v>
      </c>
      <c r="IFP16527" s="3" t="s">
        <v>8128</v>
      </c>
      <c r="IFQ16527" s="3" t="s">
        <v>30758</v>
      </c>
      <c r="IFR16527" s="3" t="s">
        <v>8128</v>
      </c>
      <c r="IFS16527" s="3" t="s">
        <v>30758</v>
      </c>
      <c r="IFT16527" s="3" t="s">
        <v>8128</v>
      </c>
      <c r="IFU16527" s="3" t="s">
        <v>30758</v>
      </c>
      <c r="IFV16527" s="3" t="s">
        <v>8128</v>
      </c>
      <c r="IFW16527" s="3" t="s">
        <v>30758</v>
      </c>
      <c r="IFX16527" s="3" t="s">
        <v>8128</v>
      </c>
      <c r="IFY16527" s="3" t="s">
        <v>30758</v>
      </c>
      <c r="IFZ16527" s="3" t="s">
        <v>8128</v>
      </c>
      <c r="IGA16527" s="3" t="s">
        <v>30758</v>
      </c>
      <c r="IGB16527" s="3" t="s">
        <v>8128</v>
      </c>
      <c r="IGC16527" s="3" t="s">
        <v>30758</v>
      </c>
      <c r="IGD16527" s="3" t="s">
        <v>8128</v>
      </c>
      <c r="IGE16527" s="3" t="s">
        <v>30758</v>
      </c>
      <c r="IGF16527" s="3" t="s">
        <v>8128</v>
      </c>
      <c r="IGG16527" s="3" t="s">
        <v>30758</v>
      </c>
      <c r="IGH16527" s="3" t="s">
        <v>8128</v>
      </c>
      <c r="IGI16527" s="3" t="s">
        <v>30758</v>
      </c>
      <c r="IGJ16527" s="3" t="s">
        <v>8128</v>
      </c>
      <c r="IGK16527" s="3" t="s">
        <v>30758</v>
      </c>
      <c r="IGL16527" s="3" t="s">
        <v>8128</v>
      </c>
      <c r="IGM16527" s="3" t="s">
        <v>30758</v>
      </c>
      <c r="IGN16527" s="3" t="s">
        <v>8128</v>
      </c>
      <c r="IGO16527" s="3" t="s">
        <v>30758</v>
      </c>
      <c r="IGP16527" s="3" t="s">
        <v>8128</v>
      </c>
      <c r="IGQ16527" s="3" t="s">
        <v>30758</v>
      </c>
      <c r="IGR16527" s="3" t="s">
        <v>8128</v>
      </c>
      <c r="IGS16527" s="3" t="s">
        <v>30758</v>
      </c>
      <c r="IGT16527" s="3" t="s">
        <v>8128</v>
      </c>
      <c r="IGU16527" s="3" t="s">
        <v>30758</v>
      </c>
      <c r="IGV16527" s="3" t="s">
        <v>8128</v>
      </c>
      <c r="IGW16527" s="3" t="s">
        <v>30758</v>
      </c>
      <c r="IGX16527" s="3" t="s">
        <v>8128</v>
      </c>
      <c r="IGY16527" s="3" t="s">
        <v>30758</v>
      </c>
      <c r="IGZ16527" s="3" t="s">
        <v>8128</v>
      </c>
      <c r="IHA16527" s="3" t="s">
        <v>30758</v>
      </c>
      <c r="IHB16527" s="3" t="s">
        <v>8128</v>
      </c>
      <c r="IHC16527" s="3" t="s">
        <v>30758</v>
      </c>
      <c r="IHD16527" s="3" t="s">
        <v>8128</v>
      </c>
      <c r="IHE16527" s="3" t="s">
        <v>30758</v>
      </c>
      <c r="IHF16527" s="3" t="s">
        <v>8128</v>
      </c>
      <c r="IHG16527" s="3" t="s">
        <v>30758</v>
      </c>
      <c r="IHH16527" s="3" t="s">
        <v>8128</v>
      </c>
      <c r="IHI16527" s="3" t="s">
        <v>30758</v>
      </c>
      <c r="IHJ16527" s="3" t="s">
        <v>8128</v>
      </c>
      <c r="IHK16527" s="3" t="s">
        <v>30758</v>
      </c>
      <c r="IHL16527" s="3" t="s">
        <v>8128</v>
      </c>
      <c r="IHM16527" s="3" t="s">
        <v>30758</v>
      </c>
      <c r="IHN16527" s="3" t="s">
        <v>8128</v>
      </c>
      <c r="IHO16527" s="3" t="s">
        <v>30758</v>
      </c>
      <c r="IHP16527" s="3" t="s">
        <v>8128</v>
      </c>
      <c r="IHQ16527" s="3" t="s">
        <v>30758</v>
      </c>
      <c r="IHR16527" s="3" t="s">
        <v>8128</v>
      </c>
      <c r="IHS16527" s="3" t="s">
        <v>30758</v>
      </c>
      <c r="IHT16527" s="3" t="s">
        <v>8128</v>
      </c>
      <c r="IHU16527" s="3" t="s">
        <v>30758</v>
      </c>
      <c r="IHV16527" s="3" t="s">
        <v>8128</v>
      </c>
      <c r="IHW16527" s="3" t="s">
        <v>30758</v>
      </c>
      <c r="IHX16527" s="3" t="s">
        <v>8128</v>
      </c>
      <c r="IHY16527" s="3" t="s">
        <v>30758</v>
      </c>
      <c r="IHZ16527" s="3" t="s">
        <v>8128</v>
      </c>
      <c r="IIA16527" s="3" t="s">
        <v>30758</v>
      </c>
      <c r="IIB16527" s="3" t="s">
        <v>8128</v>
      </c>
      <c r="IIC16527" s="3" t="s">
        <v>30758</v>
      </c>
      <c r="IID16527" s="3" t="s">
        <v>8128</v>
      </c>
      <c r="IIE16527" s="3" t="s">
        <v>30758</v>
      </c>
      <c r="IIF16527" s="3" t="s">
        <v>8128</v>
      </c>
      <c r="IIG16527" s="3" t="s">
        <v>30758</v>
      </c>
      <c r="IIH16527" s="3" t="s">
        <v>8128</v>
      </c>
      <c r="III16527" s="3" t="s">
        <v>30758</v>
      </c>
      <c r="IIJ16527" s="3" t="s">
        <v>8128</v>
      </c>
      <c r="IIK16527" s="3" t="s">
        <v>30758</v>
      </c>
      <c r="IIL16527" s="3" t="s">
        <v>8128</v>
      </c>
      <c r="IIM16527" s="3" t="s">
        <v>30758</v>
      </c>
      <c r="IIN16527" s="3" t="s">
        <v>8128</v>
      </c>
      <c r="IIO16527" s="3" t="s">
        <v>30758</v>
      </c>
      <c r="IIP16527" s="3" t="s">
        <v>8128</v>
      </c>
      <c r="IIQ16527" s="3" t="s">
        <v>30758</v>
      </c>
      <c r="IIR16527" s="3" t="s">
        <v>8128</v>
      </c>
      <c r="IIS16527" s="3" t="s">
        <v>30758</v>
      </c>
      <c r="IIT16527" s="3" t="s">
        <v>8128</v>
      </c>
      <c r="IIU16527" s="3" t="s">
        <v>30758</v>
      </c>
      <c r="IIV16527" s="3" t="s">
        <v>8128</v>
      </c>
      <c r="IIW16527" s="3" t="s">
        <v>30758</v>
      </c>
      <c r="IIX16527" s="3" t="s">
        <v>8128</v>
      </c>
      <c r="IIY16527" s="3" t="s">
        <v>30758</v>
      </c>
      <c r="IIZ16527" s="3" t="s">
        <v>8128</v>
      </c>
      <c r="IJA16527" s="3" t="s">
        <v>30758</v>
      </c>
      <c r="IJB16527" s="3" t="s">
        <v>8128</v>
      </c>
      <c r="IJC16527" s="3" t="s">
        <v>30758</v>
      </c>
      <c r="IJD16527" s="3" t="s">
        <v>8128</v>
      </c>
      <c r="IJE16527" s="3" t="s">
        <v>30758</v>
      </c>
      <c r="IJF16527" s="3" t="s">
        <v>8128</v>
      </c>
      <c r="IJG16527" s="3" t="s">
        <v>30758</v>
      </c>
      <c r="IJH16527" s="3" t="s">
        <v>8128</v>
      </c>
      <c r="IJI16527" s="3" t="s">
        <v>30758</v>
      </c>
      <c r="IJJ16527" s="3" t="s">
        <v>8128</v>
      </c>
      <c r="IJK16527" s="3" t="s">
        <v>30758</v>
      </c>
      <c r="IJL16527" s="3" t="s">
        <v>8128</v>
      </c>
      <c r="IJM16527" s="3" t="s">
        <v>30758</v>
      </c>
      <c r="IJN16527" s="3" t="s">
        <v>8128</v>
      </c>
      <c r="IJO16527" s="3" t="s">
        <v>30758</v>
      </c>
      <c r="IJP16527" s="3" t="s">
        <v>8128</v>
      </c>
      <c r="IJQ16527" s="3" t="s">
        <v>30758</v>
      </c>
      <c r="IJR16527" s="3" t="s">
        <v>8128</v>
      </c>
      <c r="IJS16527" s="3" t="s">
        <v>30758</v>
      </c>
      <c r="IJT16527" s="3" t="s">
        <v>8128</v>
      </c>
      <c r="IJU16527" s="3" t="s">
        <v>30758</v>
      </c>
      <c r="IJV16527" s="3" t="s">
        <v>8128</v>
      </c>
      <c r="IJW16527" s="3" t="s">
        <v>30758</v>
      </c>
      <c r="IJX16527" s="3" t="s">
        <v>8128</v>
      </c>
      <c r="IJY16527" s="3" t="s">
        <v>30758</v>
      </c>
      <c r="IJZ16527" s="3" t="s">
        <v>8128</v>
      </c>
      <c r="IKA16527" s="3" t="s">
        <v>30758</v>
      </c>
      <c r="IKB16527" s="3" t="s">
        <v>8128</v>
      </c>
      <c r="IKC16527" s="3" t="s">
        <v>30758</v>
      </c>
      <c r="IKD16527" s="3" t="s">
        <v>8128</v>
      </c>
      <c r="IKE16527" s="3" t="s">
        <v>30758</v>
      </c>
      <c r="IKF16527" s="3" t="s">
        <v>8128</v>
      </c>
      <c r="IKG16527" s="3" t="s">
        <v>30758</v>
      </c>
      <c r="IKH16527" s="3" t="s">
        <v>8128</v>
      </c>
      <c r="IKI16527" s="3" t="s">
        <v>30758</v>
      </c>
      <c r="IKJ16527" s="3" t="s">
        <v>8128</v>
      </c>
      <c r="IKK16527" s="3" t="s">
        <v>30758</v>
      </c>
      <c r="IKL16527" s="3" t="s">
        <v>8128</v>
      </c>
      <c r="IKM16527" s="3" t="s">
        <v>30758</v>
      </c>
      <c r="IKN16527" s="3" t="s">
        <v>8128</v>
      </c>
      <c r="IKO16527" s="3" t="s">
        <v>30758</v>
      </c>
      <c r="IKP16527" s="3" t="s">
        <v>8128</v>
      </c>
      <c r="IKQ16527" s="3" t="s">
        <v>30758</v>
      </c>
      <c r="IKR16527" s="3" t="s">
        <v>8128</v>
      </c>
      <c r="IKS16527" s="3" t="s">
        <v>30758</v>
      </c>
      <c r="IKT16527" s="3" t="s">
        <v>8128</v>
      </c>
      <c r="IKU16527" s="3" t="s">
        <v>30758</v>
      </c>
      <c r="IKV16527" s="3" t="s">
        <v>8128</v>
      </c>
      <c r="IKW16527" s="3" t="s">
        <v>30758</v>
      </c>
      <c r="IKX16527" s="3" t="s">
        <v>8128</v>
      </c>
      <c r="IKY16527" s="3" t="s">
        <v>30758</v>
      </c>
      <c r="IKZ16527" s="3" t="s">
        <v>8128</v>
      </c>
      <c r="ILA16527" s="3" t="s">
        <v>30758</v>
      </c>
      <c r="ILB16527" s="3" t="s">
        <v>8128</v>
      </c>
      <c r="ILC16527" s="3" t="s">
        <v>30758</v>
      </c>
      <c r="ILD16527" s="3" t="s">
        <v>8128</v>
      </c>
      <c r="ILE16527" s="3" t="s">
        <v>30758</v>
      </c>
      <c r="ILF16527" s="3" t="s">
        <v>8128</v>
      </c>
      <c r="ILG16527" s="3" t="s">
        <v>30758</v>
      </c>
      <c r="ILH16527" s="3" t="s">
        <v>8128</v>
      </c>
      <c r="ILI16527" s="3" t="s">
        <v>30758</v>
      </c>
      <c r="ILJ16527" s="3" t="s">
        <v>8128</v>
      </c>
      <c r="ILK16527" s="3" t="s">
        <v>30758</v>
      </c>
      <c r="ILL16527" s="3" t="s">
        <v>8128</v>
      </c>
      <c r="ILM16527" s="3" t="s">
        <v>30758</v>
      </c>
      <c r="ILN16527" s="3" t="s">
        <v>8128</v>
      </c>
      <c r="ILO16527" s="3" t="s">
        <v>30758</v>
      </c>
      <c r="ILP16527" s="3" t="s">
        <v>8128</v>
      </c>
      <c r="ILQ16527" s="3" t="s">
        <v>30758</v>
      </c>
      <c r="ILR16527" s="3" t="s">
        <v>8128</v>
      </c>
      <c r="ILS16527" s="3" t="s">
        <v>30758</v>
      </c>
      <c r="ILT16527" s="3" t="s">
        <v>8128</v>
      </c>
      <c r="ILU16527" s="3" t="s">
        <v>30758</v>
      </c>
      <c r="ILV16527" s="3" t="s">
        <v>8128</v>
      </c>
      <c r="ILW16527" s="3" t="s">
        <v>30758</v>
      </c>
      <c r="ILX16527" s="3" t="s">
        <v>8128</v>
      </c>
      <c r="ILY16527" s="3" t="s">
        <v>30758</v>
      </c>
      <c r="ILZ16527" s="3" t="s">
        <v>8128</v>
      </c>
      <c r="IMA16527" s="3" t="s">
        <v>30758</v>
      </c>
      <c r="IMB16527" s="3" t="s">
        <v>8128</v>
      </c>
      <c r="IMC16527" s="3" t="s">
        <v>30758</v>
      </c>
      <c r="IMD16527" s="3" t="s">
        <v>8128</v>
      </c>
      <c r="IME16527" s="3" t="s">
        <v>30758</v>
      </c>
      <c r="IMF16527" s="3" t="s">
        <v>8128</v>
      </c>
      <c r="IMG16527" s="3" t="s">
        <v>30758</v>
      </c>
      <c r="IMH16527" s="3" t="s">
        <v>8128</v>
      </c>
      <c r="IMI16527" s="3" t="s">
        <v>30758</v>
      </c>
      <c r="IMJ16527" s="3" t="s">
        <v>8128</v>
      </c>
      <c r="IMK16527" s="3" t="s">
        <v>30758</v>
      </c>
      <c r="IML16527" s="3" t="s">
        <v>8128</v>
      </c>
      <c r="IMM16527" s="3" t="s">
        <v>30758</v>
      </c>
      <c r="IMN16527" s="3" t="s">
        <v>8128</v>
      </c>
      <c r="IMO16527" s="3" t="s">
        <v>30758</v>
      </c>
      <c r="IMP16527" s="3" t="s">
        <v>8128</v>
      </c>
      <c r="IMQ16527" s="3" t="s">
        <v>30758</v>
      </c>
      <c r="IMR16527" s="3" t="s">
        <v>8128</v>
      </c>
      <c r="IMS16527" s="3" t="s">
        <v>30758</v>
      </c>
      <c r="IMT16527" s="3" t="s">
        <v>8128</v>
      </c>
      <c r="IMU16527" s="3" t="s">
        <v>30758</v>
      </c>
      <c r="IMV16527" s="3" t="s">
        <v>8128</v>
      </c>
      <c r="IMW16527" s="3" t="s">
        <v>30758</v>
      </c>
      <c r="IMX16527" s="3" t="s">
        <v>8128</v>
      </c>
      <c r="IMY16527" s="3" t="s">
        <v>30758</v>
      </c>
      <c r="IMZ16527" s="3" t="s">
        <v>8128</v>
      </c>
      <c r="INA16527" s="3" t="s">
        <v>30758</v>
      </c>
      <c r="INB16527" s="3" t="s">
        <v>8128</v>
      </c>
      <c r="INC16527" s="3" t="s">
        <v>30758</v>
      </c>
      <c r="IND16527" s="3" t="s">
        <v>8128</v>
      </c>
      <c r="INE16527" s="3" t="s">
        <v>30758</v>
      </c>
      <c r="INF16527" s="3" t="s">
        <v>8128</v>
      </c>
      <c r="ING16527" s="3" t="s">
        <v>30758</v>
      </c>
      <c r="INH16527" s="3" t="s">
        <v>8128</v>
      </c>
      <c r="INI16527" s="3" t="s">
        <v>30758</v>
      </c>
      <c r="INJ16527" s="3" t="s">
        <v>8128</v>
      </c>
      <c r="INK16527" s="3" t="s">
        <v>30758</v>
      </c>
      <c r="INL16527" s="3" t="s">
        <v>8128</v>
      </c>
      <c r="INM16527" s="3" t="s">
        <v>30758</v>
      </c>
      <c r="INN16527" s="3" t="s">
        <v>8128</v>
      </c>
      <c r="INO16527" s="3" t="s">
        <v>30758</v>
      </c>
      <c r="INP16527" s="3" t="s">
        <v>8128</v>
      </c>
      <c r="INQ16527" s="3" t="s">
        <v>30758</v>
      </c>
      <c r="INR16527" s="3" t="s">
        <v>8128</v>
      </c>
      <c r="INS16527" s="3" t="s">
        <v>30758</v>
      </c>
      <c r="INT16527" s="3" t="s">
        <v>8128</v>
      </c>
      <c r="INU16527" s="3" t="s">
        <v>30758</v>
      </c>
      <c r="INV16527" s="3" t="s">
        <v>8128</v>
      </c>
      <c r="INW16527" s="3" t="s">
        <v>30758</v>
      </c>
      <c r="INX16527" s="3" t="s">
        <v>8128</v>
      </c>
      <c r="INY16527" s="3" t="s">
        <v>30758</v>
      </c>
      <c r="INZ16527" s="3" t="s">
        <v>8128</v>
      </c>
      <c r="IOA16527" s="3" t="s">
        <v>30758</v>
      </c>
      <c r="IOB16527" s="3" t="s">
        <v>8128</v>
      </c>
      <c r="IOC16527" s="3" t="s">
        <v>30758</v>
      </c>
      <c r="IOD16527" s="3" t="s">
        <v>8128</v>
      </c>
      <c r="IOE16527" s="3" t="s">
        <v>30758</v>
      </c>
      <c r="IOF16527" s="3" t="s">
        <v>8128</v>
      </c>
      <c r="IOG16527" s="3" t="s">
        <v>30758</v>
      </c>
      <c r="IOH16527" s="3" t="s">
        <v>8128</v>
      </c>
      <c r="IOI16527" s="3" t="s">
        <v>30758</v>
      </c>
      <c r="IOJ16527" s="3" t="s">
        <v>8128</v>
      </c>
      <c r="IOK16527" s="3" t="s">
        <v>30758</v>
      </c>
      <c r="IOL16527" s="3" t="s">
        <v>8128</v>
      </c>
      <c r="IOM16527" s="3" t="s">
        <v>30758</v>
      </c>
      <c r="ION16527" s="3" t="s">
        <v>8128</v>
      </c>
      <c r="IOO16527" s="3" t="s">
        <v>30758</v>
      </c>
      <c r="IOP16527" s="3" t="s">
        <v>8128</v>
      </c>
      <c r="IOQ16527" s="3" t="s">
        <v>30758</v>
      </c>
      <c r="IOR16527" s="3" t="s">
        <v>8128</v>
      </c>
      <c r="IOS16527" s="3" t="s">
        <v>30758</v>
      </c>
      <c r="IOT16527" s="3" t="s">
        <v>8128</v>
      </c>
      <c r="IOU16527" s="3" t="s">
        <v>30758</v>
      </c>
      <c r="IOV16527" s="3" t="s">
        <v>8128</v>
      </c>
      <c r="IOW16527" s="3" t="s">
        <v>30758</v>
      </c>
      <c r="IOX16527" s="3" t="s">
        <v>8128</v>
      </c>
      <c r="IOY16527" s="3" t="s">
        <v>30758</v>
      </c>
      <c r="IOZ16527" s="3" t="s">
        <v>8128</v>
      </c>
      <c r="IPA16527" s="3" t="s">
        <v>30758</v>
      </c>
      <c r="IPB16527" s="3" t="s">
        <v>8128</v>
      </c>
      <c r="IPC16527" s="3" t="s">
        <v>30758</v>
      </c>
      <c r="IPD16527" s="3" t="s">
        <v>8128</v>
      </c>
      <c r="IPE16527" s="3" t="s">
        <v>30758</v>
      </c>
      <c r="IPF16527" s="3" t="s">
        <v>8128</v>
      </c>
      <c r="IPG16527" s="3" t="s">
        <v>30758</v>
      </c>
      <c r="IPH16527" s="3" t="s">
        <v>8128</v>
      </c>
      <c r="IPI16527" s="3" t="s">
        <v>30758</v>
      </c>
      <c r="IPJ16527" s="3" t="s">
        <v>8128</v>
      </c>
      <c r="IPK16527" s="3" t="s">
        <v>30758</v>
      </c>
      <c r="IPL16527" s="3" t="s">
        <v>8128</v>
      </c>
      <c r="IPM16527" s="3" t="s">
        <v>30758</v>
      </c>
      <c r="IPN16527" s="3" t="s">
        <v>8128</v>
      </c>
      <c r="IPO16527" s="3" t="s">
        <v>30758</v>
      </c>
      <c r="IPP16527" s="3" t="s">
        <v>8128</v>
      </c>
      <c r="IPQ16527" s="3" t="s">
        <v>30758</v>
      </c>
      <c r="IPR16527" s="3" t="s">
        <v>8128</v>
      </c>
      <c r="IPS16527" s="3" t="s">
        <v>30758</v>
      </c>
      <c r="IPT16527" s="3" t="s">
        <v>8128</v>
      </c>
      <c r="IPU16527" s="3" t="s">
        <v>30758</v>
      </c>
      <c r="IPV16527" s="3" t="s">
        <v>8128</v>
      </c>
      <c r="IPW16527" s="3" t="s">
        <v>30758</v>
      </c>
      <c r="IPX16527" s="3" t="s">
        <v>8128</v>
      </c>
      <c r="IPY16527" s="3" t="s">
        <v>30758</v>
      </c>
      <c r="IPZ16527" s="3" t="s">
        <v>8128</v>
      </c>
      <c r="IQA16527" s="3" t="s">
        <v>30758</v>
      </c>
      <c r="IQB16527" s="3" t="s">
        <v>8128</v>
      </c>
      <c r="IQC16527" s="3" t="s">
        <v>30758</v>
      </c>
      <c r="IQD16527" s="3" t="s">
        <v>8128</v>
      </c>
      <c r="IQE16527" s="3" t="s">
        <v>30758</v>
      </c>
      <c r="IQF16527" s="3" t="s">
        <v>8128</v>
      </c>
      <c r="IQG16527" s="3" t="s">
        <v>30758</v>
      </c>
      <c r="IQH16527" s="3" t="s">
        <v>8128</v>
      </c>
      <c r="IQI16527" s="3" t="s">
        <v>30758</v>
      </c>
      <c r="IQJ16527" s="3" t="s">
        <v>8128</v>
      </c>
      <c r="IQK16527" s="3" t="s">
        <v>30758</v>
      </c>
      <c r="IQL16527" s="3" t="s">
        <v>8128</v>
      </c>
      <c r="IQM16527" s="3" t="s">
        <v>30758</v>
      </c>
      <c r="IQN16527" s="3" t="s">
        <v>8128</v>
      </c>
      <c r="IQO16527" s="3" t="s">
        <v>30758</v>
      </c>
      <c r="IQP16527" s="3" t="s">
        <v>8128</v>
      </c>
      <c r="IQQ16527" s="3" t="s">
        <v>30758</v>
      </c>
      <c r="IQR16527" s="3" t="s">
        <v>8128</v>
      </c>
      <c r="IQS16527" s="3" t="s">
        <v>30758</v>
      </c>
      <c r="IQT16527" s="3" t="s">
        <v>8128</v>
      </c>
      <c r="IQU16527" s="3" t="s">
        <v>30758</v>
      </c>
      <c r="IQV16527" s="3" t="s">
        <v>8128</v>
      </c>
      <c r="IQW16527" s="3" t="s">
        <v>30758</v>
      </c>
      <c r="IQX16527" s="3" t="s">
        <v>8128</v>
      </c>
      <c r="IQY16527" s="3" t="s">
        <v>30758</v>
      </c>
      <c r="IQZ16527" s="3" t="s">
        <v>8128</v>
      </c>
      <c r="IRA16527" s="3" t="s">
        <v>30758</v>
      </c>
      <c r="IRB16527" s="3" t="s">
        <v>8128</v>
      </c>
      <c r="IRC16527" s="3" t="s">
        <v>30758</v>
      </c>
      <c r="IRD16527" s="3" t="s">
        <v>8128</v>
      </c>
      <c r="IRE16527" s="3" t="s">
        <v>30758</v>
      </c>
      <c r="IRF16527" s="3" t="s">
        <v>8128</v>
      </c>
      <c r="IRG16527" s="3" t="s">
        <v>30758</v>
      </c>
      <c r="IRH16527" s="3" t="s">
        <v>8128</v>
      </c>
      <c r="IRI16527" s="3" t="s">
        <v>30758</v>
      </c>
      <c r="IRJ16527" s="3" t="s">
        <v>8128</v>
      </c>
      <c r="IRK16527" s="3" t="s">
        <v>30758</v>
      </c>
      <c r="IRL16527" s="3" t="s">
        <v>8128</v>
      </c>
      <c r="IRM16527" s="3" t="s">
        <v>30758</v>
      </c>
      <c r="IRN16527" s="3" t="s">
        <v>8128</v>
      </c>
      <c r="IRO16527" s="3" t="s">
        <v>30758</v>
      </c>
      <c r="IRP16527" s="3" t="s">
        <v>8128</v>
      </c>
      <c r="IRQ16527" s="3" t="s">
        <v>30758</v>
      </c>
      <c r="IRR16527" s="3" t="s">
        <v>8128</v>
      </c>
      <c r="IRS16527" s="3" t="s">
        <v>30758</v>
      </c>
      <c r="IRT16527" s="3" t="s">
        <v>8128</v>
      </c>
      <c r="IRU16527" s="3" t="s">
        <v>30758</v>
      </c>
      <c r="IRV16527" s="3" t="s">
        <v>8128</v>
      </c>
      <c r="IRW16527" s="3" t="s">
        <v>30758</v>
      </c>
      <c r="IRX16527" s="3" t="s">
        <v>8128</v>
      </c>
      <c r="IRY16527" s="3" t="s">
        <v>30758</v>
      </c>
      <c r="IRZ16527" s="3" t="s">
        <v>8128</v>
      </c>
      <c r="ISA16527" s="3" t="s">
        <v>30758</v>
      </c>
      <c r="ISB16527" s="3" t="s">
        <v>8128</v>
      </c>
      <c r="ISC16527" s="3" t="s">
        <v>30758</v>
      </c>
      <c r="ISD16527" s="3" t="s">
        <v>8128</v>
      </c>
      <c r="ISE16527" s="3" t="s">
        <v>30758</v>
      </c>
      <c r="ISF16527" s="3" t="s">
        <v>8128</v>
      </c>
      <c r="ISG16527" s="3" t="s">
        <v>30758</v>
      </c>
      <c r="ISH16527" s="3" t="s">
        <v>8128</v>
      </c>
      <c r="ISI16527" s="3" t="s">
        <v>30758</v>
      </c>
      <c r="ISJ16527" s="3" t="s">
        <v>8128</v>
      </c>
      <c r="ISK16527" s="3" t="s">
        <v>30758</v>
      </c>
      <c r="ISL16527" s="3" t="s">
        <v>8128</v>
      </c>
      <c r="ISM16527" s="3" t="s">
        <v>30758</v>
      </c>
      <c r="ISN16527" s="3" t="s">
        <v>8128</v>
      </c>
      <c r="ISO16527" s="3" t="s">
        <v>30758</v>
      </c>
      <c r="ISP16527" s="3" t="s">
        <v>8128</v>
      </c>
      <c r="ISQ16527" s="3" t="s">
        <v>30758</v>
      </c>
      <c r="ISR16527" s="3" t="s">
        <v>8128</v>
      </c>
      <c r="ISS16527" s="3" t="s">
        <v>30758</v>
      </c>
      <c r="IST16527" s="3" t="s">
        <v>8128</v>
      </c>
      <c r="ISU16527" s="3" t="s">
        <v>30758</v>
      </c>
      <c r="ISV16527" s="3" t="s">
        <v>8128</v>
      </c>
      <c r="ISW16527" s="3" t="s">
        <v>30758</v>
      </c>
      <c r="ISX16527" s="3" t="s">
        <v>8128</v>
      </c>
      <c r="ISY16527" s="3" t="s">
        <v>30758</v>
      </c>
      <c r="ISZ16527" s="3" t="s">
        <v>8128</v>
      </c>
      <c r="ITA16527" s="3" t="s">
        <v>30758</v>
      </c>
      <c r="ITB16527" s="3" t="s">
        <v>8128</v>
      </c>
      <c r="ITC16527" s="3" t="s">
        <v>30758</v>
      </c>
      <c r="ITD16527" s="3" t="s">
        <v>8128</v>
      </c>
      <c r="ITE16527" s="3" t="s">
        <v>30758</v>
      </c>
      <c r="ITF16527" s="3" t="s">
        <v>8128</v>
      </c>
      <c r="ITG16527" s="3" t="s">
        <v>30758</v>
      </c>
      <c r="ITH16527" s="3" t="s">
        <v>8128</v>
      </c>
      <c r="ITI16527" s="3" t="s">
        <v>30758</v>
      </c>
      <c r="ITJ16527" s="3" t="s">
        <v>8128</v>
      </c>
      <c r="ITK16527" s="3" t="s">
        <v>30758</v>
      </c>
      <c r="ITL16527" s="3" t="s">
        <v>8128</v>
      </c>
      <c r="ITM16527" s="3" t="s">
        <v>30758</v>
      </c>
      <c r="ITN16527" s="3" t="s">
        <v>8128</v>
      </c>
      <c r="ITO16527" s="3" t="s">
        <v>30758</v>
      </c>
      <c r="ITP16527" s="3" t="s">
        <v>8128</v>
      </c>
      <c r="ITQ16527" s="3" t="s">
        <v>30758</v>
      </c>
      <c r="ITR16527" s="3" t="s">
        <v>8128</v>
      </c>
      <c r="ITS16527" s="3" t="s">
        <v>30758</v>
      </c>
      <c r="ITT16527" s="3" t="s">
        <v>8128</v>
      </c>
      <c r="ITU16527" s="3" t="s">
        <v>30758</v>
      </c>
      <c r="ITV16527" s="3" t="s">
        <v>8128</v>
      </c>
      <c r="ITW16527" s="3" t="s">
        <v>30758</v>
      </c>
      <c r="ITX16527" s="3" t="s">
        <v>8128</v>
      </c>
      <c r="ITY16527" s="3" t="s">
        <v>30758</v>
      </c>
      <c r="ITZ16527" s="3" t="s">
        <v>8128</v>
      </c>
      <c r="IUA16527" s="3" t="s">
        <v>30758</v>
      </c>
      <c r="IUB16527" s="3" t="s">
        <v>8128</v>
      </c>
      <c r="IUC16527" s="3" t="s">
        <v>30758</v>
      </c>
      <c r="IUD16527" s="3" t="s">
        <v>8128</v>
      </c>
      <c r="IUE16527" s="3" t="s">
        <v>30758</v>
      </c>
      <c r="IUF16527" s="3" t="s">
        <v>8128</v>
      </c>
      <c r="IUG16527" s="3" t="s">
        <v>30758</v>
      </c>
      <c r="IUH16527" s="3" t="s">
        <v>8128</v>
      </c>
      <c r="IUI16527" s="3" t="s">
        <v>30758</v>
      </c>
      <c r="IUJ16527" s="3" t="s">
        <v>8128</v>
      </c>
      <c r="IUK16527" s="3" t="s">
        <v>30758</v>
      </c>
      <c r="IUL16527" s="3" t="s">
        <v>8128</v>
      </c>
      <c r="IUM16527" s="3" t="s">
        <v>30758</v>
      </c>
      <c r="IUN16527" s="3" t="s">
        <v>8128</v>
      </c>
      <c r="IUO16527" s="3" t="s">
        <v>30758</v>
      </c>
      <c r="IUP16527" s="3" t="s">
        <v>8128</v>
      </c>
      <c r="IUQ16527" s="3" t="s">
        <v>30758</v>
      </c>
      <c r="IUR16527" s="3" t="s">
        <v>8128</v>
      </c>
      <c r="IUS16527" s="3" t="s">
        <v>30758</v>
      </c>
      <c r="IUT16527" s="3" t="s">
        <v>8128</v>
      </c>
      <c r="IUU16527" s="3" t="s">
        <v>30758</v>
      </c>
      <c r="IUV16527" s="3" t="s">
        <v>8128</v>
      </c>
      <c r="IUW16527" s="3" t="s">
        <v>30758</v>
      </c>
      <c r="IUX16527" s="3" t="s">
        <v>8128</v>
      </c>
      <c r="IUY16527" s="3" t="s">
        <v>30758</v>
      </c>
      <c r="IUZ16527" s="3" t="s">
        <v>8128</v>
      </c>
      <c r="IVA16527" s="3" t="s">
        <v>30758</v>
      </c>
      <c r="IVB16527" s="3" t="s">
        <v>8128</v>
      </c>
      <c r="IVC16527" s="3" t="s">
        <v>30758</v>
      </c>
      <c r="IVD16527" s="3" t="s">
        <v>8128</v>
      </c>
      <c r="IVE16527" s="3" t="s">
        <v>30758</v>
      </c>
      <c r="IVF16527" s="3" t="s">
        <v>8128</v>
      </c>
      <c r="IVG16527" s="3" t="s">
        <v>30758</v>
      </c>
      <c r="IVH16527" s="3" t="s">
        <v>8128</v>
      </c>
      <c r="IVI16527" s="3" t="s">
        <v>30758</v>
      </c>
      <c r="IVJ16527" s="3" t="s">
        <v>8128</v>
      </c>
      <c r="IVK16527" s="3" t="s">
        <v>30758</v>
      </c>
      <c r="IVL16527" s="3" t="s">
        <v>8128</v>
      </c>
      <c r="IVM16527" s="3" t="s">
        <v>30758</v>
      </c>
      <c r="IVN16527" s="3" t="s">
        <v>8128</v>
      </c>
      <c r="IVO16527" s="3" t="s">
        <v>30758</v>
      </c>
      <c r="IVP16527" s="3" t="s">
        <v>8128</v>
      </c>
      <c r="IVQ16527" s="3" t="s">
        <v>30758</v>
      </c>
      <c r="IVR16527" s="3" t="s">
        <v>8128</v>
      </c>
      <c r="IVS16527" s="3" t="s">
        <v>30758</v>
      </c>
      <c r="IVT16527" s="3" t="s">
        <v>8128</v>
      </c>
      <c r="IVU16527" s="3" t="s">
        <v>30758</v>
      </c>
      <c r="IVV16527" s="3" t="s">
        <v>8128</v>
      </c>
      <c r="IVW16527" s="3" t="s">
        <v>30758</v>
      </c>
      <c r="IVX16527" s="3" t="s">
        <v>8128</v>
      </c>
      <c r="IVY16527" s="3" t="s">
        <v>30758</v>
      </c>
      <c r="IVZ16527" s="3" t="s">
        <v>8128</v>
      </c>
      <c r="IWA16527" s="3" t="s">
        <v>30758</v>
      </c>
      <c r="IWB16527" s="3" t="s">
        <v>8128</v>
      </c>
      <c r="IWC16527" s="3" t="s">
        <v>30758</v>
      </c>
      <c r="IWD16527" s="3" t="s">
        <v>8128</v>
      </c>
      <c r="IWE16527" s="3" t="s">
        <v>30758</v>
      </c>
      <c r="IWF16527" s="3" t="s">
        <v>8128</v>
      </c>
      <c r="IWG16527" s="3" t="s">
        <v>30758</v>
      </c>
      <c r="IWH16527" s="3" t="s">
        <v>8128</v>
      </c>
      <c r="IWI16527" s="3" t="s">
        <v>30758</v>
      </c>
      <c r="IWJ16527" s="3" t="s">
        <v>8128</v>
      </c>
      <c r="IWK16527" s="3" t="s">
        <v>30758</v>
      </c>
      <c r="IWL16527" s="3" t="s">
        <v>8128</v>
      </c>
      <c r="IWM16527" s="3" t="s">
        <v>30758</v>
      </c>
      <c r="IWN16527" s="3" t="s">
        <v>8128</v>
      </c>
      <c r="IWO16527" s="3" t="s">
        <v>30758</v>
      </c>
      <c r="IWP16527" s="3" t="s">
        <v>8128</v>
      </c>
      <c r="IWQ16527" s="3" t="s">
        <v>30758</v>
      </c>
      <c r="IWR16527" s="3" t="s">
        <v>8128</v>
      </c>
      <c r="IWS16527" s="3" t="s">
        <v>30758</v>
      </c>
      <c r="IWT16527" s="3" t="s">
        <v>8128</v>
      </c>
      <c r="IWU16527" s="3" t="s">
        <v>30758</v>
      </c>
      <c r="IWV16527" s="3" t="s">
        <v>8128</v>
      </c>
      <c r="IWW16527" s="3" t="s">
        <v>30758</v>
      </c>
      <c r="IWX16527" s="3" t="s">
        <v>8128</v>
      </c>
      <c r="IWY16527" s="3" t="s">
        <v>30758</v>
      </c>
      <c r="IWZ16527" s="3" t="s">
        <v>8128</v>
      </c>
      <c r="IXA16527" s="3" t="s">
        <v>30758</v>
      </c>
      <c r="IXB16527" s="3" t="s">
        <v>8128</v>
      </c>
      <c r="IXC16527" s="3" t="s">
        <v>30758</v>
      </c>
      <c r="IXD16527" s="3" t="s">
        <v>8128</v>
      </c>
      <c r="IXE16527" s="3" t="s">
        <v>30758</v>
      </c>
      <c r="IXF16527" s="3" t="s">
        <v>8128</v>
      </c>
      <c r="IXG16527" s="3" t="s">
        <v>30758</v>
      </c>
      <c r="IXH16527" s="3" t="s">
        <v>8128</v>
      </c>
      <c r="IXI16527" s="3" t="s">
        <v>30758</v>
      </c>
      <c r="IXJ16527" s="3" t="s">
        <v>8128</v>
      </c>
      <c r="IXK16527" s="3" t="s">
        <v>30758</v>
      </c>
      <c r="IXL16527" s="3" t="s">
        <v>8128</v>
      </c>
      <c r="IXM16527" s="3" t="s">
        <v>30758</v>
      </c>
      <c r="IXN16527" s="3" t="s">
        <v>8128</v>
      </c>
      <c r="IXO16527" s="3" t="s">
        <v>30758</v>
      </c>
      <c r="IXP16527" s="3" t="s">
        <v>8128</v>
      </c>
      <c r="IXQ16527" s="3" t="s">
        <v>30758</v>
      </c>
      <c r="IXR16527" s="3" t="s">
        <v>8128</v>
      </c>
      <c r="IXS16527" s="3" t="s">
        <v>30758</v>
      </c>
      <c r="IXT16527" s="3" t="s">
        <v>8128</v>
      </c>
      <c r="IXU16527" s="3" t="s">
        <v>30758</v>
      </c>
      <c r="IXV16527" s="3" t="s">
        <v>8128</v>
      </c>
      <c r="IXW16527" s="3" t="s">
        <v>30758</v>
      </c>
      <c r="IXX16527" s="3" t="s">
        <v>8128</v>
      </c>
      <c r="IXY16527" s="3" t="s">
        <v>30758</v>
      </c>
      <c r="IXZ16527" s="3" t="s">
        <v>8128</v>
      </c>
      <c r="IYA16527" s="3" t="s">
        <v>30758</v>
      </c>
      <c r="IYB16527" s="3" t="s">
        <v>8128</v>
      </c>
      <c r="IYC16527" s="3" t="s">
        <v>30758</v>
      </c>
      <c r="IYD16527" s="3" t="s">
        <v>8128</v>
      </c>
      <c r="IYE16527" s="3" t="s">
        <v>30758</v>
      </c>
      <c r="IYF16527" s="3" t="s">
        <v>8128</v>
      </c>
      <c r="IYG16527" s="3" t="s">
        <v>30758</v>
      </c>
      <c r="IYH16527" s="3" t="s">
        <v>8128</v>
      </c>
      <c r="IYI16527" s="3" t="s">
        <v>30758</v>
      </c>
      <c r="IYJ16527" s="3" t="s">
        <v>8128</v>
      </c>
      <c r="IYK16527" s="3" t="s">
        <v>30758</v>
      </c>
      <c r="IYL16527" s="3" t="s">
        <v>8128</v>
      </c>
      <c r="IYM16527" s="3" t="s">
        <v>30758</v>
      </c>
      <c r="IYN16527" s="3" t="s">
        <v>8128</v>
      </c>
      <c r="IYO16527" s="3" t="s">
        <v>30758</v>
      </c>
      <c r="IYP16527" s="3" t="s">
        <v>8128</v>
      </c>
      <c r="IYQ16527" s="3" t="s">
        <v>30758</v>
      </c>
      <c r="IYR16527" s="3" t="s">
        <v>8128</v>
      </c>
      <c r="IYS16527" s="3" t="s">
        <v>30758</v>
      </c>
      <c r="IYT16527" s="3" t="s">
        <v>8128</v>
      </c>
      <c r="IYU16527" s="3" t="s">
        <v>30758</v>
      </c>
      <c r="IYV16527" s="3" t="s">
        <v>8128</v>
      </c>
      <c r="IYW16527" s="3" t="s">
        <v>30758</v>
      </c>
      <c r="IYX16527" s="3" t="s">
        <v>8128</v>
      </c>
      <c r="IYY16527" s="3" t="s">
        <v>30758</v>
      </c>
      <c r="IYZ16527" s="3" t="s">
        <v>8128</v>
      </c>
      <c r="IZA16527" s="3" t="s">
        <v>30758</v>
      </c>
      <c r="IZB16527" s="3" t="s">
        <v>8128</v>
      </c>
      <c r="IZC16527" s="3" t="s">
        <v>30758</v>
      </c>
      <c r="IZD16527" s="3" t="s">
        <v>8128</v>
      </c>
      <c r="IZE16527" s="3" t="s">
        <v>30758</v>
      </c>
      <c r="IZF16527" s="3" t="s">
        <v>8128</v>
      </c>
      <c r="IZG16527" s="3" t="s">
        <v>30758</v>
      </c>
      <c r="IZH16527" s="3" t="s">
        <v>8128</v>
      </c>
      <c r="IZI16527" s="3" t="s">
        <v>30758</v>
      </c>
      <c r="IZJ16527" s="3" t="s">
        <v>8128</v>
      </c>
      <c r="IZK16527" s="3" t="s">
        <v>30758</v>
      </c>
      <c r="IZL16527" s="3" t="s">
        <v>8128</v>
      </c>
      <c r="IZM16527" s="3" t="s">
        <v>30758</v>
      </c>
      <c r="IZN16527" s="3" t="s">
        <v>8128</v>
      </c>
      <c r="IZO16527" s="3" t="s">
        <v>30758</v>
      </c>
      <c r="IZP16527" s="3" t="s">
        <v>8128</v>
      </c>
      <c r="IZQ16527" s="3" t="s">
        <v>30758</v>
      </c>
      <c r="IZR16527" s="3" t="s">
        <v>8128</v>
      </c>
      <c r="IZS16527" s="3" t="s">
        <v>30758</v>
      </c>
      <c r="IZT16527" s="3" t="s">
        <v>8128</v>
      </c>
      <c r="IZU16527" s="3" t="s">
        <v>30758</v>
      </c>
      <c r="IZV16527" s="3" t="s">
        <v>8128</v>
      </c>
      <c r="IZW16527" s="3" t="s">
        <v>30758</v>
      </c>
      <c r="IZX16527" s="3" t="s">
        <v>8128</v>
      </c>
      <c r="IZY16527" s="3" t="s">
        <v>30758</v>
      </c>
      <c r="IZZ16527" s="3" t="s">
        <v>8128</v>
      </c>
      <c r="JAA16527" s="3" t="s">
        <v>30758</v>
      </c>
      <c r="JAB16527" s="3" t="s">
        <v>8128</v>
      </c>
      <c r="JAC16527" s="3" t="s">
        <v>30758</v>
      </c>
      <c r="JAD16527" s="3" t="s">
        <v>8128</v>
      </c>
      <c r="JAE16527" s="3" t="s">
        <v>30758</v>
      </c>
      <c r="JAF16527" s="3" t="s">
        <v>8128</v>
      </c>
      <c r="JAG16527" s="3" t="s">
        <v>30758</v>
      </c>
      <c r="JAH16527" s="3" t="s">
        <v>8128</v>
      </c>
      <c r="JAI16527" s="3" t="s">
        <v>30758</v>
      </c>
      <c r="JAJ16527" s="3" t="s">
        <v>8128</v>
      </c>
      <c r="JAK16527" s="3" t="s">
        <v>30758</v>
      </c>
      <c r="JAL16527" s="3" t="s">
        <v>8128</v>
      </c>
      <c r="JAM16527" s="3" t="s">
        <v>30758</v>
      </c>
      <c r="JAN16527" s="3" t="s">
        <v>8128</v>
      </c>
      <c r="JAO16527" s="3" t="s">
        <v>30758</v>
      </c>
      <c r="JAP16527" s="3" t="s">
        <v>8128</v>
      </c>
      <c r="JAQ16527" s="3" t="s">
        <v>30758</v>
      </c>
      <c r="JAR16527" s="3" t="s">
        <v>8128</v>
      </c>
      <c r="JAS16527" s="3" t="s">
        <v>30758</v>
      </c>
      <c r="JAT16527" s="3" t="s">
        <v>8128</v>
      </c>
      <c r="JAU16527" s="3" t="s">
        <v>30758</v>
      </c>
      <c r="JAV16527" s="3" t="s">
        <v>8128</v>
      </c>
      <c r="JAW16527" s="3" t="s">
        <v>30758</v>
      </c>
      <c r="JAX16527" s="3" t="s">
        <v>8128</v>
      </c>
      <c r="JAY16527" s="3" t="s">
        <v>30758</v>
      </c>
      <c r="JAZ16527" s="3" t="s">
        <v>8128</v>
      </c>
      <c r="JBA16527" s="3" t="s">
        <v>30758</v>
      </c>
      <c r="JBB16527" s="3" t="s">
        <v>8128</v>
      </c>
      <c r="JBC16527" s="3" t="s">
        <v>30758</v>
      </c>
      <c r="JBD16527" s="3" t="s">
        <v>8128</v>
      </c>
      <c r="JBE16527" s="3" t="s">
        <v>30758</v>
      </c>
      <c r="JBF16527" s="3" t="s">
        <v>8128</v>
      </c>
      <c r="JBG16527" s="3" t="s">
        <v>30758</v>
      </c>
      <c r="JBH16527" s="3" t="s">
        <v>8128</v>
      </c>
      <c r="JBI16527" s="3" t="s">
        <v>30758</v>
      </c>
      <c r="JBJ16527" s="3" t="s">
        <v>8128</v>
      </c>
      <c r="JBK16527" s="3" t="s">
        <v>30758</v>
      </c>
      <c r="JBL16527" s="3" t="s">
        <v>8128</v>
      </c>
      <c r="JBM16527" s="3" t="s">
        <v>30758</v>
      </c>
      <c r="JBN16527" s="3" t="s">
        <v>8128</v>
      </c>
      <c r="JBO16527" s="3" t="s">
        <v>30758</v>
      </c>
      <c r="JBP16527" s="3" t="s">
        <v>8128</v>
      </c>
      <c r="JBQ16527" s="3" t="s">
        <v>30758</v>
      </c>
      <c r="JBR16527" s="3" t="s">
        <v>8128</v>
      </c>
      <c r="JBS16527" s="3" t="s">
        <v>30758</v>
      </c>
      <c r="JBT16527" s="3" t="s">
        <v>8128</v>
      </c>
      <c r="JBU16527" s="3" t="s">
        <v>30758</v>
      </c>
      <c r="JBV16527" s="3" t="s">
        <v>8128</v>
      </c>
      <c r="JBW16527" s="3" t="s">
        <v>30758</v>
      </c>
      <c r="JBX16527" s="3" t="s">
        <v>8128</v>
      </c>
      <c r="JBY16527" s="3" t="s">
        <v>30758</v>
      </c>
      <c r="JBZ16527" s="3" t="s">
        <v>8128</v>
      </c>
      <c r="JCA16527" s="3" t="s">
        <v>30758</v>
      </c>
      <c r="JCB16527" s="3" t="s">
        <v>8128</v>
      </c>
      <c r="JCC16527" s="3" t="s">
        <v>30758</v>
      </c>
      <c r="JCD16527" s="3" t="s">
        <v>8128</v>
      </c>
      <c r="JCE16527" s="3" t="s">
        <v>30758</v>
      </c>
      <c r="JCF16527" s="3" t="s">
        <v>8128</v>
      </c>
      <c r="JCG16527" s="3" t="s">
        <v>30758</v>
      </c>
      <c r="JCH16527" s="3" t="s">
        <v>8128</v>
      </c>
      <c r="JCI16527" s="3" t="s">
        <v>30758</v>
      </c>
      <c r="JCJ16527" s="3" t="s">
        <v>8128</v>
      </c>
      <c r="JCK16527" s="3" t="s">
        <v>30758</v>
      </c>
      <c r="JCL16527" s="3" t="s">
        <v>8128</v>
      </c>
      <c r="JCM16527" s="3" t="s">
        <v>30758</v>
      </c>
      <c r="JCN16527" s="3" t="s">
        <v>8128</v>
      </c>
      <c r="JCO16527" s="3" t="s">
        <v>30758</v>
      </c>
      <c r="JCP16527" s="3" t="s">
        <v>8128</v>
      </c>
      <c r="JCQ16527" s="3" t="s">
        <v>30758</v>
      </c>
      <c r="JCR16527" s="3" t="s">
        <v>8128</v>
      </c>
      <c r="JCS16527" s="3" t="s">
        <v>30758</v>
      </c>
      <c r="JCT16527" s="3" t="s">
        <v>8128</v>
      </c>
      <c r="JCU16527" s="3" t="s">
        <v>30758</v>
      </c>
      <c r="JCV16527" s="3" t="s">
        <v>8128</v>
      </c>
      <c r="JCW16527" s="3" t="s">
        <v>30758</v>
      </c>
      <c r="JCX16527" s="3" t="s">
        <v>8128</v>
      </c>
      <c r="JCY16527" s="3" t="s">
        <v>30758</v>
      </c>
      <c r="JCZ16527" s="3" t="s">
        <v>8128</v>
      </c>
      <c r="JDA16527" s="3" t="s">
        <v>30758</v>
      </c>
      <c r="JDB16527" s="3" t="s">
        <v>8128</v>
      </c>
      <c r="JDC16527" s="3" t="s">
        <v>30758</v>
      </c>
      <c r="JDD16527" s="3" t="s">
        <v>8128</v>
      </c>
      <c r="JDE16527" s="3" t="s">
        <v>30758</v>
      </c>
      <c r="JDF16527" s="3" t="s">
        <v>8128</v>
      </c>
      <c r="JDG16527" s="3" t="s">
        <v>30758</v>
      </c>
      <c r="JDH16527" s="3" t="s">
        <v>8128</v>
      </c>
      <c r="JDI16527" s="3" t="s">
        <v>30758</v>
      </c>
      <c r="JDJ16527" s="3" t="s">
        <v>8128</v>
      </c>
      <c r="JDK16527" s="3" t="s">
        <v>30758</v>
      </c>
      <c r="JDL16527" s="3" t="s">
        <v>8128</v>
      </c>
      <c r="JDM16527" s="3" t="s">
        <v>30758</v>
      </c>
      <c r="JDN16527" s="3" t="s">
        <v>8128</v>
      </c>
      <c r="JDO16527" s="3" t="s">
        <v>30758</v>
      </c>
      <c r="JDP16527" s="3" t="s">
        <v>8128</v>
      </c>
      <c r="JDQ16527" s="3" t="s">
        <v>30758</v>
      </c>
      <c r="JDR16527" s="3" t="s">
        <v>8128</v>
      </c>
      <c r="JDS16527" s="3" t="s">
        <v>30758</v>
      </c>
      <c r="JDT16527" s="3" t="s">
        <v>8128</v>
      </c>
      <c r="JDU16527" s="3" t="s">
        <v>30758</v>
      </c>
      <c r="JDV16527" s="3" t="s">
        <v>8128</v>
      </c>
      <c r="JDW16527" s="3" t="s">
        <v>30758</v>
      </c>
      <c r="JDX16527" s="3" t="s">
        <v>8128</v>
      </c>
      <c r="JDY16527" s="3" t="s">
        <v>30758</v>
      </c>
      <c r="JDZ16527" s="3" t="s">
        <v>8128</v>
      </c>
      <c r="JEA16527" s="3" t="s">
        <v>30758</v>
      </c>
      <c r="JEB16527" s="3" t="s">
        <v>8128</v>
      </c>
      <c r="JEC16527" s="3" t="s">
        <v>30758</v>
      </c>
      <c r="JED16527" s="3" t="s">
        <v>8128</v>
      </c>
      <c r="JEE16527" s="3" t="s">
        <v>30758</v>
      </c>
      <c r="JEF16527" s="3" t="s">
        <v>8128</v>
      </c>
      <c r="JEG16527" s="3" t="s">
        <v>30758</v>
      </c>
      <c r="JEH16527" s="3" t="s">
        <v>8128</v>
      </c>
      <c r="JEI16527" s="3" t="s">
        <v>30758</v>
      </c>
      <c r="JEJ16527" s="3" t="s">
        <v>8128</v>
      </c>
      <c r="JEK16527" s="3" t="s">
        <v>30758</v>
      </c>
      <c r="JEL16527" s="3" t="s">
        <v>8128</v>
      </c>
      <c r="JEM16527" s="3" t="s">
        <v>30758</v>
      </c>
      <c r="JEN16527" s="3" t="s">
        <v>8128</v>
      </c>
      <c r="JEO16527" s="3" t="s">
        <v>30758</v>
      </c>
      <c r="JEP16527" s="3" t="s">
        <v>8128</v>
      </c>
      <c r="JEQ16527" s="3" t="s">
        <v>30758</v>
      </c>
      <c r="JER16527" s="3" t="s">
        <v>8128</v>
      </c>
      <c r="JES16527" s="3" t="s">
        <v>30758</v>
      </c>
      <c r="JET16527" s="3" t="s">
        <v>8128</v>
      </c>
      <c r="JEU16527" s="3" t="s">
        <v>30758</v>
      </c>
      <c r="JEV16527" s="3" t="s">
        <v>8128</v>
      </c>
      <c r="JEW16527" s="3" t="s">
        <v>30758</v>
      </c>
      <c r="JEX16527" s="3" t="s">
        <v>8128</v>
      </c>
      <c r="JEY16527" s="3" t="s">
        <v>30758</v>
      </c>
      <c r="JEZ16527" s="3" t="s">
        <v>8128</v>
      </c>
      <c r="JFA16527" s="3" t="s">
        <v>30758</v>
      </c>
      <c r="JFB16527" s="3" t="s">
        <v>8128</v>
      </c>
      <c r="JFC16527" s="3" t="s">
        <v>30758</v>
      </c>
      <c r="JFD16527" s="3" t="s">
        <v>8128</v>
      </c>
      <c r="JFE16527" s="3" t="s">
        <v>30758</v>
      </c>
      <c r="JFF16527" s="3" t="s">
        <v>8128</v>
      </c>
      <c r="JFG16527" s="3" t="s">
        <v>30758</v>
      </c>
      <c r="JFH16527" s="3" t="s">
        <v>8128</v>
      </c>
      <c r="JFI16527" s="3" t="s">
        <v>30758</v>
      </c>
      <c r="JFJ16527" s="3" t="s">
        <v>8128</v>
      </c>
      <c r="JFK16527" s="3" t="s">
        <v>30758</v>
      </c>
      <c r="JFL16527" s="3" t="s">
        <v>8128</v>
      </c>
      <c r="JFM16527" s="3" t="s">
        <v>30758</v>
      </c>
      <c r="JFN16527" s="3" t="s">
        <v>8128</v>
      </c>
      <c r="JFO16527" s="3" t="s">
        <v>30758</v>
      </c>
      <c r="JFP16527" s="3" t="s">
        <v>8128</v>
      </c>
      <c r="JFQ16527" s="3" t="s">
        <v>30758</v>
      </c>
      <c r="JFR16527" s="3" t="s">
        <v>8128</v>
      </c>
      <c r="JFS16527" s="3" t="s">
        <v>30758</v>
      </c>
      <c r="JFT16527" s="3" t="s">
        <v>8128</v>
      </c>
      <c r="JFU16527" s="3" t="s">
        <v>30758</v>
      </c>
      <c r="JFV16527" s="3" t="s">
        <v>8128</v>
      </c>
      <c r="JFW16527" s="3" t="s">
        <v>30758</v>
      </c>
      <c r="JFX16527" s="3" t="s">
        <v>8128</v>
      </c>
      <c r="JFY16527" s="3" t="s">
        <v>30758</v>
      </c>
      <c r="JFZ16527" s="3" t="s">
        <v>8128</v>
      </c>
      <c r="JGA16527" s="3" t="s">
        <v>30758</v>
      </c>
      <c r="JGB16527" s="3" t="s">
        <v>8128</v>
      </c>
      <c r="JGC16527" s="3" t="s">
        <v>30758</v>
      </c>
      <c r="JGD16527" s="3" t="s">
        <v>8128</v>
      </c>
      <c r="JGE16527" s="3" t="s">
        <v>30758</v>
      </c>
      <c r="JGF16527" s="3" t="s">
        <v>8128</v>
      </c>
      <c r="JGG16527" s="3" t="s">
        <v>30758</v>
      </c>
      <c r="JGH16527" s="3" t="s">
        <v>8128</v>
      </c>
      <c r="JGI16527" s="3" t="s">
        <v>30758</v>
      </c>
      <c r="JGJ16527" s="3" t="s">
        <v>8128</v>
      </c>
      <c r="JGK16527" s="3" t="s">
        <v>30758</v>
      </c>
      <c r="JGL16527" s="3" t="s">
        <v>8128</v>
      </c>
      <c r="JGM16527" s="3" t="s">
        <v>30758</v>
      </c>
      <c r="JGN16527" s="3" t="s">
        <v>8128</v>
      </c>
      <c r="JGO16527" s="3" t="s">
        <v>30758</v>
      </c>
      <c r="JGP16527" s="3" t="s">
        <v>8128</v>
      </c>
      <c r="JGQ16527" s="3" t="s">
        <v>30758</v>
      </c>
      <c r="JGR16527" s="3" t="s">
        <v>8128</v>
      </c>
      <c r="JGS16527" s="3" t="s">
        <v>30758</v>
      </c>
      <c r="JGT16527" s="3" t="s">
        <v>8128</v>
      </c>
      <c r="JGU16527" s="3" t="s">
        <v>30758</v>
      </c>
      <c r="JGV16527" s="3" t="s">
        <v>8128</v>
      </c>
      <c r="JGW16527" s="3" t="s">
        <v>30758</v>
      </c>
      <c r="JGX16527" s="3" t="s">
        <v>8128</v>
      </c>
      <c r="JGY16527" s="3" t="s">
        <v>30758</v>
      </c>
      <c r="JGZ16527" s="3" t="s">
        <v>8128</v>
      </c>
      <c r="JHA16527" s="3" t="s">
        <v>30758</v>
      </c>
      <c r="JHB16527" s="3" t="s">
        <v>8128</v>
      </c>
      <c r="JHC16527" s="3" t="s">
        <v>30758</v>
      </c>
      <c r="JHD16527" s="3" t="s">
        <v>8128</v>
      </c>
      <c r="JHE16527" s="3" t="s">
        <v>30758</v>
      </c>
      <c r="JHF16527" s="3" t="s">
        <v>8128</v>
      </c>
      <c r="JHG16527" s="3" t="s">
        <v>30758</v>
      </c>
      <c r="JHH16527" s="3" t="s">
        <v>8128</v>
      </c>
      <c r="JHI16527" s="3" t="s">
        <v>30758</v>
      </c>
      <c r="JHJ16527" s="3" t="s">
        <v>8128</v>
      </c>
      <c r="JHK16527" s="3" t="s">
        <v>30758</v>
      </c>
      <c r="JHL16527" s="3" t="s">
        <v>8128</v>
      </c>
      <c r="JHM16527" s="3" t="s">
        <v>30758</v>
      </c>
      <c r="JHN16527" s="3" t="s">
        <v>8128</v>
      </c>
      <c r="JHO16527" s="3" t="s">
        <v>30758</v>
      </c>
      <c r="JHP16527" s="3" t="s">
        <v>8128</v>
      </c>
      <c r="JHQ16527" s="3" t="s">
        <v>30758</v>
      </c>
      <c r="JHR16527" s="3" t="s">
        <v>8128</v>
      </c>
      <c r="JHS16527" s="3" t="s">
        <v>30758</v>
      </c>
      <c r="JHT16527" s="3" t="s">
        <v>8128</v>
      </c>
      <c r="JHU16527" s="3" t="s">
        <v>30758</v>
      </c>
      <c r="JHV16527" s="3" t="s">
        <v>8128</v>
      </c>
      <c r="JHW16527" s="3" t="s">
        <v>30758</v>
      </c>
      <c r="JHX16527" s="3" t="s">
        <v>8128</v>
      </c>
      <c r="JHY16527" s="3" t="s">
        <v>30758</v>
      </c>
      <c r="JHZ16527" s="3" t="s">
        <v>8128</v>
      </c>
      <c r="JIA16527" s="3" t="s">
        <v>30758</v>
      </c>
      <c r="JIB16527" s="3" t="s">
        <v>8128</v>
      </c>
      <c r="JIC16527" s="3" t="s">
        <v>30758</v>
      </c>
      <c r="JID16527" s="3" t="s">
        <v>8128</v>
      </c>
      <c r="JIE16527" s="3" t="s">
        <v>30758</v>
      </c>
      <c r="JIF16527" s="3" t="s">
        <v>8128</v>
      </c>
      <c r="JIG16527" s="3" t="s">
        <v>30758</v>
      </c>
      <c r="JIH16527" s="3" t="s">
        <v>8128</v>
      </c>
      <c r="JII16527" s="3" t="s">
        <v>30758</v>
      </c>
      <c r="JIJ16527" s="3" t="s">
        <v>8128</v>
      </c>
      <c r="JIK16527" s="3" t="s">
        <v>30758</v>
      </c>
      <c r="JIL16527" s="3" t="s">
        <v>8128</v>
      </c>
      <c r="JIM16527" s="3" t="s">
        <v>30758</v>
      </c>
      <c r="JIN16527" s="3" t="s">
        <v>8128</v>
      </c>
      <c r="JIO16527" s="3" t="s">
        <v>30758</v>
      </c>
      <c r="JIP16527" s="3" t="s">
        <v>8128</v>
      </c>
      <c r="JIQ16527" s="3" t="s">
        <v>30758</v>
      </c>
      <c r="JIR16527" s="3" t="s">
        <v>8128</v>
      </c>
      <c r="JIS16527" s="3" t="s">
        <v>30758</v>
      </c>
      <c r="JIT16527" s="3" t="s">
        <v>8128</v>
      </c>
      <c r="JIU16527" s="3" t="s">
        <v>30758</v>
      </c>
      <c r="JIV16527" s="3" t="s">
        <v>8128</v>
      </c>
      <c r="JIW16527" s="3" t="s">
        <v>30758</v>
      </c>
      <c r="JIX16527" s="3" t="s">
        <v>8128</v>
      </c>
      <c r="JIY16527" s="3" t="s">
        <v>30758</v>
      </c>
      <c r="JIZ16527" s="3" t="s">
        <v>8128</v>
      </c>
      <c r="JJA16527" s="3" t="s">
        <v>30758</v>
      </c>
      <c r="JJB16527" s="3" t="s">
        <v>8128</v>
      </c>
      <c r="JJC16527" s="3" t="s">
        <v>30758</v>
      </c>
      <c r="JJD16527" s="3" t="s">
        <v>8128</v>
      </c>
      <c r="JJE16527" s="3" t="s">
        <v>30758</v>
      </c>
      <c r="JJF16527" s="3" t="s">
        <v>8128</v>
      </c>
      <c r="JJG16527" s="3" t="s">
        <v>30758</v>
      </c>
      <c r="JJH16527" s="3" t="s">
        <v>8128</v>
      </c>
      <c r="JJI16527" s="3" t="s">
        <v>30758</v>
      </c>
      <c r="JJJ16527" s="3" t="s">
        <v>8128</v>
      </c>
      <c r="JJK16527" s="3" t="s">
        <v>30758</v>
      </c>
      <c r="JJL16527" s="3" t="s">
        <v>8128</v>
      </c>
      <c r="JJM16527" s="3" t="s">
        <v>30758</v>
      </c>
      <c r="JJN16527" s="3" t="s">
        <v>8128</v>
      </c>
      <c r="JJO16527" s="3" t="s">
        <v>30758</v>
      </c>
      <c r="JJP16527" s="3" t="s">
        <v>8128</v>
      </c>
      <c r="JJQ16527" s="3" t="s">
        <v>30758</v>
      </c>
      <c r="JJR16527" s="3" t="s">
        <v>8128</v>
      </c>
      <c r="JJS16527" s="3" t="s">
        <v>30758</v>
      </c>
      <c r="JJT16527" s="3" t="s">
        <v>8128</v>
      </c>
      <c r="JJU16527" s="3" t="s">
        <v>30758</v>
      </c>
      <c r="JJV16527" s="3" t="s">
        <v>8128</v>
      </c>
      <c r="JJW16527" s="3" t="s">
        <v>30758</v>
      </c>
      <c r="JJX16527" s="3" t="s">
        <v>8128</v>
      </c>
      <c r="JJY16527" s="3" t="s">
        <v>30758</v>
      </c>
      <c r="JJZ16527" s="3" t="s">
        <v>8128</v>
      </c>
      <c r="JKA16527" s="3" t="s">
        <v>30758</v>
      </c>
      <c r="JKB16527" s="3" t="s">
        <v>8128</v>
      </c>
      <c r="JKC16527" s="3" t="s">
        <v>30758</v>
      </c>
      <c r="JKD16527" s="3" t="s">
        <v>8128</v>
      </c>
      <c r="JKE16527" s="3" t="s">
        <v>30758</v>
      </c>
      <c r="JKF16527" s="3" t="s">
        <v>8128</v>
      </c>
      <c r="JKG16527" s="3" t="s">
        <v>30758</v>
      </c>
      <c r="JKH16527" s="3" t="s">
        <v>8128</v>
      </c>
      <c r="JKI16527" s="3" t="s">
        <v>30758</v>
      </c>
      <c r="JKJ16527" s="3" t="s">
        <v>8128</v>
      </c>
      <c r="JKK16527" s="3" t="s">
        <v>30758</v>
      </c>
      <c r="JKL16527" s="3" t="s">
        <v>8128</v>
      </c>
      <c r="JKM16527" s="3" t="s">
        <v>30758</v>
      </c>
      <c r="JKN16527" s="3" t="s">
        <v>8128</v>
      </c>
      <c r="JKO16527" s="3" t="s">
        <v>30758</v>
      </c>
      <c r="JKP16527" s="3" t="s">
        <v>8128</v>
      </c>
      <c r="JKQ16527" s="3" t="s">
        <v>30758</v>
      </c>
      <c r="JKR16527" s="3" t="s">
        <v>8128</v>
      </c>
      <c r="JKS16527" s="3" t="s">
        <v>30758</v>
      </c>
      <c r="JKT16527" s="3" t="s">
        <v>8128</v>
      </c>
      <c r="JKU16527" s="3" t="s">
        <v>30758</v>
      </c>
      <c r="JKV16527" s="3" t="s">
        <v>8128</v>
      </c>
      <c r="JKW16527" s="3" t="s">
        <v>30758</v>
      </c>
      <c r="JKX16527" s="3" t="s">
        <v>8128</v>
      </c>
      <c r="JKY16527" s="3" t="s">
        <v>30758</v>
      </c>
      <c r="JKZ16527" s="3" t="s">
        <v>8128</v>
      </c>
      <c r="JLA16527" s="3" t="s">
        <v>30758</v>
      </c>
      <c r="JLB16527" s="3" t="s">
        <v>8128</v>
      </c>
      <c r="JLC16527" s="3" t="s">
        <v>30758</v>
      </c>
      <c r="JLD16527" s="3" t="s">
        <v>8128</v>
      </c>
      <c r="JLE16527" s="3" t="s">
        <v>30758</v>
      </c>
      <c r="JLF16527" s="3" t="s">
        <v>8128</v>
      </c>
      <c r="JLG16527" s="3" t="s">
        <v>30758</v>
      </c>
      <c r="JLH16527" s="3" t="s">
        <v>8128</v>
      </c>
      <c r="JLI16527" s="3" t="s">
        <v>30758</v>
      </c>
      <c r="JLJ16527" s="3" t="s">
        <v>8128</v>
      </c>
      <c r="JLK16527" s="3" t="s">
        <v>30758</v>
      </c>
      <c r="JLL16527" s="3" t="s">
        <v>8128</v>
      </c>
      <c r="JLM16527" s="3" t="s">
        <v>30758</v>
      </c>
      <c r="JLN16527" s="3" t="s">
        <v>8128</v>
      </c>
      <c r="JLO16527" s="3" t="s">
        <v>30758</v>
      </c>
      <c r="JLP16527" s="3" t="s">
        <v>8128</v>
      </c>
      <c r="JLQ16527" s="3" t="s">
        <v>30758</v>
      </c>
      <c r="JLR16527" s="3" t="s">
        <v>8128</v>
      </c>
      <c r="JLS16527" s="3" t="s">
        <v>30758</v>
      </c>
      <c r="JLT16527" s="3" t="s">
        <v>8128</v>
      </c>
      <c r="JLU16527" s="3" t="s">
        <v>30758</v>
      </c>
      <c r="JLV16527" s="3" t="s">
        <v>8128</v>
      </c>
      <c r="JLW16527" s="3" t="s">
        <v>30758</v>
      </c>
      <c r="JLX16527" s="3" t="s">
        <v>8128</v>
      </c>
      <c r="JLY16527" s="3" t="s">
        <v>30758</v>
      </c>
      <c r="JLZ16527" s="3" t="s">
        <v>8128</v>
      </c>
      <c r="JMA16527" s="3" t="s">
        <v>30758</v>
      </c>
      <c r="JMB16527" s="3" t="s">
        <v>8128</v>
      </c>
      <c r="JMC16527" s="3" t="s">
        <v>30758</v>
      </c>
      <c r="JMD16527" s="3" t="s">
        <v>8128</v>
      </c>
      <c r="JME16527" s="3" t="s">
        <v>30758</v>
      </c>
      <c r="JMF16527" s="3" t="s">
        <v>8128</v>
      </c>
      <c r="JMG16527" s="3" t="s">
        <v>30758</v>
      </c>
      <c r="JMH16527" s="3" t="s">
        <v>8128</v>
      </c>
      <c r="JMI16527" s="3" t="s">
        <v>30758</v>
      </c>
      <c r="JMJ16527" s="3" t="s">
        <v>8128</v>
      </c>
      <c r="JMK16527" s="3" t="s">
        <v>30758</v>
      </c>
      <c r="JML16527" s="3" t="s">
        <v>8128</v>
      </c>
      <c r="JMM16527" s="3" t="s">
        <v>30758</v>
      </c>
      <c r="JMN16527" s="3" t="s">
        <v>8128</v>
      </c>
      <c r="JMO16527" s="3" t="s">
        <v>30758</v>
      </c>
      <c r="JMP16527" s="3" t="s">
        <v>8128</v>
      </c>
      <c r="JMQ16527" s="3" t="s">
        <v>30758</v>
      </c>
      <c r="JMR16527" s="3" t="s">
        <v>8128</v>
      </c>
      <c r="JMS16527" s="3" t="s">
        <v>30758</v>
      </c>
      <c r="JMT16527" s="3" t="s">
        <v>8128</v>
      </c>
      <c r="JMU16527" s="3" t="s">
        <v>30758</v>
      </c>
      <c r="JMV16527" s="3" t="s">
        <v>8128</v>
      </c>
      <c r="JMW16527" s="3" t="s">
        <v>30758</v>
      </c>
      <c r="JMX16527" s="3" t="s">
        <v>8128</v>
      </c>
      <c r="JMY16527" s="3" t="s">
        <v>30758</v>
      </c>
      <c r="JMZ16527" s="3" t="s">
        <v>8128</v>
      </c>
      <c r="JNA16527" s="3" t="s">
        <v>30758</v>
      </c>
      <c r="JNB16527" s="3" t="s">
        <v>8128</v>
      </c>
      <c r="JNC16527" s="3" t="s">
        <v>30758</v>
      </c>
      <c r="JND16527" s="3" t="s">
        <v>8128</v>
      </c>
      <c r="JNE16527" s="3" t="s">
        <v>30758</v>
      </c>
      <c r="JNF16527" s="3" t="s">
        <v>8128</v>
      </c>
      <c r="JNG16527" s="3" t="s">
        <v>30758</v>
      </c>
      <c r="JNH16527" s="3" t="s">
        <v>8128</v>
      </c>
      <c r="JNI16527" s="3" t="s">
        <v>30758</v>
      </c>
      <c r="JNJ16527" s="3" t="s">
        <v>8128</v>
      </c>
      <c r="JNK16527" s="3" t="s">
        <v>30758</v>
      </c>
      <c r="JNL16527" s="3" t="s">
        <v>8128</v>
      </c>
      <c r="JNM16527" s="3" t="s">
        <v>30758</v>
      </c>
      <c r="JNN16527" s="3" t="s">
        <v>8128</v>
      </c>
      <c r="JNO16527" s="3" t="s">
        <v>30758</v>
      </c>
      <c r="JNP16527" s="3" t="s">
        <v>8128</v>
      </c>
      <c r="JNQ16527" s="3" t="s">
        <v>30758</v>
      </c>
      <c r="JNR16527" s="3" t="s">
        <v>8128</v>
      </c>
      <c r="JNS16527" s="3" t="s">
        <v>30758</v>
      </c>
      <c r="JNT16527" s="3" t="s">
        <v>8128</v>
      </c>
      <c r="JNU16527" s="3" t="s">
        <v>30758</v>
      </c>
      <c r="JNV16527" s="3" t="s">
        <v>8128</v>
      </c>
      <c r="JNW16527" s="3" t="s">
        <v>30758</v>
      </c>
      <c r="JNX16527" s="3" t="s">
        <v>8128</v>
      </c>
      <c r="JNY16527" s="3" t="s">
        <v>30758</v>
      </c>
      <c r="JNZ16527" s="3" t="s">
        <v>8128</v>
      </c>
      <c r="JOA16527" s="3" t="s">
        <v>30758</v>
      </c>
      <c r="JOB16527" s="3" t="s">
        <v>8128</v>
      </c>
      <c r="JOC16527" s="3" t="s">
        <v>30758</v>
      </c>
      <c r="JOD16527" s="3" t="s">
        <v>8128</v>
      </c>
      <c r="JOE16527" s="3" t="s">
        <v>30758</v>
      </c>
      <c r="JOF16527" s="3" t="s">
        <v>8128</v>
      </c>
      <c r="JOG16527" s="3" t="s">
        <v>30758</v>
      </c>
      <c r="JOH16527" s="3" t="s">
        <v>8128</v>
      </c>
      <c r="JOI16527" s="3" t="s">
        <v>30758</v>
      </c>
      <c r="JOJ16527" s="3" t="s">
        <v>8128</v>
      </c>
      <c r="JOK16527" s="3" t="s">
        <v>30758</v>
      </c>
      <c r="JOL16527" s="3" t="s">
        <v>8128</v>
      </c>
      <c r="JOM16527" s="3" t="s">
        <v>30758</v>
      </c>
      <c r="JON16527" s="3" t="s">
        <v>8128</v>
      </c>
      <c r="JOO16527" s="3" t="s">
        <v>30758</v>
      </c>
      <c r="JOP16527" s="3" t="s">
        <v>8128</v>
      </c>
      <c r="JOQ16527" s="3" t="s">
        <v>30758</v>
      </c>
      <c r="JOR16527" s="3" t="s">
        <v>8128</v>
      </c>
      <c r="JOS16527" s="3" t="s">
        <v>30758</v>
      </c>
      <c r="JOT16527" s="3" t="s">
        <v>8128</v>
      </c>
      <c r="JOU16527" s="3" t="s">
        <v>30758</v>
      </c>
      <c r="JOV16527" s="3" t="s">
        <v>8128</v>
      </c>
      <c r="JOW16527" s="3" t="s">
        <v>30758</v>
      </c>
      <c r="JOX16527" s="3" t="s">
        <v>8128</v>
      </c>
      <c r="JOY16527" s="3" t="s">
        <v>30758</v>
      </c>
      <c r="JOZ16527" s="3" t="s">
        <v>8128</v>
      </c>
      <c r="JPA16527" s="3" t="s">
        <v>30758</v>
      </c>
      <c r="JPB16527" s="3" t="s">
        <v>8128</v>
      </c>
      <c r="JPC16527" s="3" t="s">
        <v>30758</v>
      </c>
      <c r="JPD16527" s="3" t="s">
        <v>8128</v>
      </c>
      <c r="JPE16527" s="3" t="s">
        <v>30758</v>
      </c>
      <c r="JPF16527" s="3" t="s">
        <v>8128</v>
      </c>
      <c r="JPG16527" s="3" t="s">
        <v>30758</v>
      </c>
      <c r="JPH16527" s="3" t="s">
        <v>8128</v>
      </c>
      <c r="JPI16527" s="3" t="s">
        <v>30758</v>
      </c>
      <c r="JPJ16527" s="3" t="s">
        <v>8128</v>
      </c>
      <c r="JPK16527" s="3" t="s">
        <v>30758</v>
      </c>
      <c r="JPL16527" s="3" t="s">
        <v>8128</v>
      </c>
      <c r="JPM16527" s="3" t="s">
        <v>30758</v>
      </c>
      <c r="JPN16527" s="3" t="s">
        <v>8128</v>
      </c>
      <c r="JPO16527" s="3" t="s">
        <v>30758</v>
      </c>
      <c r="JPP16527" s="3" t="s">
        <v>8128</v>
      </c>
      <c r="JPQ16527" s="3" t="s">
        <v>30758</v>
      </c>
      <c r="JPR16527" s="3" t="s">
        <v>8128</v>
      </c>
      <c r="JPS16527" s="3" t="s">
        <v>30758</v>
      </c>
      <c r="JPT16527" s="3" t="s">
        <v>8128</v>
      </c>
      <c r="JPU16527" s="3" t="s">
        <v>30758</v>
      </c>
      <c r="JPV16527" s="3" t="s">
        <v>8128</v>
      </c>
      <c r="JPW16527" s="3" t="s">
        <v>30758</v>
      </c>
      <c r="JPX16527" s="3" t="s">
        <v>8128</v>
      </c>
      <c r="JPY16527" s="3" t="s">
        <v>30758</v>
      </c>
      <c r="JPZ16527" s="3" t="s">
        <v>8128</v>
      </c>
      <c r="JQA16527" s="3" t="s">
        <v>30758</v>
      </c>
      <c r="JQB16527" s="3" t="s">
        <v>8128</v>
      </c>
      <c r="JQC16527" s="3" t="s">
        <v>30758</v>
      </c>
      <c r="JQD16527" s="3" t="s">
        <v>8128</v>
      </c>
      <c r="JQE16527" s="3" t="s">
        <v>30758</v>
      </c>
      <c r="JQF16527" s="3" t="s">
        <v>8128</v>
      </c>
      <c r="JQG16527" s="3" t="s">
        <v>30758</v>
      </c>
      <c r="JQH16527" s="3" t="s">
        <v>8128</v>
      </c>
      <c r="JQI16527" s="3" t="s">
        <v>30758</v>
      </c>
      <c r="JQJ16527" s="3" t="s">
        <v>8128</v>
      </c>
      <c r="JQK16527" s="3" t="s">
        <v>30758</v>
      </c>
      <c r="JQL16527" s="3" t="s">
        <v>8128</v>
      </c>
      <c r="JQM16527" s="3" t="s">
        <v>30758</v>
      </c>
      <c r="JQN16527" s="3" t="s">
        <v>8128</v>
      </c>
      <c r="JQO16527" s="3" t="s">
        <v>30758</v>
      </c>
      <c r="JQP16527" s="3" t="s">
        <v>8128</v>
      </c>
      <c r="JQQ16527" s="3" t="s">
        <v>30758</v>
      </c>
      <c r="JQR16527" s="3" t="s">
        <v>8128</v>
      </c>
      <c r="JQS16527" s="3" t="s">
        <v>30758</v>
      </c>
      <c r="JQT16527" s="3" t="s">
        <v>8128</v>
      </c>
      <c r="JQU16527" s="3" t="s">
        <v>30758</v>
      </c>
      <c r="JQV16527" s="3" t="s">
        <v>8128</v>
      </c>
      <c r="JQW16527" s="3" t="s">
        <v>30758</v>
      </c>
      <c r="JQX16527" s="3" t="s">
        <v>8128</v>
      </c>
      <c r="JQY16527" s="3" t="s">
        <v>30758</v>
      </c>
      <c r="JQZ16527" s="3" t="s">
        <v>8128</v>
      </c>
      <c r="JRA16527" s="3" t="s">
        <v>30758</v>
      </c>
      <c r="JRB16527" s="3" t="s">
        <v>8128</v>
      </c>
      <c r="JRC16527" s="3" t="s">
        <v>30758</v>
      </c>
      <c r="JRD16527" s="3" t="s">
        <v>8128</v>
      </c>
      <c r="JRE16527" s="3" t="s">
        <v>30758</v>
      </c>
      <c r="JRF16527" s="3" t="s">
        <v>8128</v>
      </c>
      <c r="JRG16527" s="3" t="s">
        <v>30758</v>
      </c>
      <c r="JRH16527" s="3" t="s">
        <v>8128</v>
      </c>
      <c r="JRI16527" s="3" t="s">
        <v>30758</v>
      </c>
      <c r="JRJ16527" s="3" t="s">
        <v>8128</v>
      </c>
      <c r="JRK16527" s="3" t="s">
        <v>30758</v>
      </c>
      <c r="JRL16527" s="3" t="s">
        <v>8128</v>
      </c>
      <c r="JRM16527" s="3" t="s">
        <v>30758</v>
      </c>
      <c r="JRN16527" s="3" t="s">
        <v>8128</v>
      </c>
      <c r="JRO16527" s="3" t="s">
        <v>30758</v>
      </c>
      <c r="JRP16527" s="3" t="s">
        <v>8128</v>
      </c>
      <c r="JRQ16527" s="3" t="s">
        <v>30758</v>
      </c>
      <c r="JRR16527" s="3" t="s">
        <v>8128</v>
      </c>
      <c r="JRS16527" s="3" t="s">
        <v>30758</v>
      </c>
      <c r="JRT16527" s="3" t="s">
        <v>8128</v>
      </c>
      <c r="JRU16527" s="3" t="s">
        <v>30758</v>
      </c>
      <c r="JRV16527" s="3" t="s">
        <v>8128</v>
      </c>
      <c r="JRW16527" s="3" t="s">
        <v>30758</v>
      </c>
      <c r="JRX16527" s="3" t="s">
        <v>8128</v>
      </c>
      <c r="JRY16527" s="3" t="s">
        <v>30758</v>
      </c>
      <c r="JRZ16527" s="3" t="s">
        <v>8128</v>
      </c>
      <c r="JSA16527" s="3" t="s">
        <v>30758</v>
      </c>
      <c r="JSB16527" s="3" t="s">
        <v>8128</v>
      </c>
      <c r="JSC16527" s="3" t="s">
        <v>30758</v>
      </c>
      <c r="JSD16527" s="3" t="s">
        <v>8128</v>
      </c>
      <c r="JSE16527" s="3" t="s">
        <v>30758</v>
      </c>
      <c r="JSF16527" s="3" t="s">
        <v>8128</v>
      </c>
      <c r="JSG16527" s="3" t="s">
        <v>30758</v>
      </c>
      <c r="JSH16527" s="3" t="s">
        <v>8128</v>
      </c>
      <c r="JSI16527" s="3" t="s">
        <v>30758</v>
      </c>
      <c r="JSJ16527" s="3" t="s">
        <v>8128</v>
      </c>
      <c r="JSK16527" s="3" t="s">
        <v>30758</v>
      </c>
      <c r="JSL16527" s="3" t="s">
        <v>8128</v>
      </c>
      <c r="JSM16527" s="3" t="s">
        <v>30758</v>
      </c>
      <c r="JSN16527" s="3" t="s">
        <v>8128</v>
      </c>
      <c r="JSO16527" s="3" t="s">
        <v>30758</v>
      </c>
      <c r="JSP16527" s="3" t="s">
        <v>8128</v>
      </c>
      <c r="JSQ16527" s="3" t="s">
        <v>30758</v>
      </c>
      <c r="JSR16527" s="3" t="s">
        <v>8128</v>
      </c>
      <c r="JSS16527" s="3" t="s">
        <v>30758</v>
      </c>
      <c r="JST16527" s="3" t="s">
        <v>8128</v>
      </c>
      <c r="JSU16527" s="3" t="s">
        <v>30758</v>
      </c>
      <c r="JSV16527" s="3" t="s">
        <v>8128</v>
      </c>
      <c r="JSW16527" s="3" t="s">
        <v>30758</v>
      </c>
      <c r="JSX16527" s="3" t="s">
        <v>8128</v>
      </c>
      <c r="JSY16527" s="3" t="s">
        <v>30758</v>
      </c>
      <c r="JSZ16527" s="3" t="s">
        <v>8128</v>
      </c>
      <c r="JTA16527" s="3" t="s">
        <v>30758</v>
      </c>
      <c r="JTB16527" s="3" t="s">
        <v>8128</v>
      </c>
      <c r="JTC16527" s="3" t="s">
        <v>30758</v>
      </c>
      <c r="JTD16527" s="3" t="s">
        <v>8128</v>
      </c>
      <c r="JTE16527" s="3" t="s">
        <v>30758</v>
      </c>
      <c r="JTF16527" s="3" t="s">
        <v>8128</v>
      </c>
      <c r="JTG16527" s="3" t="s">
        <v>30758</v>
      </c>
      <c r="JTH16527" s="3" t="s">
        <v>8128</v>
      </c>
      <c r="JTI16527" s="3" t="s">
        <v>30758</v>
      </c>
      <c r="JTJ16527" s="3" t="s">
        <v>8128</v>
      </c>
      <c r="JTK16527" s="3" t="s">
        <v>30758</v>
      </c>
      <c r="JTL16527" s="3" t="s">
        <v>8128</v>
      </c>
      <c r="JTM16527" s="3" t="s">
        <v>30758</v>
      </c>
      <c r="JTN16527" s="3" t="s">
        <v>8128</v>
      </c>
      <c r="JTO16527" s="3" t="s">
        <v>30758</v>
      </c>
      <c r="JTP16527" s="3" t="s">
        <v>8128</v>
      </c>
      <c r="JTQ16527" s="3" t="s">
        <v>30758</v>
      </c>
      <c r="JTR16527" s="3" t="s">
        <v>8128</v>
      </c>
      <c r="JTS16527" s="3" t="s">
        <v>30758</v>
      </c>
      <c r="JTT16527" s="3" t="s">
        <v>8128</v>
      </c>
      <c r="JTU16527" s="3" t="s">
        <v>30758</v>
      </c>
      <c r="JTV16527" s="3" t="s">
        <v>8128</v>
      </c>
      <c r="JTW16527" s="3" t="s">
        <v>30758</v>
      </c>
      <c r="JTX16527" s="3" t="s">
        <v>8128</v>
      </c>
      <c r="JTY16527" s="3" t="s">
        <v>30758</v>
      </c>
      <c r="JTZ16527" s="3" t="s">
        <v>8128</v>
      </c>
      <c r="JUA16527" s="3" t="s">
        <v>30758</v>
      </c>
      <c r="JUB16527" s="3" t="s">
        <v>8128</v>
      </c>
      <c r="JUC16527" s="3" t="s">
        <v>30758</v>
      </c>
      <c r="JUD16527" s="3" t="s">
        <v>8128</v>
      </c>
      <c r="JUE16527" s="3" t="s">
        <v>30758</v>
      </c>
      <c r="JUF16527" s="3" t="s">
        <v>8128</v>
      </c>
      <c r="JUG16527" s="3" t="s">
        <v>30758</v>
      </c>
      <c r="JUH16527" s="3" t="s">
        <v>8128</v>
      </c>
      <c r="JUI16527" s="3" t="s">
        <v>30758</v>
      </c>
      <c r="JUJ16527" s="3" t="s">
        <v>8128</v>
      </c>
      <c r="JUK16527" s="3" t="s">
        <v>30758</v>
      </c>
      <c r="JUL16527" s="3" t="s">
        <v>8128</v>
      </c>
      <c r="JUM16527" s="3" t="s">
        <v>30758</v>
      </c>
      <c r="JUN16527" s="3" t="s">
        <v>8128</v>
      </c>
      <c r="JUO16527" s="3" t="s">
        <v>30758</v>
      </c>
      <c r="JUP16527" s="3" t="s">
        <v>8128</v>
      </c>
      <c r="JUQ16527" s="3" t="s">
        <v>30758</v>
      </c>
      <c r="JUR16527" s="3" t="s">
        <v>8128</v>
      </c>
      <c r="JUS16527" s="3" t="s">
        <v>30758</v>
      </c>
      <c r="JUT16527" s="3" t="s">
        <v>8128</v>
      </c>
      <c r="JUU16527" s="3" t="s">
        <v>30758</v>
      </c>
      <c r="JUV16527" s="3" t="s">
        <v>8128</v>
      </c>
      <c r="JUW16527" s="3" t="s">
        <v>30758</v>
      </c>
      <c r="JUX16527" s="3" t="s">
        <v>8128</v>
      </c>
      <c r="JUY16527" s="3" t="s">
        <v>30758</v>
      </c>
      <c r="JUZ16527" s="3" t="s">
        <v>8128</v>
      </c>
      <c r="JVA16527" s="3" t="s">
        <v>30758</v>
      </c>
      <c r="JVB16527" s="3" t="s">
        <v>8128</v>
      </c>
      <c r="JVC16527" s="3" t="s">
        <v>30758</v>
      </c>
      <c r="JVD16527" s="3" t="s">
        <v>8128</v>
      </c>
      <c r="JVE16527" s="3" t="s">
        <v>30758</v>
      </c>
      <c r="JVF16527" s="3" t="s">
        <v>8128</v>
      </c>
      <c r="JVG16527" s="3" t="s">
        <v>30758</v>
      </c>
      <c r="JVH16527" s="3" t="s">
        <v>8128</v>
      </c>
      <c r="JVI16527" s="3" t="s">
        <v>30758</v>
      </c>
      <c r="JVJ16527" s="3" t="s">
        <v>8128</v>
      </c>
      <c r="JVK16527" s="3" t="s">
        <v>30758</v>
      </c>
      <c r="JVL16527" s="3" t="s">
        <v>8128</v>
      </c>
      <c r="JVM16527" s="3" t="s">
        <v>30758</v>
      </c>
      <c r="JVN16527" s="3" t="s">
        <v>8128</v>
      </c>
      <c r="JVO16527" s="3" t="s">
        <v>30758</v>
      </c>
      <c r="JVP16527" s="3" t="s">
        <v>8128</v>
      </c>
      <c r="JVQ16527" s="3" t="s">
        <v>30758</v>
      </c>
      <c r="JVR16527" s="3" t="s">
        <v>8128</v>
      </c>
      <c r="JVS16527" s="3" t="s">
        <v>30758</v>
      </c>
      <c r="JVT16527" s="3" t="s">
        <v>8128</v>
      </c>
      <c r="JVU16527" s="3" t="s">
        <v>30758</v>
      </c>
      <c r="JVV16527" s="3" t="s">
        <v>8128</v>
      </c>
      <c r="JVW16527" s="3" t="s">
        <v>30758</v>
      </c>
      <c r="JVX16527" s="3" t="s">
        <v>8128</v>
      </c>
      <c r="JVY16527" s="3" t="s">
        <v>30758</v>
      </c>
      <c r="JVZ16527" s="3" t="s">
        <v>8128</v>
      </c>
      <c r="JWA16527" s="3" t="s">
        <v>30758</v>
      </c>
      <c r="JWB16527" s="3" t="s">
        <v>8128</v>
      </c>
      <c r="JWC16527" s="3" t="s">
        <v>30758</v>
      </c>
      <c r="JWD16527" s="3" t="s">
        <v>8128</v>
      </c>
      <c r="JWE16527" s="3" t="s">
        <v>30758</v>
      </c>
      <c r="JWF16527" s="3" t="s">
        <v>8128</v>
      </c>
      <c r="JWG16527" s="3" t="s">
        <v>30758</v>
      </c>
      <c r="JWH16527" s="3" t="s">
        <v>8128</v>
      </c>
      <c r="JWI16527" s="3" t="s">
        <v>30758</v>
      </c>
      <c r="JWJ16527" s="3" t="s">
        <v>8128</v>
      </c>
      <c r="JWK16527" s="3" t="s">
        <v>30758</v>
      </c>
      <c r="JWL16527" s="3" t="s">
        <v>8128</v>
      </c>
      <c r="JWM16527" s="3" t="s">
        <v>30758</v>
      </c>
      <c r="JWN16527" s="3" t="s">
        <v>8128</v>
      </c>
      <c r="JWO16527" s="3" t="s">
        <v>30758</v>
      </c>
      <c r="JWP16527" s="3" t="s">
        <v>8128</v>
      </c>
      <c r="JWQ16527" s="3" t="s">
        <v>30758</v>
      </c>
      <c r="JWR16527" s="3" t="s">
        <v>8128</v>
      </c>
      <c r="JWS16527" s="3" t="s">
        <v>30758</v>
      </c>
      <c r="JWT16527" s="3" t="s">
        <v>8128</v>
      </c>
      <c r="JWU16527" s="3" t="s">
        <v>30758</v>
      </c>
      <c r="JWV16527" s="3" t="s">
        <v>8128</v>
      </c>
      <c r="JWW16527" s="3" t="s">
        <v>30758</v>
      </c>
      <c r="JWX16527" s="3" t="s">
        <v>8128</v>
      </c>
      <c r="JWY16527" s="3" t="s">
        <v>30758</v>
      </c>
      <c r="JWZ16527" s="3" t="s">
        <v>8128</v>
      </c>
      <c r="JXA16527" s="3" t="s">
        <v>30758</v>
      </c>
      <c r="JXB16527" s="3" t="s">
        <v>8128</v>
      </c>
      <c r="JXC16527" s="3" t="s">
        <v>30758</v>
      </c>
      <c r="JXD16527" s="3" t="s">
        <v>8128</v>
      </c>
      <c r="JXE16527" s="3" t="s">
        <v>30758</v>
      </c>
      <c r="JXF16527" s="3" t="s">
        <v>8128</v>
      </c>
      <c r="JXG16527" s="3" t="s">
        <v>30758</v>
      </c>
      <c r="JXH16527" s="3" t="s">
        <v>8128</v>
      </c>
      <c r="JXI16527" s="3" t="s">
        <v>30758</v>
      </c>
      <c r="JXJ16527" s="3" t="s">
        <v>8128</v>
      </c>
      <c r="JXK16527" s="3" t="s">
        <v>30758</v>
      </c>
      <c r="JXL16527" s="3" t="s">
        <v>8128</v>
      </c>
      <c r="JXM16527" s="3" t="s">
        <v>30758</v>
      </c>
      <c r="JXN16527" s="3" t="s">
        <v>8128</v>
      </c>
      <c r="JXO16527" s="3" t="s">
        <v>30758</v>
      </c>
      <c r="JXP16527" s="3" t="s">
        <v>8128</v>
      </c>
      <c r="JXQ16527" s="3" t="s">
        <v>30758</v>
      </c>
      <c r="JXR16527" s="3" t="s">
        <v>8128</v>
      </c>
      <c r="JXS16527" s="3" t="s">
        <v>30758</v>
      </c>
      <c r="JXT16527" s="3" t="s">
        <v>8128</v>
      </c>
      <c r="JXU16527" s="3" t="s">
        <v>30758</v>
      </c>
      <c r="JXV16527" s="3" t="s">
        <v>8128</v>
      </c>
      <c r="JXW16527" s="3" t="s">
        <v>30758</v>
      </c>
      <c r="JXX16527" s="3" t="s">
        <v>8128</v>
      </c>
      <c r="JXY16527" s="3" t="s">
        <v>30758</v>
      </c>
      <c r="JXZ16527" s="3" t="s">
        <v>8128</v>
      </c>
      <c r="JYA16527" s="3" t="s">
        <v>30758</v>
      </c>
      <c r="JYB16527" s="3" t="s">
        <v>8128</v>
      </c>
      <c r="JYC16527" s="3" t="s">
        <v>30758</v>
      </c>
      <c r="JYD16527" s="3" t="s">
        <v>8128</v>
      </c>
      <c r="JYE16527" s="3" t="s">
        <v>30758</v>
      </c>
      <c r="JYF16527" s="3" t="s">
        <v>8128</v>
      </c>
      <c r="JYG16527" s="3" t="s">
        <v>30758</v>
      </c>
      <c r="JYH16527" s="3" t="s">
        <v>8128</v>
      </c>
      <c r="JYI16527" s="3" t="s">
        <v>30758</v>
      </c>
      <c r="JYJ16527" s="3" t="s">
        <v>8128</v>
      </c>
      <c r="JYK16527" s="3" t="s">
        <v>30758</v>
      </c>
      <c r="JYL16527" s="3" t="s">
        <v>8128</v>
      </c>
      <c r="JYM16527" s="3" t="s">
        <v>30758</v>
      </c>
      <c r="JYN16527" s="3" t="s">
        <v>8128</v>
      </c>
      <c r="JYO16527" s="3" t="s">
        <v>30758</v>
      </c>
      <c r="JYP16527" s="3" t="s">
        <v>8128</v>
      </c>
      <c r="JYQ16527" s="3" t="s">
        <v>30758</v>
      </c>
      <c r="JYR16527" s="3" t="s">
        <v>8128</v>
      </c>
      <c r="JYS16527" s="3" t="s">
        <v>30758</v>
      </c>
      <c r="JYT16527" s="3" t="s">
        <v>8128</v>
      </c>
      <c r="JYU16527" s="3" t="s">
        <v>30758</v>
      </c>
      <c r="JYV16527" s="3" t="s">
        <v>8128</v>
      </c>
      <c r="JYW16527" s="3" t="s">
        <v>30758</v>
      </c>
      <c r="JYX16527" s="3" t="s">
        <v>8128</v>
      </c>
      <c r="JYY16527" s="3" t="s">
        <v>30758</v>
      </c>
      <c r="JYZ16527" s="3" t="s">
        <v>8128</v>
      </c>
      <c r="JZA16527" s="3" t="s">
        <v>30758</v>
      </c>
      <c r="JZB16527" s="3" t="s">
        <v>8128</v>
      </c>
      <c r="JZC16527" s="3" t="s">
        <v>30758</v>
      </c>
      <c r="JZD16527" s="3" t="s">
        <v>8128</v>
      </c>
      <c r="JZE16527" s="3" t="s">
        <v>30758</v>
      </c>
      <c r="JZF16527" s="3" t="s">
        <v>8128</v>
      </c>
      <c r="JZG16527" s="3" t="s">
        <v>30758</v>
      </c>
      <c r="JZH16527" s="3" t="s">
        <v>8128</v>
      </c>
      <c r="JZI16527" s="3" t="s">
        <v>30758</v>
      </c>
      <c r="JZJ16527" s="3" t="s">
        <v>8128</v>
      </c>
      <c r="JZK16527" s="3" t="s">
        <v>30758</v>
      </c>
      <c r="JZL16527" s="3" t="s">
        <v>8128</v>
      </c>
      <c r="JZM16527" s="3" t="s">
        <v>30758</v>
      </c>
      <c r="JZN16527" s="3" t="s">
        <v>8128</v>
      </c>
      <c r="JZO16527" s="3" t="s">
        <v>30758</v>
      </c>
      <c r="JZP16527" s="3" t="s">
        <v>8128</v>
      </c>
      <c r="JZQ16527" s="3" t="s">
        <v>30758</v>
      </c>
      <c r="JZR16527" s="3" t="s">
        <v>8128</v>
      </c>
      <c r="JZS16527" s="3" t="s">
        <v>30758</v>
      </c>
      <c r="JZT16527" s="3" t="s">
        <v>8128</v>
      </c>
      <c r="JZU16527" s="3" t="s">
        <v>30758</v>
      </c>
      <c r="JZV16527" s="3" t="s">
        <v>8128</v>
      </c>
      <c r="JZW16527" s="3" t="s">
        <v>30758</v>
      </c>
      <c r="JZX16527" s="3" t="s">
        <v>8128</v>
      </c>
      <c r="JZY16527" s="3" t="s">
        <v>30758</v>
      </c>
      <c r="JZZ16527" s="3" t="s">
        <v>8128</v>
      </c>
      <c r="KAA16527" s="3" t="s">
        <v>30758</v>
      </c>
      <c r="KAB16527" s="3" t="s">
        <v>8128</v>
      </c>
      <c r="KAC16527" s="3" t="s">
        <v>30758</v>
      </c>
      <c r="KAD16527" s="3" t="s">
        <v>8128</v>
      </c>
      <c r="KAE16527" s="3" t="s">
        <v>30758</v>
      </c>
      <c r="KAF16527" s="3" t="s">
        <v>8128</v>
      </c>
      <c r="KAG16527" s="3" t="s">
        <v>30758</v>
      </c>
      <c r="KAH16527" s="3" t="s">
        <v>8128</v>
      </c>
      <c r="KAI16527" s="3" t="s">
        <v>30758</v>
      </c>
      <c r="KAJ16527" s="3" t="s">
        <v>8128</v>
      </c>
      <c r="KAK16527" s="3" t="s">
        <v>30758</v>
      </c>
      <c r="KAL16527" s="3" t="s">
        <v>8128</v>
      </c>
      <c r="KAM16527" s="3" t="s">
        <v>30758</v>
      </c>
      <c r="KAN16527" s="3" t="s">
        <v>8128</v>
      </c>
      <c r="KAO16527" s="3" t="s">
        <v>30758</v>
      </c>
      <c r="KAP16527" s="3" t="s">
        <v>8128</v>
      </c>
      <c r="KAQ16527" s="3" t="s">
        <v>30758</v>
      </c>
      <c r="KAR16527" s="3" t="s">
        <v>8128</v>
      </c>
      <c r="KAS16527" s="3" t="s">
        <v>30758</v>
      </c>
      <c r="KAT16527" s="3" t="s">
        <v>8128</v>
      </c>
      <c r="KAU16527" s="3" t="s">
        <v>30758</v>
      </c>
      <c r="KAV16527" s="3" t="s">
        <v>8128</v>
      </c>
      <c r="KAW16527" s="3" t="s">
        <v>30758</v>
      </c>
      <c r="KAX16527" s="3" t="s">
        <v>8128</v>
      </c>
      <c r="KAY16527" s="3" t="s">
        <v>30758</v>
      </c>
      <c r="KAZ16527" s="3" t="s">
        <v>8128</v>
      </c>
      <c r="KBA16527" s="3" t="s">
        <v>30758</v>
      </c>
      <c r="KBB16527" s="3" t="s">
        <v>8128</v>
      </c>
      <c r="KBC16527" s="3" t="s">
        <v>30758</v>
      </c>
      <c r="KBD16527" s="3" t="s">
        <v>8128</v>
      </c>
      <c r="KBE16527" s="3" t="s">
        <v>30758</v>
      </c>
      <c r="KBF16527" s="3" t="s">
        <v>8128</v>
      </c>
      <c r="KBG16527" s="3" t="s">
        <v>30758</v>
      </c>
      <c r="KBH16527" s="3" t="s">
        <v>8128</v>
      </c>
      <c r="KBI16527" s="3" t="s">
        <v>30758</v>
      </c>
      <c r="KBJ16527" s="3" t="s">
        <v>8128</v>
      </c>
      <c r="KBK16527" s="3" t="s">
        <v>30758</v>
      </c>
      <c r="KBL16527" s="3" t="s">
        <v>8128</v>
      </c>
      <c r="KBM16527" s="3" t="s">
        <v>30758</v>
      </c>
      <c r="KBN16527" s="3" t="s">
        <v>8128</v>
      </c>
      <c r="KBO16527" s="3" t="s">
        <v>30758</v>
      </c>
      <c r="KBP16527" s="3" t="s">
        <v>8128</v>
      </c>
      <c r="KBQ16527" s="3" t="s">
        <v>30758</v>
      </c>
      <c r="KBR16527" s="3" t="s">
        <v>8128</v>
      </c>
      <c r="KBS16527" s="3" t="s">
        <v>30758</v>
      </c>
      <c r="KBT16527" s="3" t="s">
        <v>8128</v>
      </c>
      <c r="KBU16527" s="3" t="s">
        <v>30758</v>
      </c>
      <c r="KBV16527" s="3" t="s">
        <v>8128</v>
      </c>
      <c r="KBW16527" s="3" t="s">
        <v>30758</v>
      </c>
      <c r="KBX16527" s="3" t="s">
        <v>8128</v>
      </c>
      <c r="KBY16527" s="3" t="s">
        <v>30758</v>
      </c>
      <c r="KBZ16527" s="3" t="s">
        <v>8128</v>
      </c>
      <c r="KCA16527" s="3" t="s">
        <v>30758</v>
      </c>
      <c r="KCB16527" s="3" t="s">
        <v>8128</v>
      </c>
      <c r="KCC16527" s="3" t="s">
        <v>30758</v>
      </c>
      <c r="KCD16527" s="3" t="s">
        <v>8128</v>
      </c>
      <c r="KCE16527" s="3" t="s">
        <v>30758</v>
      </c>
      <c r="KCF16527" s="3" t="s">
        <v>8128</v>
      </c>
      <c r="KCG16527" s="3" t="s">
        <v>30758</v>
      </c>
      <c r="KCH16527" s="3" t="s">
        <v>8128</v>
      </c>
      <c r="KCI16527" s="3" t="s">
        <v>30758</v>
      </c>
      <c r="KCJ16527" s="3" t="s">
        <v>8128</v>
      </c>
      <c r="KCK16527" s="3" t="s">
        <v>30758</v>
      </c>
      <c r="KCL16527" s="3" t="s">
        <v>8128</v>
      </c>
      <c r="KCM16527" s="3" t="s">
        <v>30758</v>
      </c>
      <c r="KCN16527" s="3" t="s">
        <v>8128</v>
      </c>
      <c r="KCO16527" s="3" t="s">
        <v>30758</v>
      </c>
      <c r="KCP16527" s="3" t="s">
        <v>8128</v>
      </c>
      <c r="KCQ16527" s="3" t="s">
        <v>30758</v>
      </c>
      <c r="KCR16527" s="3" t="s">
        <v>8128</v>
      </c>
      <c r="KCS16527" s="3" t="s">
        <v>30758</v>
      </c>
      <c r="KCT16527" s="3" t="s">
        <v>8128</v>
      </c>
      <c r="KCU16527" s="3" t="s">
        <v>30758</v>
      </c>
      <c r="KCV16527" s="3" t="s">
        <v>8128</v>
      </c>
      <c r="KCW16527" s="3" t="s">
        <v>30758</v>
      </c>
      <c r="KCX16527" s="3" t="s">
        <v>8128</v>
      </c>
      <c r="KCY16527" s="3" t="s">
        <v>30758</v>
      </c>
      <c r="KCZ16527" s="3" t="s">
        <v>8128</v>
      </c>
      <c r="KDA16527" s="3" t="s">
        <v>30758</v>
      </c>
      <c r="KDB16527" s="3" t="s">
        <v>8128</v>
      </c>
      <c r="KDC16527" s="3" t="s">
        <v>30758</v>
      </c>
      <c r="KDD16527" s="3" t="s">
        <v>8128</v>
      </c>
      <c r="KDE16527" s="3" t="s">
        <v>30758</v>
      </c>
      <c r="KDF16527" s="3" t="s">
        <v>8128</v>
      </c>
      <c r="KDG16527" s="3" t="s">
        <v>30758</v>
      </c>
      <c r="KDH16527" s="3" t="s">
        <v>8128</v>
      </c>
      <c r="KDI16527" s="3" t="s">
        <v>30758</v>
      </c>
      <c r="KDJ16527" s="3" t="s">
        <v>8128</v>
      </c>
      <c r="KDK16527" s="3" t="s">
        <v>30758</v>
      </c>
      <c r="KDL16527" s="3" t="s">
        <v>8128</v>
      </c>
      <c r="KDM16527" s="3" t="s">
        <v>30758</v>
      </c>
      <c r="KDN16527" s="3" t="s">
        <v>8128</v>
      </c>
      <c r="KDO16527" s="3" t="s">
        <v>30758</v>
      </c>
      <c r="KDP16527" s="3" t="s">
        <v>8128</v>
      </c>
      <c r="KDQ16527" s="3" t="s">
        <v>30758</v>
      </c>
      <c r="KDR16527" s="3" t="s">
        <v>8128</v>
      </c>
      <c r="KDS16527" s="3" t="s">
        <v>30758</v>
      </c>
      <c r="KDT16527" s="3" t="s">
        <v>8128</v>
      </c>
      <c r="KDU16527" s="3" t="s">
        <v>30758</v>
      </c>
      <c r="KDV16527" s="3" t="s">
        <v>8128</v>
      </c>
      <c r="KDW16527" s="3" t="s">
        <v>30758</v>
      </c>
      <c r="KDX16527" s="3" t="s">
        <v>8128</v>
      </c>
      <c r="KDY16527" s="3" t="s">
        <v>30758</v>
      </c>
      <c r="KDZ16527" s="3" t="s">
        <v>8128</v>
      </c>
      <c r="KEA16527" s="3" t="s">
        <v>30758</v>
      </c>
      <c r="KEB16527" s="3" t="s">
        <v>8128</v>
      </c>
      <c r="KEC16527" s="3" t="s">
        <v>30758</v>
      </c>
      <c r="KED16527" s="3" t="s">
        <v>8128</v>
      </c>
      <c r="KEE16527" s="3" t="s">
        <v>30758</v>
      </c>
      <c r="KEF16527" s="3" t="s">
        <v>8128</v>
      </c>
      <c r="KEG16527" s="3" t="s">
        <v>30758</v>
      </c>
      <c r="KEH16527" s="3" t="s">
        <v>8128</v>
      </c>
      <c r="KEI16527" s="3" t="s">
        <v>30758</v>
      </c>
      <c r="KEJ16527" s="3" t="s">
        <v>8128</v>
      </c>
      <c r="KEK16527" s="3" t="s">
        <v>30758</v>
      </c>
      <c r="KEL16527" s="3" t="s">
        <v>8128</v>
      </c>
      <c r="KEM16527" s="3" t="s">
        <v>30758</v>
      </c>
      <c r="KEN16527" s="3" t="s">
        <v>8128</v>
      </c>
      <c r="KEO16527" s="3" t="s">
        <v>30758</v>
      </c>
      <c r="KEP16527" s="3" t="s">
        <v>8128</v>
      </c>
      <c r="KEQ16527" s="3" t="s">
        <v>30758</v>
      </c>
      <c r="KER16527" s="3" t="s">
        <v>8128</v>
      </c>
      <c r="KES16527" s="3" t="s">
        <v>30758</v>
      </c>
      <c r="KET16527" s="3" t="s">
        <v>8128</v>
      </c>
      <c r="KEU16527" s="3" t="s">
        <v>30758</v>
      </c>
      <c r="KEV16527" s="3" t="s">
        <v>8128</v>
      </c>
      <c r="KEW16527" s="3" t="s">
        <v>30758</v>
      </c>
      <c r="KEX16527" s="3" t="s">
        <v>8128</v>
      </c>
      <c r="KEY16527" s="3" t="s">
        <v>30758</v>
      </c>
      <c r="KEZ16527" s="3" t="s">
        <v>8128</v>
      </c>
      <c r="KFA16527" s="3" t="s">
        <v>30758</v>
      </c>
      <c r="KFB16527" s="3" t="s">
        <v>8128</v>
      </c>
      <c r="KFC16527" s="3" t="s">
        <v>30758</v>
      </c>
      <c r="KFD16527" s="3" t="s">
        <v>8128</v>
      </c>
      <c r="KFE16527" s="3" t="s">
        <v>30758</v>
      </c>
      <c r="KFF16527" s="3" t="s">
        <v>8128</v>
      </c>
      <c r="KFG16527" s="3" t="s">
        <v>30758</v>
      </c>
      <c r="KFH16527" s="3" t="s">
        <v>8128</v>
      </c>
      <c r="KFI16527" s="3" t="s">
        <v>30758</v>
      </c>
      <c r="KFJ16527" s="3" t="s">
        <v>8128</v>
      </c>
      <c r="KFK16527" s="3" t="s">
        <v>30758</v>
      </c>
      <c r="KFL16527" s="3" t="s">
        <v>8128</v>
      </c>
      <c r="KFM16527" s="3" t="s">
        <v>30758</v>
      </c>
      <c r="KFN16527" s="3" t="s">
        <v>8128</v>
      </c>
      <c r="KFO16527" s="3" t="s">
        <v>30758</v>
      </c>
      <c r="KFP16527" s="3" t="s">
        <v>8128</v>
      </c>
      <c r="KFQ16527" s="3" t="s">
        <v>30758</v>
      </c>
      <c r="KFR16527" s="3" t="s">
        <v>8128</v>
      </c>
      <c r="KFS16527" s="3" t="s">
        <v>30758</v>
      </c>
      <c r="KFT16527" s="3" t="s">
        <v>8128</v>
      </c>
      <c r="KFU16527" s="3" t="s">
        <v>30758</v>
      </c>
      <c r="KFV16527" s="3" t="s">
        <v>8128</v>
      </c>
      <c r="KFW16527" s="3" t="s">
        <v>30758</v>
      </c>
      <c r="KFX16527" s="3" t="s">
        <v>8128</v>
      </c>
      <c r="KFY16527" s="3" t="s">
        <v>30758</v>
      </c>
      <c r="KFZ16527" s="3" t="s">
        <v>8128</v>
      </c>
      <c r="KGA16527" s="3" t="s">
        <v>30758</v>
      </c>
      <c r="KGB16527" s="3" t="s">
        <v>8128</v>
      </c>
      <c r="KGC16527" s="3" t="s">
        <v>30758</v>
      </c>
      <c r="KGD16527" s="3" t="s">
        <v>8128</v>
      </c>
      <c r="KGE16527" s="3" t="s">
        <v>30758</v>
      </c>
      <c r="KGF16527" s="3" t="s">
        <v>8128</v>
      </c>
      <c r="KGG16527" s="3" t="s">
        <v>30758</v>
      </c>
      <c r="KGH16527" s="3" t="s">
        <v>8128</v>
      </c>
      <c r="KGI16527" s="3" t="s">
        <v>30758</v>
      </c>
      <c r="KGJ16527" s="3" t="s">
        <v>8128</v>
      </c>
      <c r="KGK16527" s="3" t="s">
        <v>30758</v>
      </c>
      <c r="KGL16527" s="3" t="s">
        <v>8128</v>
      </c>
      <c r="KGM16527" s="3" t="s">
        <v>30758</v>
      </c>
      <c r="KGN16527" s="3" t="s">
        <v>8128</v>
      </c>
      <c r="KGO16527" s="3" t="s">
        <v>30758</v>
      </c>
      <c r="KGP16527" s="3" t="s">
        <v>8128</v>
      </c>
      <c r="KGQ16527" s="3" t="s">
        <v>30758</v>
      </c>
      <c r="KGR16527" s="3" t="s">
        <v>8128</v>
      </c>
      <c r="KGS16527" s="3" t="s">
        <v>30758</v>
      </c>
      <c r="KGT16527" s="3" t="s">
        <v>8128</v>
      </c>
      <c r="KGU16527" s="3" t="s">
        <v>30758</v>
      </c>
      <c r="KGV16527" s="3" t="s">
        <v>8128</v>
      </c>
      <c r="KGW16527" s="3" t="s">
        <v>30758</v>
      </c>
      <c r="KGX16527" s="3" t="s">
        <v>8128</v>
      </c>
      <c r="KGY16527" s="3" t="s">
        <v>30758</v>
      </c>
      <c r="KGZ16527" s="3" t="s">
        <v>8128</v>
      </c>
      <c r="KHA16527" s="3" t="s">
        <v>30758</v>
      </c>
      <c r="KHB16527" s="3" t="s">
        <v>8128</v>
      </c>
      <c r="KHC16527" s="3" t="s">
        <v>30758</v>
      </c>
      <c r="KHD16527" s="3" t="s">
        <v>8128</v>
      </c>
      <c r="KHE16527" s="3" t="s">
        <v>30758</v>
      </c>
      <c r="KHF16527" s="3" t="s">
        <v>8128</v>
      </c>
      <c r="KHG16527" s="3" t="s">
        <v>30758</v>
      </c>
      <c r="KHH16527" s="3" t="s">
        <v>8128</v>
      </c>
      <c r="KHI16527" s="3" t="s">
        <v>30758</v>
      </c>
      <c r="KHJ16527" s="3" t="s">
        <v>8128</v>
      </c>
      <c r="KHK16527" s="3" t="s">
        <v>30758</v>
      </c>
      <c r="KHL16527" s="3" t="s">
        <v>8128</v>
      </c>
      <c r="KHM16527" s="3" t="s">
        <v>30758</v>
      </c>
      <c r="KHN16527" s="3" t="s">
        <v>8128</v>
      </c>
      <c r="KHO16527" s="3" t="s">
        <v>30758</v>
      </c>
      <c r="KHP16527" s="3" t="s">
        <v>8128</v>
      </c>
      <c r="KHQ16527" s="3" t="s">
        <v>30758</v>
      </c>
      <c r="KHR16527" s="3" t="s">
        <v>8128</v>
      </c>
      <c r="KHS16527" s="3" t="s">
        <v>30758</v>
      </c>
      <c r="KHT16527" s="3" t="s">
        <v>8128</v>
      </c>
      <c r="KHU16527" s="3" t="s">
        <v>30758</v>
      </c>
      <c r="KHV16527" s="3" t="s">
        <v>8128</v>
      </c>
      <c r="KHW16527" s="3" t="s">
        <v>30758</v>
      </c>
      <c r="KHX16527" s="3" t="s">
        <v>8128</v>
      </c>
      <c r="KHY16527" s="3" t="s">
        <v>30758</v>
      </c>
      <c r="KHZ16527" s="3" t="s">
        <v>8128</v>
      </c>
      <c r="KIA16527" s="3" t="s">
        <v>30758</v>
      </c>
      <c r="KIB16527" s="3" t="s">
        <v>8128</v>
      </c>
      <c r="KIC16527" s="3" t="s">
        <v>30758</v>
      </c>
      <c r="KID16527" s="3" t="s">
        <v>8128</v>
      </c>
      <c r="KIE16527" s="3" t="s">
        <v>30758</v>
      </c>
      <c r="KIF16527" s="3" t="s">
        <v>8128</v>
      </c>
      <c r="KIG16527" s="3" t="s">
        <v>30758</v>
      </c>
      <c r="KIH16527" s="3" t="s">
        <v>8128</v>
      </c>
      <c r="KII16527" s="3" t="s">
        <v>30758</v>
      </c>
      <c r="KIJ16527" s="3" t="s">
        <v>8128</v>
      </c>
      <c r="KIK16527" s="3" t="s">
        <v>30758</v>
      </c>
      <c r="KIL16527" s="3" t="s">
        <v>8128</v>
      </c>
      <c r="KIM16527" s="3" t="s">
        <v>30758</v>
      </c>
      <c r="KIN16527" s="3" t="s">
        <v>8128</v>
      </c>
      <c r="KIO16527" s="3" t="s">
        <v>30758</v>
      </c>
      <c r="KIP16527" s="3" t="s">
        <v>8128</v>
      </c>
      <c r="KIQ16527" s="3" t="s">
        <v>30758</v>
      </c>
      <c r="KIR16527" s="3" t="s">
        <v>8128</v>
      </c>
      <c r="KIS16527" s="3" t="s">
        <v>30758</v>
      </c>
      <c r="KIT16527" s="3" t="s">
        <v>8128</v>
      </c>
      <c r="KIU16527" s="3" t="s">
        <v>30758</v>
      </c>
      <c r="KIV16527" s="3" t="s">
        <v>8128</v>
      </c>
      <c r="KIW16527" s="3" t="s">
        <v>30758</v>
      </c>
      <c r="KIX16527" s="3" t="s">
        <v>8128</v>
      </c>
      <c r="KIY16527" s="3" t="s">
        <v>30758</v>
      </c>
      <c r="KIZ16527" s="3" t="s">
        <v>8128</v>
      </c>
      <c r="KJA16527" s="3" t="s">
        <v>30758</v>
      </c>
      <c r="KJB16527" s="3" t="s">
        <v>8128</v>
      </c>
      <c r="KJC16527" s="3" t="s">
        <v>30758</v>
      </c>
      <c r="KJD16527" s="3" t="s">
        <v>8128</v>
      </c>
      <c r="KJE16527" s="3" t="s">
        <v>30758</v>
      </c>
      <c r="KJF16527" s="3" t="s">
        <v>8128</v>
      </c>
      <c r="KJG16527" s="3" t="s">
        <v>30758</v>
      </c>
      <c r="KJH16527" s="3" t="s">
        <v>8128</v>
      </c>
      <c r="KJI16527" s="3" t="s">
        <v>30758</v>
      </c>
      <c r="KJJ16527" s="3" t="s">
        <v>8128</v>
      </c>
      <c r="KJK16527" s="3" t="s">
        <v>30758</v>
      </c>
      <c r="KJL16527" s="3" t="s">
        <v>8128</v>
      </c>
      <c r="KJM16527" s="3" t="s">
        <v>30758</v>
      </c>
      <c r="KJN16527" s="3" t="s">
        <v>8128</v>
      </c>
      <c r="KJO16527" s="3" t="s">
        <v>30758</v>
      </c>
      <c r="KJP16527" s="3" t="s">
        <v>8128</v>
      </c>
      <c r="KJQ16527" s="3" t="s">
        <v>30758</v>
      </c>
      <c r="KJR16527" s="3" t="s">
        <v>8128</v>
      </c>
      <c r="KJS16527" s="3" t="s">
        <v>30758</v>
      </c>
      <c r="KJT16527" s="3" t="s">
        <v>8128</v>
      </c>
      <c r="KJU16527" s="3" t="s">
        <v>30758</v>
      </c>
      <c r="KJV16527" s="3" t="s">
        <v>8128</v>
      </c>
      <c r="KJW16527" s="3" t="s">
        <v>30758</v>
      </c>
      <c r="KJX16527" s="3" t="s">
        <v>8128</v>
      </c>
      <c r="KJY16527" s="3" t="s">
        <v>30758</v>
      </c>
      <c r="KJZ16527" s="3" t="s">
        <v>8128</v>
      </c>
      <c r="KKA16527" s="3" t="s">
        <v>30758</v>
      </c>
      <c r="KKB16527" s="3" t="s">
        <v>8128</v>
      </c>
      <c r="KKC16527" s="3" t="s">
        <v>30758</v>
      </c>
      <c r="KKD16527" s="3" t="s">
        <v>8128</v>
      </c>
      <c r="KKE16527" s="3" t="s">
        <v>30758</v>
      </c>
      <c r="KKF16527" s="3" t="s">
        <v>8128</v>
      </c>
      <c r="KKG16527" s="3" t="s">
        <v>30758</v>
      </c>
      <c r="KKH16527" s="3" t="s">
        <v>8128</v>
      </c>
      <c r="KKI16527" s="3" t="s">
        <v>30758</v>
      </c>
      <c r="KKJ16527" s="3" t="s">
        <v>8128</v>
      </c>
      <c r="KKK16527" s="3" t="s">
        <v>30758</v>
      </c>
      <c r="KKL16527" s="3" t="s">
        <v>8128</v>
      </c>
      <c r="KKM16527" s="3" t="s">
        <v>30758</v>
      </c>
      <c r="KKN16527" s="3" t="s">
        <v>8128</v>
      </c>
      <c r="KKO16527" s="3" t="s">
        <v>30758</v>
      </c>
      <c r="KKP16527" s="3" t="s">
        <v>8128</v>
      </c>
      <c r="KKQ16527" s="3" t="s">
        <v>30758</v>
      </c>
      <c r="KKR16527" s="3" t="s">
        <v>8128</v>
      </c>
      <c r="KKS16527" s="3" t="s">
        <v>30758</v>
      </c>
      <c r="KKT16527" s="3" t="s">
        <v>8128</v>
      </c>
      <c r="KKU16527" s="3" t="s">
        <v>30758</v>
      </c>
      <c r="KKV16527" s="3" t="s">
        <v>8128</v>
      </c>
      <c r="KKW16527" s="3" t="s">
        <v>30758</v>
      </c>
      <c r="KKX16527" s="3" t="s">
        <v>8128</v>
      </c>
      <c r="KKY16527" s="3" t="s">
        <v>30758</v>
      </c>
      <c r="KKZ16527" s="3" t="s">
        <v>8128</v>
      </c>
      <c r="KLA16527" s="3" t="s">
        <v>30758</v>
      </c>
      <c r="KLB16527" s="3" t="s">
        <v>8128</v>
      </c>
      <c r="KLC16527" s="3" t="s">
        <v>30758</v>
      </c>
      <c r="KLD16527" s="3" t="s">
        <v>8128</v>
      </c>
      <c r="KLE16527" s="3" t="s">
        <v>30758</v>
      </c>
      <c r="KLF16527" s="3" t="s">
        <v>8128</v>
      </c>
      <c r="KLG16527" s="3" t="s">
        <v>30758</v>
      </c>
      <c r="KLH16527" s="3" t="s">
        <v>8128</v>
      </c>
      <c r="KLI16527" s="3" t="s">
        <v>30758</v>
      </c>
      <c r="KLJ16527" s="3" t="s">
        <v>8128</v>
      </c>
      <c r="KLK16527" s="3" t="s">
        <v>30758</v>
      </c>
      <c r="KLL16527" s="3" t="s">
        <v>8128</v>
      </c>
      <c r="KLM16527" s="3" t="s">
        <v>30758</v>
      </c>
      <c r="KLN16527" s="3" t="s">
        <v>8128</v>
      </c>
      <c r="KLO16527" s="3" t="s">
        <v>30758</v>
      </c>
      <c r="KLP16527" s="3" t="s">
        <v>8128</v>
      </c>
      <c r="KLQ16527" s="3" t="s">
        <v>30758</v>
      </c>
      <c r="KLR16527" s="3" t="s">
        <v>8128</v>
      </c>
      <c r="KLS16527" s="3" t="s">
        <v>30758</v>
      </c>
      <c r="KLT16527" s="3" t="s">
        <v>8128</v>
      </c>
      <c r="KLU16527" s="3" t="s">
        <v>30758</v>
      </c>
      <c r="KLV16527" s="3" t="s">
        <v>8128</v>
      </c>
      <c r="KLW16527" s="3" t="s">
        <v>30758</v>
      </c>
      <c r="KLX16527" s="3" t="s">
        <v>8128</v>
      </c>
      <c r="KLY16527" s="3" t="s">
        <v>30758</v>
      </c>
      <c r="KLZ16527" s="3" t="s">
        <v>8128</v>
      </c>
      <c r="KMA16527" s="3" t="s">
        <v>30758</v>
      </c>
      <c r="KMB16527" s="3" t="s">
        <v>8128</v>
      </c>
      <c r="KMC16527" s="3" t="s">
        <v>30758</v>
      </c>
      <c r="KMD16527" s="3" t="s">
        <v>8128</v>
      </c>
      <c r="KME16527" s="3" t="s">
        <v>30758</v>
      </c>
      <c r="KMF16527" s="3" t="s">
        <v>8128</v>
      </c>
      <c r="KMG16527" s="3" t="s">
        <v>30758</v>
      </c>
      <c r="KMH16527" s="3" t="s">
        <v>8128</v>
      </c>
      <c r="KMI16527" s="3" t="s">
        <v>30758</v>
      </c>
      <c r="KMJ16527" s="3" t="s">
        <v>8128</v>
      </c>
      <c r="KMK16527" s="3" t="s">
        <v>30758</v>
      </c>
      <c r="KML16527" s="3" t="s">
        <v>8128</v>
      </c>
      <c r="KMM16527" s="3" t="s">
        <v>30758</v>
      </c>
      <c r="KMN16527" s="3" t="s">
        <v>8128</v>
      </c>
      <c r="KMO16527" s="3" t="s">
        <v>30758</v>
      </c>
      <c r="KMP16527" s="3" t="s">
        <v>8128</v>
      </c>
      <c r="KMQ16527" s="3" t="s">
        <v>30758</v>
      </c>
      <c r="KMR16527" s="3" t="s">
        <v>8128</v>
      </c>
      <c r="KMS16527" s="3" t="s">
        <v>30758</v>
      </c>
      <c r="KMT16527" s="3" t="s">
        <v>8128</v>
      </c>
      <c r="KMU16527" s="3" t="s">
        <v>30758</v>
      </c>
      <c r="KMV16527" s="3" t="s">
        <v>8128</v>
      </c>
      <c r="KMW16527" s="3" t="s">
        <v>30758</v>
      </c>
      <c r="KMX16527" s="3" t="s">
        <v>8128</v>
      </c>
      <c r="KMY16527" s="3" t="s">
        <v>30758</v>
      </c>
      <c r="KMZ16527" s="3" t="s">
        <v>8128</v>
      </c>
      <c r="KNA16527" s="3" t="s">
        <v>30758</v>
      </c>
      <c r="KNB16527" s="3" t="s">
        <v>8128</v>
      </c>
      <c r="KNC16527" s="3" t="s">
        <v>30758</v>
      </c>
      <c r="KND16527" s="3" t="s">
        <v>8128</v>
      </c>
      <c r="KNE16527" s="3" t="s">
        <v>30758</v>
      </c>
      <c r="KNF16527" s="3" t="s">
        <v>8128</v>
      </c>
      <c r="KNG16527" s="3" t="s">
        <v>30758</v>
      </c>
      <c r="KNH16527" s="3" t="s">
        <v>8128</v>
      </c>
      <c r="KNI16527" s="3" t="s">
        <v>30758</v>
      </c>
      <c r="KNJ16527" s="3" t="s">
        <v>8128</v>
      </c>
      <c r="KNK16527" s="3" t="s">
        <v>30758</v>
      </c>
      <c r="KNL16527" s="3" t="s">
        <v>8128</v>
      </c>
      <c r="KNM16527" s="3" t="s">
        <v>30758</v>
      </c>
      <c r="KNN16527" s="3" t="s">
        <v>8128</v>
      </c>
      <c r="KNO16527" s="3" t="s">
        <v>30758</v>
      </c>
      <c r="KNP16527" s="3" t="s">
        <v>8128</v>
      </c>
      <c r="KNQ16527" s="3" t="s">
        <v>30758</v>
      </c>
      <c r="KNR16527" s="3" t="s">
        <v>8128</v>
      </c>
      <c r="KNS16527" s="3" t="s">
        <v>30758</v>
      </c>
      <c r="KNT16527" s="3" t="s">
        <v>8128</v>
      </c>
      <c r="KNU16527" s="3" t="s">
        <v>30758</v>
      </c>
      <c r="KNV16527" s="3" t="s">
        <v>8128</v>
      </c>
      <c r="KNW16527" s="3" t="s">
        <v>30758</v>
      </c>
      <c r="KNX16527" s="3" t="s">
        <v>8128</v>
      </c>
      <c r="KNY16527" s="3" t="s">
        <v>30758</v>
      </c>
      <c r="KNZ16527" s="3" t="s">
        <v>8128</v>
      </c>
      <c r="KOA16527" s="3" t="s">
        <v>30758</v>
      </c>
      <c r="KOB16527" s="3" t="s">
        <v>8128</v>
      </c>
      <c r="KOC16527" s="3" t="s">
        <v>30758</v>
      </c>
      <c r="KOD16527" s="3" t="s">
        <v>8128</v>
      </c>
      <c r="KOE16527" s="3" t="s">
        <v>30758</v>
      </c>
      <c r="KOF16527" s="3" t="s">
        <v>8128</v>
      </c>
      <c r="KOG16527" s="3" t="s">
        <v>30758</v>
      </c>
      <c r="KOH16527" s="3" t="s">
        <v>8128</v>
      </c>
      <c r="KOI16527" s="3" t="s">
        <v>30758</v>
      </c>
      <c r="KOJ16527" s="3" t="s">
        <v>8128</v>
      </c>
      <c r="KOK16527" s="3" t="s">
        <v>30758</v>
      </c>
      <c r="KOL16527" s="3" t="s">
        <v>8128</v>
      </c>
      <c r="KOM16527" s="3" t="s">
        <v>30758</v>
      </c>
      <c r="KON16527" s="3" t="s">
        <v>8128</v>
      </c>
      <c r="KOO16527" s="3" t="s">
        <v>30758</v>
      </c>
      <c r="KOP16527" s="3" t="s">
        <v>8128</v>
      </c>
      <c r="KOQ16527" s="3" t="s">
        <v>30758</v>
      </c>
      <c r="KOR16527" s="3" t="s">
        <v>8128</v>
      </c>
      <c r="KOS16527" s="3" t="s">
        <v>30758</v>
      </c>
      <c r="KOT16527" s="3" t="s">
        <v>8128</v>
      </c>
      <c r="KOU16527" s="3" t="s">
        <v>30758</v>
      </c>
      <c r="KOV16527" s="3" t="s">
        <v>8128</v>
      </c>
      <c r="KOW16527" s="3" t="s">
        <v>30758</v>
      </c>
      <c r="KOX16527" s="3" t="s">
        <v>8128</v>
      </c>
      <c r="KOY16527" s="3" t="s">
        <v>30758</v>
      </c>
      <c r="KOZ16527" s="3" t="s">
        <v>8128</v>
      </c>
      <c r="KPA16527" s="3" t="s">
        <v>30758</v>
      </c>
      <c r="KPB16527" s="3" t="s">
        <v>8128</v>
      </c>
      <c r="KPC16527" s="3" t="s">
        <v>30758</v>
      </c>
      <c r="KPD16527" s="3" t="s">
        <v>8128</v>
      </c>
      <c r="KPE16527" s="3" t="s">
        <v>30758</v>
      </c>
      <c r="KPF16527" s="3" t="s">
        <v>8128</v>
      </c>
      <c r="KPG16527" s="3" t="s">
        <v>30758</v>
      </c>
      <c r="KPH16527" s="3" t="s">
        <v>8128</v>
      </c>
      <c r="KPI16527" s="3" t="s">
        <v>30758</v>
      </c>
      <c r="KPJ16527" s="3" t="s">
        <v>8128</v>
      </c>
      <c r="KPK16527" s="3" t="s">
        <v>30758</v>
      </c>
      <c r="KPL16527" s="3" t="s">
        <v>8128</v>
      </c>
      <c r="KPM16527" s="3" t="s">
        <v>30758</v>
      </c>
      <c r="KPN16527" s="3" t="s">
        <v>8128</v>
      </c>
      <c r="KPO16527" s="3" t="s">
        <v>30758</v>
      </c>
      <c r="KPP16527" s="3" t="s">
        <v>8128</v>
      </c>
      <c r="KPQ16527" s="3" t="s">
        <v>30758</v>
      </c>
      <c r="KPR16527" s="3" t="s">
        <v>8128</v>
      </c>
      <c r="KPS16527" s="3" t="s">
        <v>30758</v>
      </c>
      <c r="KPT16527" s="3" t="s">
        <v>8128</v>
      </c>
      <c r="KPU16527" s="3" t="s">
        <v>30758</v>
      </c>
      <c r="KPV16527" s="3" t="s">
        <v>8128</v>
      </c>
      <c r="KPW16527" s="3" t="s">
        <v>30758</v>
      </c>
      <c r="KPX16527" s="3" t="s">
        <v>8128</v>
      </c>
      <c r="KPY16527" s="3" t="s">
        <v>30758</v>
      </c>
      <c r="KPZ16527" s="3" t="s">
        <v>8128</v>
      </c>
      <c r="KQA16527" s="3" t="s">
        <v>30758</v>
      </c>
      <c r="KQB16527" s="3" t="s">
        <v>8128</v>
      </c>
      <c r="KQC16527" s="3" t="s">
        <v>30758</v>
      </c>
      <c r="KQD16527" s="3" t="s">
        <v>8128</v>
      </c>
      <c r="KQE16527" s="3" t="s">
        <v>30758</v>
      </c>
      <c r="KQF16527" s="3" t="s">
        <v>8128</v>
      </c>
      <c r="KQG16527" s="3" t="s">
        <v>30758</v>
      </c>
      <c r="KQH16527" s="3" t="s">
        <v>8128</v>
      </c>
      <c r="KQI16527" s="3" t="s">
        <v>30758</v>
      </c>
      <c r="KQJ16527" s="3" t="s">
        <v>8128</v>
      </c>
      <c r="KQK16527" s="3" t="s">
        <v>30758</v>
      </c>
      <c r="KQL16527" s="3" t="s">
        <v>8128</v>
      </c>
      <c r="KQM16527" s="3" t="s">
        <v>30758</v>
      </c>
      <c r="KQN16527" s="3" t="s">
        <v>8128</v>
      </c>
      <c r="KQO16527" s="3" t="s">
        <v>30758</v>
      </c>
      <c r="KQP16527" s="3" t="s">
        <v>8128</v>
      </c>
      <c r="KQQ16527" s="3" t="s">
        <v>30758</v>
      </c>
      <c r="KQR16527" s="3" t="s">
        <v>8128</v>
      </c>
      <c r="KQS16527" s="3" t="s">
        <v>30758</v>
      </c>
      <c r="KQT16527" s="3" t="s">
        <v>8128</v>
      </c>
      <c r="KQU16527" s="3" t="s">
        <v>30758</v>
      </c>
      <c r="KQV16527" s="3" t="s">
        <v>8128</v>
      </c>
      <c r="KQW16527" s="3" t="s">
        <v>30758</v>
      </c>
      <c r="KQX16527" s="3" t="s">
        <v>8128</v>
      </c>
      <c r="KQY16527" s="3" t="s">
        <v>30758</v>
      </c>
      <c r="KQZ16527" s="3" t="s">
        <v>8128</v>
      </c>
      <c r="KRA16527" s="3" t="s">
        <v>30758</v>
      </c>
      <c r="KRB16527" s="3" t="s">
        <v>8128</v>
      </c>
      <c r="KRC16527" s="3" t="s">
        <v>30758</v>
      </c>
      <c r="KRD16527" s="3" t="s">
        <v>8128</v>
      </c>
      <c r="KRE16527" s="3" t="s">
        <v>30758</v>
      </c>
      <c r="KRF16527" s="3" t="s">
        <v>8128</v>
      </c>
      <c r="KRG16527" s="3" t="s">
        <v>30758</v>
      </c>
      <c r="KRH16527" s="3" t="s">
        <v>8128</v>
      </c>
      <c r="KRI16527" s="3" t="s">
        <v>30758</v>
      </c>
      <c r="KRJ16527" s="3" t="s">
        <v>8128</v>
      </c>
      <c r="KRK16527" s="3" t="s">
        <v>30758</v>
      </c>
      <c r="KRL16527" s="3" t="s">
        <v>8128</v>
      </c>
      <c r="KRM16527" s="3" t="s">
        <v>30758</v>
      </c>
      <c r="KRN16527" s="3" t="s">
        <v>8128</v>
      </c>
      <c r="KRO16527" s="3" t="s">
        <v>30758</v>
      </c>
      <c r="KRP16527" s="3" t="s">
        <v>8128</v>
      </c>
      <c r="KRQ16527" s="3" t="s">
        <v>30758</v>
      </c>
      <c r="KRR16527" s="3" t="s">
        <v>8128</v>
      </c>
      <c r="KRS16527" s="3" t="s">
        <v>30758</v>
      </c>
      <c r="KRT16527" s="3" t="s">
        <v>8128</v>
      </c>
      <c r="KRU16527" s="3" t="s">
        <v>30758</v>
      </c>
      <c r="KRV16527" s="3" t="s">
        <v>8128</v>
      </c>
      <c r="KRW16527" s="3" t="s">
        <v>30758</v>
      </c>
      <c r="KRX16527" s="3" t="s">
        <v>8128</v>
      </c>
      <c r="KRY16527" s="3" t="s">
        <v>30758</v>
      </c>
      <c r="KRZ16527" s="3" t="s">
        <v>8128</v>
      </c>
      <c r="KSA16527" s="3" t="s">
        <v>30758</v>
      </c>
      <c r="KSB16527" s="3" t="s">
        <v>8128</v>
      </c>
      <c r="KSC16527" s="3" t="s">
        <v>30758</v>
      </c>
      <c r="KSD16527" s="3" t="s">
        <v>8128</v>
      </c>
      <c r="KSE16527" s="3" t="s">
        <v>30758</v>
      </c>
      <c r="KSF16527" s="3" t="s">
        <v>8128</v>
      </c>
      <c r="KSG16527" s="3" t="s">
        <v>30758</v>
      </c>
      <c r="KSH16527" s="3" t="s">
        <v>8128</v>
      </c>
      <c r="KSI16527" s="3" t="s">
        <v>30758</v>
      </c>
      <c r="KSJ16527" s="3" t="s">
        <v>8128</v>
      </c>
      <c r="KSK16527" s="3" t="s">
        <v>30758</v>
      </c>
      <c r="KSL16527" s="3" t="s">
        <v>8128</v>
      </c>
      <c r="KSM16527" s="3" t="s">
        <v>30758</v>
      </c>
      <c r="KSN16527" s="3" t="s">
        <v>8128</v>
      </c>
      <c r="KSO16527" s="3" t="s">
        <v>30758</v>
      </c>
      <c r="KSP16527" s="3" t="s">
        <v>8128</v>
      </c>
      <c r="KSQ16527" s="3" t="s">
        <v>30758</v>
      </c>
      <c r="KSR16527" s="3" t="s">
        <v>8128</v>
      </c>
      <c r="KSS16527" s="3" t="s">
        <v>30758</v>
      </c>
      <c r="KST16527" s="3" t="s">
        <v>8128</v>
      </c>
      <c r="KSU16527" s="3" t="s">
        <v>30758</v>
      </c>
      <c r="KSV16527" s="3" t="s">
        <v>8128</v>
      </c>
      <c r="KSW16527" s="3" t="s">
        <v>30758</v>
      </c>
      <c r="KSX16527" s="3" t="s">
        <v>8128</v>
      </c>
      <c r="KSY16527" s="3" t="s">
        <v>30758</v>
      </c>
      <c r="KSZ16527" s="3" t="s">
        <v>8128</v>
      </c>
      <c r="KTA16527" s="3" t="s">
        <v>30758</v>
      </c>
      <c r="KTB16527" s="3" t="s">
        <v>8128</v>
      </c>
      <c r="KTC16527" s="3" t="s">
        <v>30758</v>
      </c>
      <c r="KTD16527" s="3" t="s">
        <v>8128</v>
      </c>
      <c r="KTE16527" s="3" t="s">
        <v>30758</v>
      </c>
      <c r="KTF16527" s="3" t="s">
        <v>8128</v>
      </c>
      <c r="KTG16527" s="3" t="s">
        <v>30758</v>
      </c>
      <c r="KTH16527" s="3" t="s">
        <v>8128</v>
      </c>
      <c r="KTI16527" s="3" t="s">
        <v>30758</v>
      </c>
      <c r="KTJ16527" s="3" t="s">
        <v>8128</v>
      </c>
      <c r="KTK16527" s="3" t="s">
        <v>30758</v>
      </c>
      <c r="KTL16527" s="3" t="s">
        <v>8128</v>
      </c>
      <c r="KTM16527" s="3" t="s">
        <v>30758</v>
      </c>
      <c r="KTN16527" s="3" t="s">
        <v>8128</v>
      </c>
      <c r="KTO16527" s="3" t="s">
        <v>30758</v>
      </c>
      <c r="KTP16527" s="3" t="s">
        <v>8128</v>
      </c>
      <c r="KTQ16527" s="3" t="s">
        <v>30758</v>
      </c>
      <c r="KTR16527" s="3" t="s">
        <v>8128</v>
      </c>
      <c r="KTS16527" s="3" t="s">
        <v>30758</v>
      </c>
      <c r="KTT16527" s="3" t="s">
        <v>8128</v>
      </c>
      <c r="KTU16527" s="3" t="s">
        <v>30758</v>
      </c>
      <c r="KTV16527" s="3" t="s">
        <v>8128</v>
      </c>
      <c r="KTW16527" s="3" t="s">
        <v>30758</v>
      </c>
      <c r="KTX16527" s="3" t="s">
        <v>8128</v>
      </c>
      <c r="KTY16527" s="3" t="s">
        <v>30758</v>
      </c>
      <c r="KTZ16527" s="3" t="s">
        <v>8128</v>
      </c>
      <c r="KUA16527" s="3" t="s">
        <v>30758</v>
      </c>
      <c r="KUB16527" s="3" t="s">
        <v>8128</v>
      </c>
      <c r="KUC16527" s="3" t="s">
        <v>30758</v>
      </c>
      <c r="KUD16527" s="3" t="s">
        <v>8128</v>
      </c>
      <c r="KUE16527" s="3" t="s">
        <v>30758</v>
      </c>
      <c r="KUF16527" s="3" t="s">
        <v>8128</v>
      </c>
      <c r="KUG16527" s="3" t="s">
        <v>30758</v>
      </c>
      <c r="KUH16527" s="3" t="s">
        <v>8128</v>
      </c>
      <c r="KUI16527" s="3" t="s">
        <v>30758</v>
      </c>
      <c r="KUJ16527" s="3" t="s">
        <v>8128</v>
      </c>
      <c r="KUK16527" s="3" t="s">
        <v>30758</v>
      </c>
      <c r="KUL16527" s="3" t="s">
        <v>8128</v>
      </c>
      <c r="KUM16527" s="3" t="s">
        <v>30758</v>
      </c>
      <c r="KUN16527" s="3" t="s">
        <v>8128</v>
      </c>
      <c r="KUO16527" s="3" t="s">
        <v>30758</v>
      </c>
      <c r="KUP16527" s="3" t="s">
        <v>8128</v>
      </c>
      <c r="KUQ16527" s="3" t="s">
        <v>30758</v>
      </c>
      <c r="KUR16527" s="3" t="s">
        <v>8128</v>
      </c>
      <c r="KUS16527" s="3" t="s">
        <v>30758</v>
      </c>
      <c r="KUT16527" s="3" t="s">
        <v>8128</v>
      </c>
      <c r="KUU16527" s="3" t="s">
        <v>30758</v>
      </c>
      <c r="KUV16527" s="3" t="s">
        <v>8128</v>
      </c>
      <c r="KUW16527" s="3" t="s">
        <v>30758</v>
      </c>
      <c r="KUX16527" s="3" t="s">
        <v>8128</v>
      </c>
      <c r="KUY16527" s="3" t="s">
        <v>30758</v>
      </c>
      <c r="KUZ16527" s="3" t="s">
        <v>8128</v>
      </c>
      <c r="KVA16527" s="3" t="s">
        <v>30758</v>
      </c>
      <c r="KVB16527" s="3" t="s">
        <v>8128</v>
      </c>
      <c r="KVC16527" s="3" t="s">
        <v>30758</v>
      </c>
      <c r="KVD16527" s="3" t="s">
        <v>8128</v>
      </c>
      <c r="KVE16527" s="3" t="s">
        <v>30758</v>
      </c>
      <c r="KVF16527" s="3" t="s">
        <v>8128</v>
      </c>
      <c r="KVG16527" s="3" t="s">
        <v>30758</v>
      </c>
      <c r="KVH16527" s="3" t="s">
        <v>8128</v>
      </c>
      <c r="KVI16527" s="3" t="s">
        <v>30758</v>
      </c>
      <c r="KVJ16527" s="3" t="s">
        <v>8128</v>
      </c>
      <c r="KVK16527" s="3" t="s">
        <v>30758</v>
      </c>
      <c r="KVL16527" s="3" t="s">
        <v>8128</v>
      </c>
      <c r="KVM16527" s="3" t="s">
        <v>30758</v>
      </c>
      <c r="KVN16527" s="3" t="s">
        <v>8128</v>
      </c>
      <c r="KVO16527" s="3" t="s">
        <v>30758</v>
      </c>
      <c r="KVP16527" s="3" t="s">
        <v>8128</v>
      </c>
      <c r="KVQ16527" s="3" t="s">
        <v>30758</v>
      </c>
      <c r="KVR16527" s="3" t="s">
        <v>8128</v>
      </c>
      <c r="KVS16527" s="3" t="s">
        <v>30758</v>
      </c>
      <c r="KVT16527" s="3" t="s">
        <v>8128</v>
      </c>
      <c r="KVU16527" s="3" t="s">
        <v>30758</v>
      </c>
      <c r="KVV16527" s="3" t="s">
        <v>8128</v>
      </c>
      <c r="KVW16527" s="3" t="s">
        <v>30758</v>
      </c>
      <c r="KVX16527" s="3" t="s">
        <v>8128</v>
      </c>
      <c r="KVY16527" s="3" t="s">
        <v>30758</v>
      </c>
      <c r="KVZ16527" s="3" t="s">
        <v>8128</v>
      </c>
      <c r="KWA16527" s="3" t="s">
        <v>30758</v>
      </c>
      <c r="KWB16527" s="3" t="s">
        <v>8128</v>
      </c>
      <c r="KWC16527" s="3" t="s">
        <v>30758</v>
      </c>
      <c r="KWD16527" s="3" t="s">
        <v>8128</v>
      </c>
      <c r="KWE16527" s="3" t="s">
        <v>30758</v>
      </c>
      <c r="KWF16527" s="3" t="s">
        <v>8128</v>
      </c>
      <c r="KWG16527" s="3" t="s">
        <v>30758</v>
      </c>
      <c r="KWH16527" s="3" t="s">
        <v>8128</v>
      </c>
      <c r="KWI16527" s="3" t="s">
        <v>30758</v>
      </c>
      <c r="KWJ16527" s="3" t="s">
        <v>8128</v>
      </c>
      <c r="KWK16527" s="3" t="s">
        <v>30758</v>
      </c>
      <c r="KWL16527" s="3" t="s">
        <v>8128</v>
      </c>
      <c r="KWM16527" s="3" t="s">
        <v>30758</v>
      </c>
      <c r="KWN16527" s="3" t="s">
        <v>8128</v>
      </c>
      <c r="KWO16527" s="3" t="s">
        <v>30758</v>
      </c>
      <c r="KWP16527" s="3" t="s">
        <v>8128</v>
      </c>
      <c r="KWQ16527" s="3" t="s">
        <v>30758</v>
      </c>
      <c r="KWR16527" s="3" t="s">
        <v>8128</v>
      </c>
      <c r="KWS16527" s="3" t="s">
        <v>30758</v>
      </c>
      <c r="KWT16527" s="3" t="s">
        <v>8128</v>
      </c>
      <c r="KWU16527" s="3" t="s">
        <v>30758</v>
      </c>
      <c r="KWV16527" s="3" t="s">
        <v>8128</v>
      </c>
      <c r="KWW16527" s="3" t="s">
        <v>30758</v>
      </c>
      <c r="KWX16527" s="3" t="s">
        <v>8128</v>
      </c>
      <c r="KWY16527" s="3" t="s">
        <v>30758</v>
      </c>
      <c r="KWZ16527" s="3" t="s">
        <v>8128</v>
      </c>
      <c r="KXA16527" s="3" t="s">
        <v>30758</v>
      </c>
      <c r="KXB16527" s="3" t="s">
        <v>8128</v>
      </c>
      <c r="KXC16527" s="3" t="s">
        <v>30758</v>
      </c>
      <c r="KXD16527" s="3" t="s">
        <v>8128</v>
      </c>
      <c r="KXE16527" s="3" t="s">
        <v>30758</v>
      </c>
      <c r="KXF16527" s="3" t="s">
        <v>8128</v>
      </c>
      <c r="KXG16527" s="3" t="s">
        <v>30758</v>
      </c>
      <c r="KXH16527" s="3" t="s">
        <v>8128</v>
      </c>
      <c r="KXI16527" s="3" t="s">
        <v>30758</v>
      </c>
      <c r="KXJ16527" s="3" t="s">
        <v>8128</v>
      </c>
      <c r="KXK16527" s="3" t="s">
        <v>30758</v>
      </c>
      <c r="KXL16527" s="3" t="s">
        <v>8128</v>
      </c>
      <c r="KXM16527" s="3" t="s">
        <v>30758</v>
      </c>
      <c r="KXN16527" s="3" t="s">
        <v>8128</v>
      </c>
      <c r="KXO16527" s="3" t="s">
        <v>30758</v>
      </c>
      <c r="KXP16527" s="3" t="s">
        <v>8128</v>
      </c>
      <c r="KXQ16527" s="3" t="s">
        <v>30758</v>
      </c>
      <c r="KXR16527" s="3" t="s">
        <v>8128</v>
      </c>
      <c r="KXS16527" s="3" t="s">
        <v>30758</v>
      </c>
      <c r="KXT16527" s="3" t="s">
        <v>8128</v>
      </c>
      <c r="KXU16527" s="3" t="s">
        <v>30758</v>
      </c>
      <c r="KXV16527" s="3" t="s">
        <v>8128</v>
      </c>
      <c r="KXW16527" s="3" t="s">
        <v>30758</v>
      </c>
      <c r="KXX16527" s="3" t="s">
        <v>8128</v>
      </c>
      <c r="KXY16527" s="3" t="s">
        <v>30758</v>
      </c>
      <c r="KXZ16527" s="3" t="s">
        <v>8128</v>
      </c>
      <c r="KYA16527" s="3" t="s">
        <v>30758</v>
      </c>
      <c r="KYB16527" s="3" t="s">
        <v>8128</v>
      </c>
      <c r="KYC16527" s="3" t="s">
        <v>30758</v>
      </c>
      <c r="KYD16527" s="3" t="s">
        <v>8128</v>
      </c>
      <c r="KYE16527" s="3" t="s">
        <v>30758</v>
      </c>
      <c r="KYF16527" s="3" t="s">
        <v>8128</v>
      </c>
      <c r="KYG16527" s="3" t="s">
        <v>30758</v>
      </c>
      <c r="KYH16527" s="3" t="s">
        <v>8128</v>
      </c>
      <c r="KYI16527" s="3" t="s">
        <v>30758</v>
      </c>
      <c r="KYJ16527" s="3" t="s">
        <v>8128</v>
      </c>
      <c r="KYK16527" s="3" t="s">
        <v>30758</v>
      </c>
      <c r="KYL16527" s="3" t="s">
        <v>8128</v>
      </c>
      <c r="KYM16527" s="3" t="s">
        <v>30758</v>
      </c>
      <c r="KYN16527" s="3" t="s">
        <v>8128</v>
      </c>
      <c r="KYO16527" s="3" t="s">
        <v>30758</v>
      </c>
      <c r="KYP16527" s="3" t="s">
        <v>8128</v>
      </c>
      <c r="KYQ16527" s="3" t="s">
        <v>30758</v>
      </c>
      <c r="KYR16527" s="3" t="s">
        <v>8128</v>
      </c>
      <c r="KYS16527" s="3" t="s">
        <v>30758</v>
      </c>
      <c r="KYT16527" s="3" t="s">
        <v>8128</v>
      </c>
      <c r="KYU16527" s="3" t="s">
        <v>30758</v>
      </c>
      <c r="KYV16527" s="3" t="s">
        <v>8128</v>
      </c>
      <c r="KYW16527" s="3" t="s">
        <v>30758</v>
      </c>
      <c r="KYX16527" s="3" t="s">
        <v>8128</v>
      </c>
      <c r="KYY16527" s="3" t="s">
        <v>30758</v>
      </c>
      <c r="KYZ16527" s="3" t="s">
        <v>8128</v>
      </c>
      <c r="KZA16527" s="3" t="s">
        <v>30758</v>
      </c>
      <c r="KZB16527" s="3" t="s">
        <v>8128</v>
      </c>
      <c r="KZC16527" s="3" t="s">
        <v>30758</v>
      </c>
      <c r="KZD16527" s="3" t="s">
        <v>8128</v>
      </c>
      <c r="KZE16527" s="3" t="s">
        <v>30758</v>
      </c>
      <c r="KZF16527" s="3" t="s">
        <v>8128</v>
      </c>
      <c r="KZG16527" s="3" t="s">
        <v>30758</v>
      </c>
      <c r="KZH16527" s="3" t="s">
        <v>8128</v>
      </c>
      <c r="KZI16527" s="3" t="s">
        <v>30758</v>
      </c>
      <c r="KZJ16527" s="3" t="s">
        <v>8128</v>
      </c>
      <c r="KZK16527" s="3" t="s">
        <v>30758</v>
      </c>
      <c r="KZL16527" s="3" t="s">
        <v>8128</v>
      </c>
      <c r="KZM16527" s="3" t="s">
        <v>30758</v>
      </c>
      <c r="KZN16527" s="3" t="s">
        <v>8128</v>
      </c>
      <c r="KZO16527" s="3" t="s">
        <v>30758</v>
      </c>
      <c r="KZP16527" s="3" t="s">
        <v>8128</v>
      </c>
      <c r="KZQ16527" s="3" t="s">
        <v>30758</v>
      </c>
      <c r="KZR16527" s="3" t="s">
        <v>8128</v>
      </c>
      <c r="KZS16527" s="3" t="s">
        <v>30758</v>
      </c>
      <c r="KZT16527" s="3" t="s">
        <v>8128</v>
      </c>
      <c r="KZU16527" s="3" t="s">
        <v>30758</v>
      </c>
      <c r="KZV16527" s="3" t="s">
        <v>8128</v>
      </c>
      <c r="KZW16527" s="3" t="s">
        <v>30758</v>
      </c>
      <c r="KZX16527" s="3" t="s">
        <v>8128</v>
      </c>
      <c r="KZY16527" s="3" t="s">
        <v>30758</v>
      </c>
      <c r="KZZ16527" s="3" t="s">
        <v>8128</v>
      </c>
      <c r="LAA16527" s="3" t="s">
        <v>30758</v>
      </c>
      <c r="LAB16527" s="3" t="s">
        <v>8128</v>
      </c>
      <c r="LAC16527" s="3" t="s">
        <v>30758</v>
      </c>
      <c r="LAD16527" s="3" t="s">
        <v>8128</v>
      </c>
      <c r="LAE16527" s="3" t="s">
        <v>30758</v>
      </c>
      <c r="LAF16527" s="3" t="s">
        <v>8128</v>
      </c>
      <c r="LAG16527" s="3" t="s">
        <v>30758</v>
      </c>
      <c r="LAH16527" s="3" t="s">
        <v>8128</v>
      </c>
      <c r="LAI16527" s="3" t="s">
        <v>30758</v>
      </c>
      <c r="LAJ16527" s="3" t="s">
        <v>8128</v>
      </c>
      <c r="LAK16527" s="3" t="s">
        <v>30758</v>
      </c>
      <c r="LAL16527" s="3" t="s">
        <v>8128</v>
      </c>
      <c r="LAM16527" s="3" t="s">
        <v>30758</v>
      </c>
      <c r="LAN16527" s="3" t="s">
        <v>8128</v>
      </c>
      <c r="LAO16527" s="3" t="s">
        <v>30758</v>
      </c>
      <c r="LAP16527" s="3" t="s">
        <v>8128</v>
      </c>
      <c r="LAQ16527" s="3" t="s">
        <v>30758</v>
      </c>
      <c r="LAR16527" s="3" t="s">
        <v>8128</v>
      </c>
      <c r="LAS16527" s="3" t="s">
        <v>30758</v>
      </c>
      <c r="LAT16527" s="3" t="s">
        <v>8128</v>
      </c>
      <c r="LAU16527" s="3" t="s">
        <v>30758</v>
      </c>
      <c r="LAV16527" s="3" t="s">
        <v>8128</v>
      </c>
      <c r="LAW16527" s="3" t="s">
        <v>30758</v>
      </c>
      <c r="LAX16527" s="3" t="s">
        <v>8128</v>
      </c>
      <c r="LAY16527" s="3" t="s">
        <v>30758</v>
      </c>
      <c r="LAZ16527" s="3" t="s">
        <v>8128</v>
      </c>
      <c r="LBA16527" s="3" t="s">
        <v>30758</v>
      </c>
      <c r="LBB16527" s="3" t="s">
        <v>8128</v>
      </c>
      <c r="LBC16527" s="3" t="s">
        <v>30758</v>
      </c>
      <c r="LBD16527" s="3" t="s">
        <v>8128</v>
      </c>
      <c r="LBE16527" s="3" t="s">
        <v>30758</v>
      </c>
      <c r="LBF16527" s="3" t="s">
        <v>8128</v>
      </c>
      <c r="LBG16527" s="3" t="s">
        <v>30758</v>
      </c>
      <c r="LBH16527" s="3" t="s">
        <v>8128</v>
      </c>
      <c r="LBI16527" s="3" t="s">
        <v>30758</v>
      </c>
      <c r="LBJ16527" s="3" t="s">
        <v>8128</v>
      </c>
      <c r="LBK16527" s="3" t="s">
        <v>30758</v>
      </c>
      <c r="LBL16527" s="3" t="s">
        <v>8128</v>
      </c>
      <c r="LBM16527" s="3" t="s">
        <v>30758</v>
      </c>
      <c r="LBN16527" s="3" t="s">
        <v>8128</v>
      </c>
      <c r="LBO16527" s="3" t="s">
        <v>30758</v>
      </c>
      <c r="LBP16527" s="3" t="s">
        <v>8128</v>
      </c>
      <c r="LBQ16527" s="3" t="s">
        <v>30758</v>
      </c>
      <c r="LBR16527" s="3" t="s">
        <v>8128</v>
      </c>
      <c r="LBS16527" s="3" t="s">
        <v>30758</v>
      </c>
      <c r="LBT16527" s="3" t="s">
        <v>8128</v>
      </c>
      <c r="LBU16527" s="3" t="s">
        <v>30758</v>
      </c>
      <c r="LBV16527" s="3" t="s">
        <v>8128</v>
      </c>
      <c r="LBW16527" s="3" t="s">
        <v>30758</v>
      </c>
      <c r="LBX16527" s="3" t="s">
        <v>8128</v>
      </c>
      <c r="LBY16527" s="3" t="s">
        <v>30758</v>
      </c>
      <c r="LBZ16527" s="3" t="s">
        <v>8128</v>
      </c>
      <c r="LCA16527" s="3" t="s">
        <v>30758</v>
      </c>
      <c r="LCB16527" s="3" t="s">
        <v>8128</v>
      </c>
      <c r="LCC16527" s="3" t="s">
        <v>30758</v>
      </c>
      <c r="LCD16527" s="3" t="s">
        <v>8128</v>
      </c>
      <c r="LCE16527" s="3" t="s">
        <v>30758</v>
      </c>
      <c r="LCF16527" s="3" t="s">
        <v>8128</v>
      </c>
      <c r="LCG16527" s="3" t="s">
        <v>30758</v>
      </c>
      <c r="LCH16527" s="3" t="s">
        <v>8128</v>
      </c>
      <c r="LCI16527" s="3" t="s">
        <v>30758</v>
      </c>
      <c r="LCJ16527" s="3" t="s">
        <v>8128</v>
      </c>
      <c r="LCK16527" s="3" t="s">
        <v>30758</v>
      </c>
      <c r="LCL16527" s="3" t="s">
        <v>8128</v>
      </c>
      <c r="LCM16527" s="3" t="s">
        <v>30758</v>
      </c>
      <c r="LCN16527" s="3" t="s">
        <v>8128</v>
      </c>
      <c r="LCO16527" s="3" t="s">
        <v>30758</v>
      </c>
      <c r="LCP16527" s="3" t="s">
        <v>8128</v>
      </c>
      <c r="LCQ16527" s="3" t="s">
        <v>30758</v>
      </c>
      <c r="LCR16527" s="3" t="s">
        <v>8128</v>
      </c>
      <c r="LCS16527" s="3" t="s">
        <v>30758</v>
      </c>
      <c r="LCT16527" s="3" t="s">
        <v>8128</v>
      </c>
      <c r="LCU16527" s="3" t="s">
        <v>30758</v>
      </c>
      <c r="LCV16527" s="3" t="s">
        <v>8128</v>
      </c>
      <c r="LCW16527" s="3" t="s">
        <v>30758</v>
      </c>
      <c r="LCX16527" s="3" t="s">
        <v>8128</v>
      </c>
      <c r="LCY16527" s="3" t="s">
        <v>30758</v>
      </c>
      <c r="LCZ16527" s="3" t="s">
        <v>8128</v>
      </c>
      <c r="LDA16527" s="3" t="s">
        <v>30758</v>
      </c>
      <c r="LDB16527" s="3" t="s">
        <v>8128</v>
      </c>
      <c r="LDC16527" s="3" t="s">
        <v>30758</v>
      </c>
      <c r="LDD16527" s="3" t="s">
        <v>8128</v>
      </c>
      <c r="LDE16527" s="3" t="s">
        <v>30758</v>
      </c>
      <c r="LDF16527" s="3" t="s">
        <v>8128</v>
      </c>
      <c r="LDG16527" s="3" t="s">
        <v>30758</v>
      </c>
      <c r="LDH16527" s="3" t="s">
        <v>8128</v>
      </c>
      <c r="LDI16527" s="3" t="s">
        <v>30758</v>
      </c>
      <c r="LDJ16527" s="3" t="s">
        <v>8128</v>
      </c>
      <c r="LDK16527" s="3" t="s">
        <v>30758</v>
      </c>
      <c r="LDL16527" s="3" t="s">
        <v>8128</v>
      </c>
      <c r="LDM16527" s="3" t="s">
        <v>30758</v>
      </c>
      <c r="LDN16527" s="3" t="s">
        <v>8128</v>
      </c>
      <c r="LDO16527" s="3" t="s">
        <v>30758</v>
      </c>
      <c r="LDP16527" s="3" t="s">
        <v>8128</v>
      </c>
      <c r="LDQ16527" s="3" t="s">
        <v>30758</v>
      </c>
      <c r="LDR16527" s="3" t="s">
        <v>8128</v>
      </c>
      <c r="LDS16527" s="3" t="s">
        <v>30758</v>
      </c>
      <c r="LDT16527" s="3" t="s">
        <v>8128</v>
      </c>
      <c r="LDU16527" s="3" t="s">
        <v>30758</v>
      </c>
      <c r="LDV16527" s="3" t="s">
        <v>8128</v>
      </c>
      <c r="LDW16527" s="3" t="s">
        <v>30758</v>
      </c>
      <c r="LDX16527" s="3" t="s">
        <v>8128</v>
      </c>
      <c r="LDY16527" s="3" t="s">
        <v>30758</v>
      </c>
      <c r="LDZ16527" s="3" t="s">
        <v>8128</v>
      </c>
      <c r="LEA16527" s="3" t="s">
        <v>30758</v>
      </c>
      <c r="LEB16527" s="3" t="s">
        <v>8128</v>
      </c>
      <c r="LEC16527" s="3" t="s">
        <v>30758</v>
      </c>
      <c r="LED16527" s="3" t="s">
        <v>8128</v>
      </c>
      <c r="LEE16527" s="3" t="s">
        <v>30758</v>
      </c>
      <c r="LEF16527" s="3" t="s">
        <v>8128</v>
      </c>
      <c r="LEG16527" s="3" t="s">
        <v>30758</v>
      </c>
      <c r="LEH16527" s="3" t="s">
        <v>8128</v>
      </c>
      <c r="LEI16527" s="3" t="s">
        <v>30758</v>
      </c>
      <c r="LEJ16527" s="3" t="s">
        <v>8128</v>
      </c>
      <c r="LEK16527" s="3" t="s">
        <v>30758</v>
      </c>
      <c r="LEL16527" s="3" t="s">
        <v>8128</v>
      </c>
      <c r="LEM16527" s="3" t="s">
        <v>30758</v>
      </c>
      <c r="LEN16527" s="3" t="s">
        <v>8128</v>
      </c>
      <c r="LEO16527" s="3" t="s">
        <v>30758</v>
      </c>
      <c r="LEP16527" s="3" t="s">
        <v>8128</v>
      </c>
      <c r="LEQ16527" s="3" t="s">
        <v>30758</v>
      </c>
      <c r="LER16527" s="3" t="s">
        <v>8128</v>
      </c>
      <c r="LES16527" s="3" t="s">
        <v>30758</v>
      </c>
      <c r="LET16527" s="3" t="s">
        <v>8128</v>
      </c>
      <c r="LEU16527" s="3" t="s">
        <v>30758</v>
      </c>
      <c r="LEV16527" s="3" t="s">
        <v>8128</v>
      </c>
      <c r="LEW16527" s="3" t="s">
        <v>30758</v>
      </c>
      <c r="LEX16527" s="3" t="s">
        <v>8128</v>
      </c>
      <c r="LEY16527" s="3" t="s">
        <v>30758</v>
      </c>
      <c r="LEZ16527" s="3" t="s">
        <v>8128</v>
      </c>
      <c r="LFA16527" s="3" t="s">
        <v>30758</v>
      </c>
      <c r="LFB16527" s="3" t="s">
        <v>8128</v>
      </c>
      <c r="LFC16527" s="3" t="s">
        <v>30758</v>
      </c>
      <c r="LFD16527" s="3" t="s">
        <v>8128</v>
      </c>
      <c r="LFE16527" s="3" t="s">
        <v>30758</v>
      </c>
      <c r="LFF16527" s="3" t="s">
        <v>8128</v>
      </c>
      <c r="LFG16527" s="3" t="s">
        <v>30758</v>
      </c>
      <c r="LFH16527" s="3" t="s">
        <v>8128</v>
      </c>
      <c r="LFI16527" s="3" t="s">
        <v>30758</v>
      </c>
      <c r="LFJ16527" s="3" t="s">
        <v>8128</v>
      </c>
      <c r="LFK16527" s="3" t="s">
        <v>30758</v>
      </c>
      <c r="LFL16527" s="3" t="s">
        <v>8128</v>
      </c>
      <c r="LFM16527" s="3" t="s">
        <v>30758</v>
      </c>
      <c r="LFN16527" s="3" t="s">
        <v>8128</v>
      </c>
      <c r="LFO16527" s="3" t="s">
        <v>30758</v>
      </c>
      <c r="LFP16527" s="3" t="s">
        <v>8128</v>
      </c>
      <c r="LFQ16527" s="3" t="s">
        <v>30758</v>
      </c>
      <c r="LFR16527" s="3" t="s">
        <v>8128</v>
      </c>
      <c r="LFS16527" s="3" t="s">
        <v>30758</v>
      </c>
      <c r="LFT16527" s="3" t="s">
        <v>8128</v>
      </c>
      <c r="LFU16527" s="3" t="s">
        <v>30758</v>
      </c>
      <c r="LFV16527" s="3" t="s">
        <v>8128</v>
      </c>
      <c r="LFW16527" s="3" t="s">
        <v>30758</v>
      </c>
      <c r="LFX16527" s="3" t="s">
        <v>8128</v>
      </c>
      <c r="LFY16527" s="3" t="s">
        <v>30758</v>
      </c>
      <c r="LFZ16527" s="3" t="s">
        <v>8128</v>
      </c>
      <c r="LGA16527" s="3" t="s">
        <v>30758</v>
      </c>
      <c r="LGB16527" s="3" t="s">
        <v>8128</v>
      </c>
      <c r="LGC16527" s="3" t="s">
        <v>30758</v>
      </c>
      <c r="LGD16527" s="3" t="s">
        <v>8128</v>
      </c>
      <c r="LGE16527" s="3" t="s">
        <v>30758</v>
      </c>
      <c r="LGF16527" s="3" t="s">
        <v>8128</v>
      </c>
      <c r="LGG16527" s="3" t="s">
        <v>30758</v>
      </c>
      <c r="LGH16527" s="3" t="s">
        <v>8128</v>
      </c>
      <c r="LGI16527" s="3" t="s">
        <v>30758</v>
      </c>
      <c r="LGJ16527" s="3" t="s">
        <v>8128</v>
      </c>
      <c r="LGK16527" s="3" t="s">
        <v>30758</v>
      </c>
      <c r="LGL16527" s="3" t="s">
        <v>8128</v>
      </c>
      <c r="LGM16527" s="3" t="s">
        <v>30758</v>
      </c>
      <c r="LGN16527" s="3" t="s">
        <v>8128</v>
      </c>
      <c r="LGO16527" s="3" t="s">
        <v>30758</v>
      </c>
      <c r="LGP16527" s="3" t="s">
        <v>8128</v>
      </c>
      <c r="LGQ16527" s="3" t="s">
        <v>30758</v>
      </c>
      <c r="LGR16527" s="3" t="s">
        <v>8128</v>
      </c>
      <c r="LGS16527" s="3" t="s">
        <v>30758</v>
      </c>
      <c r="LGT16527" s="3" t="s">
        <v>8128</v>
      </c>
      <c r="LGU16527" s="3" t="s">
        <v>30758</v>
      </c>
      <c r="LGV16527" s="3" t="s">
        <v>8128</v>
      </c>
      <c r="LGW16527" s="3" t="s">
        <v>30758</v>
      </c>
      <c r="LGX16527" s="3" t="s">
        <v>8128</v>
      </c>
      <c r="LGY16527" s="3" t="s">
        <v>30758</v>
      </c>
      <c r="LGZ16527" s="3" t="s">
        <v>8128</v>
      </c>
      <c r="LHA16527" s="3" t="s">
        <v>30758</v>
      </c>
      <c r="LHB16527" s="3" t="s">
        <v>8128</v>
      </c>
      <c r="LHC16527" s="3" t="s">
        <v>30758</v>
      </c>
      <c r="LHD16527" s="3" t="s">
        <v>8128</v>
      </c>
      <c r="LHE16527" s="3" t="s">
        <v>30758</v>
      </c>
      <c r="LHF16527" s="3" t="s">
        <v>8128</v>
      </c>
      <c r="LHG16527" s="3" t="s">
        <v>30758</v>
      </c>
      <c r="LHH16527" s="3" t="s">
        <v>8128</v>
      </c>
      <c r="LHI16527" s="3" t="s">
        <v>30758</v>
      </c>
      <c r="LHJ16527" s="3" t="s">
        <v>8128</v>
      </c>
      <c r="LHK16527" s="3" t="s">
        <v>30758</v>
      </c>
      <c r="LHL16527" s="3" t="s">
        <v>8128</v>
      </c>
      <c r="LHM16527" s="3" t="s">
        <v>30758</v>
      </c>
      <c r="LHN16527" s="3" t="s">
        <v>8128</v>
      </c>
      <c r="LHO16527" s="3" t="s">
        <v>30758</v>
      </c>
      <c r="LHP16527" s="3" t="s">
        <v>8128</v>
      </c>
      <c r="LHQ16527" s="3" t="s">
        <v>30758</v>
      </c>
      <c r="LHR16527" s="3" t="s">
        <v>8128</v>
      </c>
      <c r="LHS16527" s="3" t="s">
        <v>30758</v>
      </c>
      <c r="LHT16527" s="3" t="s">
        <v>8128</v>
      </c>
      <c r="LHU16527" s="3" t="s">
        <v>30758</v>
      </c>
      <c r="LHV16527" s="3" t="s">
        <v>8128</v>
      </c>
      <c r="LHW16527" s="3" t="s">
        <v>30758</v>
      </c>
      <c r="LHX16527" s="3" t="s">
        <v>8128</v>
      </c>
      <c r="LHY16527" s="3" t="s">
        <v>30758</v>
      </c>
      <c r="LHZ16527" s="3" t="s">
        <v>8128</v>
      </c>
      <c r="LIA16527" s="3" t="s">
        <v>30758</v>
      </c>
      <c r="LIB16527" s="3" t="s">
        <v>8128</v>
      </c>
      <c r="LIC16527" s="3" t="s">
        <v>30758</v>
      </c>
      <c r="LID16527" s="3" t="s">
        <v>8128</v>
      </c>
      <c r="LIE16527" s="3" t="s">
        <v>30758</v>
      </c>
      <c r="LIF16527" s="3" t="s">
        <v>8128</v>
      </c>
      <c r="LIG16527" s="3" t="s">
        <v>30758</v>
      </c>
      <c r="LIH16527" s="3" t="s">
        <v>8128</v>
      </c>
      <c r="LII16527" s="3" t="s">
        <v>30758</v>
      </c>
      <c r="LIJ16527" s="3" t="s">
        <v>8128</v>
      </c>
      <c r="LIK16527" s="3" t="s">
        <v>30758</v>
      </c>
      <c r="LIL16527" s="3" t="s">
        <v>8128</v>
      </c>
      <c r="LIM16527" s="3" t="s">
        <v>30758</v>
      </c>
      <c r="LIN16527" s="3" t="s">
        <v>8128</v>
      </c>
      <c r="LIO16527" s="3" t="s">
        <v>30758</v>
      </c>
      <c r="LIP16527" s="3" t="s">
        <v>8128</v>
      </c>
      <c r="LIQ16527" s="3" t="s">
        <v>30758</v>
      </c>
      <c r="LIR16527" s="3" t="s">
        <v>8128</v>
      </c>
      <c r="LIS16527" s="3" t="s">
        <v>30758</v>
      </c>
      <c r="LIT16527" s="3" t="s">
        <v>8128</v>
      </c>
      <c r="LIU16527" s="3" t="s">
        <v>30758</v>
      </c>
      <c r="LIV16527" s="3" t="s">
        <v>8128</v>
      </c>
      <c r="LIW16527" s="3" t="s">
        <v>30758</v>
      </c>
      <c r="LIX16527" s="3" t="s">
        <v>8128</v>
      </c>
      <c r="LIY16527" s="3" t="s">
        <v>30758</v>
      </c>
      <c r="LIZ16527" s="3" t="s">
        <v>8128</v>
      </c>
      <c r="LJA16527" s="3" t="s">
        <v>30758</v>
      </c>
      <c r="LJB16527" s="3" t="s">
        <v>8128</v>
      </c>
      <c r="LJC16527" s="3" t="s">
        <v>30758</v>
      </c>
      <c r="LJD16527" s="3" t="s">
        <v>8128</v>
      </c>
      <c r="LJE16527" s="3" t="s">
        <v>30758</v>
      </c>
      <c r="LJF16527" s="3" t="s">
        <v>8128</v>
      </c>
      <c r="LJG16527" s="3" t="s">
        <v>30758</v>
      </c>
      <c r="LJH16527" s="3" t="s">
        <v>8128</v>
      </c>
      <c r="LJI16527" s="3" t="s">
        <v>30758</v>
      </c>
      <c r="LJJ16527" s="3" t="s">
        <v>8128</v>
      </c>
      <c r="LJK16527" s="3" t="s">
        <v>30758</v>
      </c>
      <c r="LJL16527" s="3" t="s">
        <v>8128</v>
      </c>
      <c r="LJM16527" s="3" t="s">
        <v>30758</v>
      </c>
      <c r="LJN16527" s="3" t="s">
        <v>8128</v>
      </c>
      <c r="LJO16527" s="3" t="s">
        <v>30758</v>
      </c>
      <c r="LJP16527" s="3" t="s">
        <v>8128</v>
      </c>
      <c r="LJQ16527" s="3" t="s">
        <v>30758</v>
      </c>
      <c r="LJR16527" s="3" t="s">
        <v>8128</v>
      </c>
      <c r="LJS16527" s="3" t="s">
        <v>30758</v>
      </c>
      <c r="LJT16527" s="3" t="s">
        <v>8128</v>
      </c>
      <c r="LJU16527" s="3" t="s">
        <v>30758</v>
      </c>
      <c r="LJV16527" s="3" t="s">
        <v>8128</v>
      </c>
      <c r="LJW16527" s="3" t="s">
        <v>30758</v>
      </c>
      <c r="LJX16527" s="3" t="s">
        <v>8128</v>
      </c>
      <c r="LJY16527" s="3" t="s">
        <v>30758</v>
      </c>
      <c r="LJZ16527" s="3" t="s">
        <v>8128</v>
      </c>
      <c r="LKA16527" s="3" t="s">
        <v>30758</v>
      </c>
      <c r="LKB16527" s="3" t="s">
        <v>8128</v>
      </c>
      <c r="LKC16527" s="3" t="s">
        <v>30758</v>
      </c>
      <c r="LKD16527" s="3" t="s">
        <v>8128</v>
      </c>
      <c r="LKE16527" s="3" t="s">
        <v>30758</v>
      </c>
      <c r="LKF16527" s="3" t="s">
        <v>8128</v>
      </c>
      <c r="LKG16527" s="3" t="s">
        <v>30758</v>
      </c>
      <c r="LKH16527" s="3" t="s">
        <v>8128</v>
      </c>
      <c r="LKI16527" s="3" t="s">
        <v>30758</v>
      </c>
      <c r="LKJ16527" s="3" t="s">
        <v>8128</v>
      </c>
      <c r="LKK16527" s="3" t="s">
        <v>30758</v>
      </c>
      <c r="LKL16527" s="3" t="s">
        <v>8128</v>
      </c>
      <c r="LKM16527" s="3" t="s">
        <v>30758</v>
      </c>
      <c r="LKN16527" s="3" t="s">
        <v>8128</v>
      </c>
      <c r="LKO16527" s="3" t="s">
        <v>30758</v>
      </c>
      <c r="LKP16527" s="3" t="s">
        <v>8128</v>
      </c>
      <c r="LKQ16527" s="3" t="s">
        <v>30758</v>
      </c>
      <c r="LKR16527" s="3" t="s">
        <v>8128</v>
      </c>
      <c r="LKS16527" s="3" t="s">
        <v>30758</v>
      </c>
      <c r="LKT16527" s="3" t="s">
        <v>8128</v>
      </c>
      <c r="LKU16527" s="3" t="s">
        <v>30758</v>
      </c>
      <c r="LKV16527" s="3" t="s">
        <v>8128</v>
      </c>
      <c r="LKW16527" s="3" t="s">
        <v>30758</v>
      </c>
      <c r="LKX16527" s="3" t="s">
        <v>8128</v>
      </c>
      <c r="LKY16527" s="3" t="s">
        <v>30758</v>
      </c>
      <c r="LKZ16527" s="3" t="s">
        <v>8128</v>
      </c>
      <c r="LLA16527" s="3" t="s">
        <v>30758</v>
      </c>
      <c r="LLB16527" s="3" t="s">
        <v>8128</v>
      </c>
      <c r="LLC16527" s="3" t="s">
        <v>30758</v>
      </c>
      <c r="LLD16527" s="3" t="s">
        <v>8128</v>
      </c>
      <c r="LLE16527" s="3" t="s">
        <v>30758</v>
      </c>
      <c r="LLF16527" s="3" t="s">
        <v>8128</v>
      </c>
      <c r="LLG16527" s="3" t="s">
        <v>30758</v>
      </c>
      <c r="LLH16527" s="3" t="s">
        <v>8128</v>
      </c>
      <c r="LLI16527" s="3" t="s">
        <v>30758</v>
      </c>
      <c r="LLJ16527" s="3" t="s">
        <v>8128</v>
      </c>
      <c r="LLK16527" s="3" t="s">
        <v>30758</v>
      </c>
      <c r="LLL16527" s="3" t="s">
        <v>8128</v>
      </c>
      <c r="LLM16527" s="3" t="s">
        <v>30758</v>
      </c>
      <c r="LLN16527" s="3" t="s">
        <v>8128</v>
      </c>
      <c r="LLO16527" s="3" t="s">
        <v>30758</v>
      </c>
      <c r="LLP16527" s="3" t="s">
        <v>8128</v>
      </c>
      <c r="LLQ16527" s="3" t="s">
        <v>30758</v>
      </c>
      <c r="LLR16527" s="3" t="s">
        <v>8128</v>
      </c>
      <c r="LLS16527" s="3" t="s">
        <v>30758</v>
      </c>
      <c r="LLT16527" s="3" t="s">
        <v>8128</v>
      </c>
      <c r="LLU16527" s="3" t="s">
        <v>30758</v>
      </c>
      <c r="LLV16527" s="3" t="s">
        <v>8128</v>
      </c>
      <c r="LLW16527" s="3" t="s">
        <v>30758</v>
      </c>
      <c r="LLX16527" s="3" t="s">
        <v>8128</v>
      </c>
      <c r="LLY16527" s="3" t="s">
        <v>30758</v>
      </c>
      <c r="LLZ16527" s="3" t="s">
        <v>8128</v>
      </c>
      <c r="LMA16527" s="3" t="s">
        <v>30758</v>
      </c>
      <c r="LMB16527" s="3" t="s">
        <v>8128</v>
      </c>
      <c r="LMC16527" s="3" t="s">
        <v>30758</v>
      </c>
      <c r="LMD16527" s="3" t="s">
        <v>8128</v>
      </c>
      <c r="LME16527" s="3" t="s">
        <v>30758</v>
      </c>
      <c r="LMF16527" s="3" t="s">
        <v>8128</v>
      </c>
      <c r="LMG16527" s="3" t="s">
        <v>30758</v>
      </c>
      <c r="LMH16527" s="3" t="s">
        <v>8128</v>
      </c>
      <c r="LMI16527" s="3" t="s">
        <v>30758</v>
      </c>
      <c r="LMJ16527" s="3" t="s">
        <v>8128</v>
      </c>
      <c r="LMK16527" s="3" t="s">
        <v>30758</v>
      </c>
      <c r="LML16527" s="3" t="s">
        <v>8128</v>
      </c>
      <c r="LMM16527" s="3" t="s">
        <v>30758</v>
      </c>
      <c r="LMN16527" s="3" t="s">
        <v>8128</v>
      </c>
      <c r="LMO16527" s="3" t="s">
        <v>30758</v>
      </c>
      <c r="LMP16527" s="3" t="s">
        <v>8128</v>
      </c>
      <c r="LMQ16527" s="3" t="s">
        <v>30758</v>
      </c>
      <c r="LMR16527" s="3" t="s">
        <v>8128</v>
      </c>
      <c r="LMS16527" s="3" t="s">
        <v>30758</v>
      </c>
      <c r="LMT16527" s="3" t="s">
        <v>8128</v>
      </c>
      <c r="LMU16527" s="3" t="s">
        <v>30758</v>
      </c>
      <c r="LMV16527" s="3" t="s">
        <v>8128</v>
      </c>
      <c r="LMW16527" s="3" t="s">
        <v>30758</v>
      </c>
      <c r="LMX16527" s="3" t="s">
        <v>8128</v>
      </c>
      <c r="LMY16527" s="3" t="s">
        <v>30758</v>
      </c>
      <c r="LMZ16527" s="3" t="s">
        <v>8128</v>
      </c>
      <c r="LNA16527" s="3" t="s">
        <v>30758</v>
      </c>
      <c r="LNB16527" s="3" t="s">
        <v>8128</v>
      </c>
      <c r="LNC16527" s="3" t="s">
        <v>30758</v>
      </c>
      <c r="LND16527" s="3" t="s">
        <v>8128</v>
      </c>
      <c r="LNE16527" s="3" t="s">
        <v>30758</v>
      </c>
      <c r="LNF16527" s="3" t="s">
        <v>8128</v>
      </c>
      <c r="LNG16527" s="3" t="s">
        <v>30758</v>
      </c>
      <c r="LNH16527" s="3" t="s">
        <v>8128</v>
      </c>
      <c r="LNI16527" s="3" t="s">
        <v>30758</v>
      </c>
      <c r="LNJ16527" s="3" t="s">
        <v>8128</v>
      </c>
      <c r="LNK16527" s="3" t="s">
        <v>30758</v>
      </c>
      <c r="LNL16527" s="3" t="s">
        <v>8128</v>
      </c>
      <c r="LNM16527" s="3" t="s">
        <v>30758</v>
      </c>
      <c r="LNN16527" s="3" t="s">
        <v>8128</v>
      </c>
      <c r="LNO16527" s="3" t="s">
        <v>30758</v>
      </c>
      <c r="LNP16527" s="3" t="s">
        <v>8128</v>
      </c>
      <c r="LNQ16527" s="3" t="s">
        <v>30758</v>
      </c>
      <c r="LNR16527" s="3" t="s">
        <v>8128</v>
      </c>
      <c r="LNS16527" s="3" t="s">
        <v>30758</v>
      </c>
      <c r="LNT16527" s="3" t="s">
        <v>8128</v>
      </c>
      <c r="LNU16527" s="3" t="s">
        <v>30758</v>
      </c>
      <c r="LNV16527" s="3" t="s">
        <v>8128</v>
      </c>
      <c r="LNW16527" s="3" t="s">
        <v>30758</v>
      </c>
      <c r="LNX16527" s="3" t="s">
        <v>8128</v>
      </c>
      <c r="LNY16527" s="3" t="s">
        <v>30758</v>
      </c>
      <c r="LNZ16527" s="3" t="s">
        <v>8128</v>
      </c>
      <c r="LOA16527" s="3" t="s">
        <v>30758</v>
      </c>
      <c r="LOB16527" s="3" t="s">
        <v>8128</v>
      </c>
      <c r="LOC16527" s="3" t="s">
        <v>30758</v>
      </c>
      <c r="LOD16527" s="3" t="s">
        <v>8128</v>
      </c>
      <c r="LOE16527" s="3" t="s">
        <v>30758</v>
      </c>
      <c r="LOF16527" s="3" t="s">
        <v>8128</v>
      </c>
      <c r="LOG16527" s="3" t="s">
        <v>30758</v>
      </c>
      <c r="LOH16527" s="3" t="s">
        <v>8128</v>
      </c>
      <c r="LOI16527" s="3" t="s">
        <v>30758</v>
      </c>
      <c r="LOJ16527" s="3" t="s">
        <v>8128</v>
      </c>
      <c r="LOK16527" s="3" t="s">
        <v>30758</v>
      </c>
      <c r="LOL16527" s="3" t="s">
        <v>8128</v>
      </c>
      <c r="LOM16527" s="3" t="s">
        <v>30758</v>
      </c>
      <c r="LON16527" s="3" t="s">
        <v>8128</v>
      </c>
      <c r="LOO16527" s="3" t="s">
        <v>30758</v>
      </c>
      <c r="LOP16527" s="3" t="s">
        <v>8128</v>
      </c>
      <c r="LOQ16527" s="3" t="s">
        <v>30758</v>
      </c>
      <c r="LOR16527" s="3" t="s">
        <v>8128</v>
      </c>
      <c r="LOS16527" s="3" t="s">
        <v>30758</v>
      </c>
      <c r="LOT16527" s="3" t="s">
        <v>8128</v>
      </c>
      <c r="LOU16527" s="3" t="s">
        <v>30758</v>
      </c>
      <c r="LOV16527" s="3" t="s">
        <v>8128</v>
      </c>
      <c r="LOW16527" s="3" t="s">
        <v>30758</v>
      </c>
      <c r="LOX16527" s="3" t="s">
        <v>8128</v>
      </c>
      <c r="LOY16527" s="3" t="s">
        <v>30758</v>
      </c>
      <c r="LOZ16527" s="3" t="s">
        <v>8128</v>
      </c>
      <c r="LPA16527" s="3" t="s">
        <v>30758</v>
      </c>
      <c r="LPB16527" s="3" t="s">
        <v>8128</v>
      </c>
      <c r="LPC16527" s="3" t="s">
        <v>30758</v>
      </c>
      <c r="LPD16527" s="3" t="s">
        <v>8128</v>
      </c>
      <c r="LPE16527" s="3" t="s">
        <v>30758</v>
      </c>
      <c r="LPF16527" s="3" t="s">
        <v>8128</v>
      </c>
      <c r="LPG16527" s="3" t="s">
        <v>30758</v>
      </c>
      <c r="LPH16527" s="3" t="s">
        <v>8128</v>
      </c>
      <c r="LPI16527" s="3" t="s">
        <v>30758</v>
      </c>
      <c r="LPJ16527" s="3" t="s">
        <v>8128</v>
      </c>
      <c r="LPK16527" s="3" t="s">
        <v>30758</v>
      </c>
      <c r="LPL16527" s="3" t="s">
        <v>8128</v>
      </c>
      <c r="LPM16527" s="3" t="s">
        <v>30758</v>
      </c>
      <c r="LPN16527" s="3" t="s">
        <v>8128</v>
      </c>
      <c r="LPO16527" s="3" t="s">
        <v>30758</v>
      </c>
      <c r="LPP16527" s="3" t="s">
        <v>8128</v>
      </c>
      <c r="LPQ16527" s="3" t="s">
        <v>30758</v>
      </c>
      <c r="LPR16527" s="3" t="s">
        <v>8128</v>
      </c>
      <c r="LPS16527" s="3" t="s">
        <v>30758</v>
      </c>
      <c r="LPT16527" s="3" t="s">
        <v>8128</v>
      </c>
      <c r="LPU16527" s="3" t="s">
        <v>30758</v>
      </c>
      <c r="LPV16527" s="3" t="s">
        <v>8128</v>
      </c>
      <c r="LPW16527" s="3" t="s">
        <v>30758</v>
      </c>
      <c r="LPX16527" s="3" t="s">
        <v>8128</v>
      </c>
      <c r="LPY16527" s="3" t="s">
        <v>30758</v>
      </c>
      <c r="LPZ16527" s="3" t="s">
        <v>8128</v>
      </c>
      <c r="LQA16527" s="3" t="s">
        <v>30758</v>
      </c>
      <c r="LQB16527" s="3" t="s">
        <v>8128</v>
      </c>
      <c r="LQC16527" s="3" t="s">
        <v>30758</v>
      </c>
      <c r="LQD16527" s="3" t="s">
        <v>8128</v>
      </c>
      <c r="LQE16527" s="3" t="s">
        <v>30758</v>
      </c>
      <c r="LQF16527" s="3" t="s">
        <v>8128</v>
      </c>
      <c r="LQG16527" s="3" t="s">
        <v>30758</v>
      </c>
      <c r="LQH16527" s="3" t="s">
        <v>8128</v>
      </c>
      <c r="LQI16527" s="3" t="s">
        <v>30758</v>
      </c>
      <c r="LQJ16527" s="3" t="s">
        <v>8128</v>
      </c>
      <c r="LQK16527" s="3" t="s">
        <v>30758</v>
      </c>
      <c r="LQL16527" s="3" t="s">
        <v>8128</v>
      </c>
      <c r="LQM16527" s="3" t="s">
        <v>30758</v>
      </c>
      <c r="LQN16527" s="3" t="s">
        <v>8128</v>
      </c>
      <c r="LQO16527" s="3" t="s">
        <v>30758</v>
      </c>
      <c r="LQP16527" s="3" t="s">
        <v>8128</v>
      </c>
      <c r="LQQ16527" s="3" t="s">
        <v>30758</v>
      </c>
      <c r="LQR16527" s="3" t="s">
        <v>8128</v>
      </c>
      <c r="LQS16527" s="3" t="s">
        <v>30758</v>
      </c>
      <c r="LQT16527" s="3" t="s">
        <v>8128</v>
      </c>
      <c r="LQU16527" s="3" t="s">
        <v>30758</v>
      </c>
      <c r="LQV16527" s="3" t="s">
        <v>8128</v>
      </c>
      <c r="LQW16527" s="3" t="s">
        <v>30758</v>
      </c>
      <c r="LQX16527" s="3" t="s">
        <v>8128</v>
      </c>
      <c r="LQY16527" s="3" t="s">
        <v>30758</v>
      </c>
      <c r="LQZ16527" s="3" t="s">
        <v>8128</v>
      </c>
      <c r="LRA16527" s="3" t="s">
        <v>30758</v>
      </c>
      <c r="LRB16527" s="3" t="s">
        <v>8128</v>
      </c>
      <c r="LRC16527" s="3" t="s">
        <v>30758</v>
      </c>
      <c r="LRD16527" s="3" t="s">
        <v>8128</v>
      </c>
      <c r="LRE16527" s="3" t="s">
        <v>30758</v>
      </c>
      <c r="LRF16527" s="3" t="s">
        <v>8128</v>
      </c>
      <c r="LRG16527" s="3" t="s">
        <v>30758</v>
      </c>
      <c r="LRH16527" s="3" t="s">
        <v>8128</v>
      </c>
      <c r="LRI16527" s="3" t="s">
        <v>30758</v>
      </c>
      <c r="LRJ16527" s="3" t="s">
        <v>8128</v>
      </c>
      <c r="LRK16527" s="3" t="s">
        <v>30758</v>
      </c>
      <c r="LRL16527" s="3" t="s">
        <v>8128</v>
      </c>
      <c r="LRM16527" s="3" t="s">
        <v>30758</v>
      </c>
      <c r="LRN16527" s="3" t="s">
        <v>8128</v>
      </c>
      <c r="LRO16527" s="3" t="s">
        <v>30758</v>
      </c>
      <c r="LRP16527" s="3" t="s">
        <v>8128</v>
      </c>
      <c r="LRQ16527" s="3" t="s">
        <v>30758</v>
      </c>
      <c r="LRR16527" s="3" t="s">
        <v>8128</v>
      </c>
      <c r="LRS16527" s="3" t="s">
        <v>30758</v>
      </c>
      <c r="LRT16527" s="3" t="s">
        <v>8128</v>
      </c>
      <c r="LRU16527" s="3" t="s">
        <v>30758</v>
      </c>
      <c r="LRV16527" s="3" t="s">
        <v>8128</v>
      </c>
      <c r="LRW16527" s="3" t="s">
        <v>30758</v>
      </c>
      <c r="LRX16527" s="3" t="s">
        <v>8128</v>
      </c>
      <c r="LRY16527" s="3" t="s">
        <v>30758</v>
      </c>
      <c r="LRZ16527" s="3" t="s">
        <v>8128</v>
      </c>
      <c r="LSA16527" s="3" t="s">
        <v>30758</v>
      </c>
      <c r="LSB16527" s="3" t="s">
        <v>8128</v>
      </c>
      <c r="LSC16527" s="3" t="s">
        <v>30758</v>
      </c>
      <c r="LSD16527" s="3" t="s">
        <v>8128</v>
      </c>
      <c r="LSE16527" s="3" t="s">
        <v>30758</v>
      </c>
      <c r="LSF16527" s="3" t="s">
        <v>8128</v>
      </c>
      <c r="LSG16527" s="3" t="s">
        <v>30758</v>
      </c>
      <c r="LSH16527" s="3" t="s">
        <v>8128</v>
      </c>
      <c r="LSI16527" s="3" t="s">
        <v>30758</v>
      </c>
      <c r="LSJ16527" s="3" t="s">
        <v>8128</v>
      </c>
      <c r="LSK16527" s="3" t="s">
        <v>30758</v>
      </c>
      <c r="LSL16527" s="3" t="s">
        <v>8128</v>
      </c>
      <c r="LSM16527" s="3" t="s">
        <v>30758</v>
      </c>
      <c r="LSN16527" s="3" t="s">
        <v>8128</v>
      </c>
      <c r="LSO16527" s="3" t="s">
        <v>30758</v>
      </c>
      <c r="LSP16527" s="3" t="s">
        <v>8128</v>
      </c>
      <c r="LSQ16527" s="3" t="s">
        <v>30758</v>
      </c>
      <c r="LSR16527" s="3" t="s">
        <v>8128</v>
      </c>
      <c r="LSS16527" s="3" t="s">
        <v>30758</v>
      </c>
      <c r="LST16527" s="3" t="s">
        <v>8128</v>
      </c>
      <c r="LSU16527" s="3" t="s">
        <v>30758</v>
      </c>
      <c r="LSV16527" s="3" t="s">
        <v>8128</v>
      </c>
      <c r="LSW16527" s="3" t="s">
        <v>30758</v>
      </c>
      <c r="LSX16527" s="3" t="s">
        <v>8128</v>
      </c>
      <c r="LSY16527" s="3" t="s">
        <v>30758</v>
      </c>
      <c r="LSZ16527" s="3" t="s">
        <v>8128</v>
      </c>
      <c r="LTA16527" s="3" t="s">
        <v>30758</v>
      </c>
      <c r="LTB16527" s="3" t="s">
        <v>8128</v>
      </c>
      <c r="LTC16527" s="3" t="s">
        <v>30758</v>
      </c>
      <c r="LTD16527" s="3" t="s">
        <v>8128</v>
      </c>
      <c r="LTE16527" s="3" t="s">
        <v>30758</v>
      </c>
      <c r="LTF16527" s="3" t="s">
        <v>8128</v>
      </c>
      <c r="LTG16527" s="3" t="s">
        <v>30758</v>
      </c>
      <c r="LTH16527" s="3" t="s">
        <v>8128</v>
      </c>
      <c r="LTI16527" s="3" t="s">
        <v>30758</v>
      </c>
      <c r="LTJ16527" s="3" t="s">
        <v>8128</v>
      </c>
      <c r="LTK16527" s="3" t="s">
        <v>30758</v>
      </c>
      <c r="LTL16527" s="3" t="s">
        <v>8128</v>
      </c>
      <c r="LTM16527" s="3" t="s">
        <v>30758</v>
      </c>
      <c r="LTN16527" s="3" t="s">
        <v>8128</v>
      </c>
      <c r="LTO16527" s="3" t="s">
        <v>30758</v>
      </c>
      <c r="LTP16527" s="3" t="s">
        <v>8128</v>
      </c>
      <c r="LTQ16527" s="3" t="s">
        <v>30758</v>
      </c>
      <c r="LTR16527" s="3" t="s">
        <v>8128</v>
      </c>
      <c r="LTS16527" s="3" t="s">
        <v>30758</v>
      </c>
      <c r="LTT16527" s="3" t="s">
        <v>8128</v>
      </c>
      <c r="LTU16527" s="3" t="s">
        <v>30758</v>
      </c>
      <c r="LTV16527" s="3" t="s">
        <v>8128</v>
      </c>
      <c r="LTW16527" s="3" t="s">
        <v>30758</v>
      </c>
      <c r="LTX16527" s="3" t="s">
        <v>8128</v>
      </c>
      <c r="LTY16527" s="3" t="s">
        <v>30758</v>
      </c>
      <c r="LTZ16527" s="3" t="s">
        <v>8128</v>
      </c>
      <c r="LUA16527" s="3" t="s">
        <v>30758</v>
      </c>
      <c r="LUB16527" s="3" t="s">
        <v>8128</v>
      </c>
      <c r="LUC16527" s="3" t="s">
        <v>30758</v>
      </c>
      <c r="LUD16527" s="3" t="s">
        <v>8128</v>
      </c>
      <c r="LUE16527" s="3" t="s">
        <v>30758</v>
      </c>
      <c r="LUF16527" s="3" t="s">
        <v>8128</v>
      </c>
      <c r="LUG16527" s="3" t="s">
        <v>30758</v>
      </c>
      <c r="LUH16527" s="3" t="s">
        <v>8128</v>
      </c>
      <c r="LUI16527" s="3" t="s">
        <v>30758</v>
      </c>
      <c r="LUJ16527" s="3" t="s">
        <v>8128</v>
      </c>
      <c r="LUK16527" s="3" t="s">
        <v>30758</v>
      </c>
      <c r="LUL16527" s="3" t="s">
        <v>8128</v>
      </c>
      <c r="LUM16527" s="3" t="s">
        <v>30758</v>
      </c>
      <c r="LUN16527" s="3" t="s">
        <v>8128</v>
      </c>
      <c r="LUO16527" s="3" t="s">
        <v>30758</v>
      </c>
      <c r="LUP16527" s="3" t="s">
        <v>8128</v>
      </c>
      <c r="LUQ16527" s="3" t="s">
        <v>30758</v>
      </c>
      <c r="LUR16527" s="3" t="s">
        <v>8128</v>
      </c>
      <c r="LUS16527" s="3" t="s">
        <v>30758</v>
      </c>
      <c r="LUT16527" s="3" t="s">
        <v>8128</v>
      </c>
      <c r="LUU16527" s="3" t="s">
        <v>30758</v>
      </c>
      <c r="LUV16527" s="3" t="s">
        <v>8128</v>
      </c>
      <c r="LUW16527" s="3" t="s">
        <v>30758</v>
      </c>
      <c r="LUX16527" s="3" t="s">
        <v>8128</v>
      </c>
      <c r="LUY16527" s="3" t="s">
        <v>30758</v>
      </c>
      <c r="LUZ16527" s="3" t="s">
        <v>8128</v>
      </c>
      <c r="LVA16527" s="3" t="s">
        <v>30758</v>
      </c>
      <c r="LVB16527" s="3" t="s">
        <v>8128</v>
      </c>
      <c r="LVC16527" s="3" t="s">
        <v>30758</v>
      </c>
      <c r="LVD16527" s="3" t="s">
        <v>8128</v>
      </c>
      <c r="LVE16527" s="3" t="s">
        <v>30758</v>
      </c>
      <c r="LVF16527" s="3" t="s">
        <v>8128</v>
      </c>
      <c r="LVG16527" s="3" t="s">
        <v>30758</v>
      </c>
      <c r="LVH16527" s="3" t="s">
        <v>8128</v>
      </c>
      <c r="LVI16527" s="3" t="s">
        <v>30758</v>
      </c>
      <c r="LVJ16527" s="3" t="s">
        <v>8128</v>
      </c>
      <c r="LVK16527" s="3" t="s">
        <v>30758</v>
      </c>
      <c r="LVL16527" s="3" t="s">
        <v>8128</v>
      </c>
      <c r="LVM16527" s="3" t="s">
        <v>30758</v>
      </c>
      <c r="LVN16527" s="3" t="s">
        <v>8128</v>
      </c>
      <c r="LVO16527" s="3" t="s">
        <v>30758</v>
      </c>
      <c r="LVP16527" s="3" t="s">
        <v>8128</v>
      </c>
      <c r="LVQ16527" s="3" t="s">
        <v>30758</v>
      </c>
      <c r="LVR16527" s="3" t="s">
        <v>8128</v>
      </c>
      <c r="LVS16527" s="3" t="s">
        <v>30758</v>
      </c>
      <c r="LVT16527" s="3" t="s">
        <v>8128</v>
      </c>
      <c r="LVU16527" s="3" t="s">
        <v>30758</v>
      </c>
      <c r="LVV16527" s="3" t="s">
        <v>8128</v>
      </c>
      <c r="LVW16527" s="3" t="s">
        <v>30758</v>
      </c>
      <c r="LVX16527" s="3" t="s">
        <v>8128</v>
      </c>
      <c r="LVY16527" s="3" t="s">
        <v>30758</v>
      </c>
      <c r="LVZ16527" s="3" t="s">
        <v>8128</v>
      </c>
      <c r="LWA16527" s="3" t="s">
        <v>30758</v>
      </c>
      <c r="LWB16527" s="3" t="s">
        <v>8128</v>
      </c>
      <c r="LWC16527" s="3" t="s">
        <v>30758</v>
      </c>
      <c r="LWD16527" s="3" t="s">
        <v>8128</v>
      </c>
      <c r="LWE16527" s="3" t="s">
        <v>30758</v>
      </c>
      <c r="LWF16527" s="3" t="s">
        <v>8128</v>
      </c>
      <c r="LWG16527" s="3" t="s">
        <v>30758</v>
      </c>
      <c r="LWH16527" s="3" t="s">
        <v>8128</v>
      </c>
      <c r="LWI16527" s="3" t="s">
        <v>30758</v>
      </c>
      <c r="LWJ16527" s="3" t="s">
        <v>8128</v>
      </c>
      <c r="LWK16527" s="3" t="s">
        <v>30758</v>
      </c>
      <c r="LWL16527" s="3" t="s">
        <v>8128</v>
      </c>
      <c r="LWM16527" s="3" t="s">
        <v>30758</v>
      </c>
      <c r="LWN16527" s="3" t="s">
        <v>8128</v>
      </c>
      <c r="LWO16527" s="3" t="s">
        <v>30758</v>
      </c>
      <c r="LWP16527" s="3" t="s">
        <v>8128</v>
      </c>
      <c r="LWQ16527" s="3" t="s">
        <v>30758</v>
      </c>
      <c r="LWR16527" s="3" t="s">
        <v>8128</v>
      </c>
      <c r="LWS16527" s="3" t="s">
        <v>30758</v>
      </c>
      <c r="LWT16527" s="3" t="s">
        <v>8128</v>
      </c>
      <c r="LWU16527" s="3" t="s">
        <v>30758</v>
      </c>
      <c r="LWV16527" s="3" t="s">
        <v>8128</v>
      </c>
      <c r="LWW16527" s="3" t="s">
        <v>30758</v>
      </c>
      <c r="LWX16527" s="3" t="s">
        <v>8128</v>
      </c>
      <c r="LWY16527" s="3" t="s">
        <v>30758</v>
      </c>
      <c r="LWZ16527" s="3" t="s">
        <v>8128</v>
      </c>
      <c r="LXA16527" s="3" t="s">
        <v>30758</v>
      </c>
      <c r="LXB16527" s="3" t="s">
        <v>8128</v>
      </c>
      <c r="LXC16527" s="3" t="s">
        <v>30758</v>
      </c>
      <c r="LXD16527" s="3" t="s">
        <v>8128</v>
      </c>
      <c r="LXE16527" s="3" t="s">
        <v>30758</v>
      </c>
      <c r="LXF16527" s="3" t="s">
        <v>8128</v>
      </c>
      <c r="LXG16527" s="3" t="s">
        <v>30758</v>
      </c>
      <c r="LXH16527" s="3" t="s">
        <v>8128</v>
      </c>
      <c r="LXI16527" s="3" t="s">
        <v>30758</v>
      </c>
      <c r="LXJ16527" s="3" t="s">
        <v>8128</v>
      </c>
      <c r="LXK16527" s="3" t="s">
        <v>30758</v>
      </c>
      <c r="LXL16527" s="3" t="s">
        <v>8128</v>
      </c>
      <c r="LXM16527" s="3" t="s">
        <v>30758</v>
      </c>
      <c r="LXN16527" s="3" t="s">
        <v>8128</v>
      </c>
      <c r="LXO16527" s="3" t="s">
        <v>30758</v>
      </c>
      <c r="LXP16527" s="3" t="s">
        <v>8128</v>
      </c>
      <c r="LXQ16527" s="3" t="s">
        <v>30758</v>
      </c>
      <c r="LXR16527" s="3" t="s">
        <v>8128</v>
      </c>
      <c r="LXS16527" s="3" t="s">
        <v>30758</v>
      </c>
      <c r="LXT16527" s="3" t="s">
        <v>8128</v>
      </c>
      <c r="LXU16527" s="3" t="s">
        <v>30758</v>
      </c>
      <c r="LXV16527" s="3" t="s">
        <v>8128</v>
      </c>
      <c r="LXW16527" s="3" t="s">
        <v>30758</v>
      </c>
      <c r="LXX16527" s="3" t="s">
        <v>8128</v>
      </c>
      <c r="LXY16527" s="3" t="s">
        <v>30758</v>
      </c>
      <c r="LXZ16527" s="3" t="s">
        <v>8128</v>
      </c>
      <c r="LYA16527" s="3" t="s">
        <v>30758</v>
      </c>
      <c r="LYB16527" s="3" t="s">
        <v>8128</v>
      </c>
      <c r="LYC16527" s="3" t="s">
        <v>30758</v>
      </c>
      <c r="LYD16527" s="3" t="s">
        <v>8128</v>
      </c>
      <c r="LYE16527" s="3" t="s">
        <v>30758</v>
      </c>
      <c r="LYF16527" s="3" t="s">
        <v>8128</v>
      </c>
      <c r="LYG16527" s="3" t="s">
        <v>30758</v>
      </c>
      <c r="LYH16527" s="3" t="s">
        <v>8128</v>
      </c>
      <c r="LYI16527" s="3" t="s">
        <v>30758</v>
      </c>
      <c r="LYJ16527" s="3" t="s">
        <v>8128</v>
      </c>
      <c r="LYK16527" s="3" t="s">
        <v>30758</v>
      </c>
      <c r="LYL16527" s="3" t="s">
        <v>8128</v>
      </c>
      <c r="LYM16527" s="3" t="s">
        <v>30758</v>
      </c>
      <c r="LYN16527" s="3" t="s">
        <v>8128</v>
      </c>
      <c r="LYO16527" s="3" t="s">
        <v>30758</v>
      </c>
      <c r="LYP16527" s="3" t="s">
        <v>8128</v>
      </c>
      <c r="LYQ16527" s="3" t="s">
        <v>30758</v>
      </c>
      <c r="LYR16527" s="3" t="s">
        <v>8128</v>
      </c>
      <c r="LYS16527" s="3" t="s">
        <v>30758</v>
      </c>
      <c r="LYT16527" s="3" t="s">
        <v>8128</v>
      </c>
      <c r="LYU16527" s="3" t="s">
        <v>30758</v>
      </c>
      <c r="LYV16527" s="3" t="s">
        <v>8128</v>
      </c>
      <c r="LYW16527" s="3" t="s">
        <v>30758</v>
      </c>
      <c r="LYX16527" s="3" t="s">
        <v>8128</v>
      </c>
      <c r="LYY16527" s="3" t="s">
        <v>30758</v>
      </c>
      <c r="LYZ16527" s="3" t="s">
        <v>8128</v>
      </c>
      <c r="LZA16527" s="3" t="s">
        <v>30758</v>
      </c>
      <c r="LZB16527" s="3" t="s">
        <v>8128</v>
      </c>
      <c r="LZC16527" s="3" t="s">
        <v>30758</v>
      </c>
      <c r="LZD16527" s="3" t="s">
        <v>8128</v>
      </c>
      <c r="LZE16527" s="3" t="s">
        <v>30758</v>
      </c>
      <c r="LZF16527" s="3" t="s">
        <v>8128</v>
      </c>
      <c r="LZG16527" s="3" t="s">
        <v>30758</v>
      </c>
      <c r="LZH16527" s="3" t="s">
        <v>8128</v>
      </c>
      <c r="LZI16527" s="3" t="s">
        <v>30758</v>
      </c>
      <c r="LZJ16527" s="3" t="s">
        <v>8128</v>
      </c>
      <c r="LZK16527" s="3" t="s">
        <v>30758</v>
      </c>
      <c r="LZL16527" s="3" t="s">
        <v>8128</v>
      </c>
      <c r="LZM16527" s="3" t="s">
        <v>30758</v>
      </c>
      <c r="LZN16527" s="3" t="s">
        <v>8128</v>
      </c>
      <c r="LZO16527" s="3" t="s">
        <v>30758</v>
      </c>
      <c r="LZP16527" s="3" t="s">
        <v>8128</v>
      </c>
      <c r="LZQ16527" s="3" t="s">
        <v>30758</v>
      </c>
      <c r="LZR16527" s="3" t="s">
        <v>8128</v>
      </c>
      <c r="LZS16527" s="3" t="s">
        <v>30758</v>
      </c>
      <c r="LZT16527" s="3" t="s">
        <v>8128</v>
      </c>
      <c r="LZU16527" s="3" t="s">
        <v>30758</v>
      </c>
      <c r="LZV16527" s="3" t="s">
        <v>8128</v>
      </c>
      <c r="LZW16527" s="3" t="s">
        <v>30758</v>
      </c>
      <c r="LZX16527" s="3" t="s">
        <v>8128</v>
      </c>
      <c r="LZY16527" s="3" t="s">
        <v>30758</v>
      </c>
      <c r="LZZ16527" s="3" t="s">
        <v>8128</v>
      </c>
      <c r="MAA16527" s="3" t="s">
        <v>30758</v>
      </c>
      <c r="MAB16527" s="3" t="s">
        <v>8128</v>
      </c>
      <c r="MAC16527" s="3" t="s">
        <v>30758</v>
      </c>
      <c r="MAD16527" s="3" t="s">
        <v>8128</v>
      </c>
      <c r="MAE16527" s="3" t="s">
        <v>30758</v>
      </c>
      <c r="MAF16527" s="3" t="s">
        <v>8128</v>
      </c>
      <c r="MAG16527" s="3" t="s">
        <v>30758</v>
      </c>
      <c r="MAH16527" s="3" t="s">
        <v>8128</v>
      </c>
      <c r="MAI16527" s="3" t="s">
        <v>30758</v>
      </c>
      <c r="MAJ16527" s="3" t="s">
        <v>8128</v>
      </c>
      <c r="MAK16527" s="3" t="s">
        <v>30758</v>
      </c>
      <c r="MAL16527" s="3" t="s">
        <v>8128</v>
      </c>
      <c r="MAM16527" s="3" t="s">
        <v>30758</v>
      </c>
      <c r="MAN16527" s="3" t="s">
        <v>8128</v>
      </c>
      <c r="MAO16527" s="3" t="s">
        <v>30758</v>
      </c>
      <c r="MAP16527" s="3" t="s">
        <v>8128</v>
      </c>
      <c r="MAQ16527" s="3" t="s">
        <v>30758</v>
      </c>
      <c r="MAR16527" s="3" t="s">
        <v>8128</v>
      </c>
      <c r="MAS16527" s="3" t="s">
        <v>30758</v>
      </c>
      <c r="MAT16527" s="3" t="s">
        <v>8128</v>
      </c>
      <c r="MAU16527" s="3" t="s">
        <v>30758</v>
      </c>
      <c r="MAV16527" s="3" t="s">
        <v>8128</v>
      </c>
      <c r="MAW16527" s="3" t="s">
        <v>30758</v>
      </c>
      <c r="MAX16527" s="3" t="s">
        <v>8128</v>
      </c>
      <c r="MAY16527" s="3" t="s">
        <v>30758</v>
      </c>
      <c r="MAZ16527" s="3" t="s">
        <v>8128</v>
      </c>
      <c r="MBA16527" s="3" t="s">
        <v>30758</v>
      </c>
      <c r="MBB16527" s="3" t="s">
        <v>8128</v>
      </c>
      <c r="MBC16527" s="3" t="s">
        <v>30758</v>
      </c>
      <c r="MBD16527" s="3" t="s">
        <v>8128</v>
      </c>
      <c r="MBE16527" s="3" t="s">
        <v>30758</v>
      </c>
      <c r="MBF16527" s="3" t="s">
        <v>8128</v>
      </c>
      <c r="MBG16527" s="3" t="s">
        <v>30758</v>
      </c>
      <c r="MBH16527" s="3" t="s">
        <v>8128</v>
      </c>
      <c r="MBI16527" s="3" t="s">
        <v>30758</v>
      </c>
      <c r="MBJ16527" s="3" t="s">
        <v>8128</v>
      </c>
      <c r="MBK16527" s="3" t="s">
        <v>30758</v>
      </c>
      <c r="MBL16527" s="3" t="s">
        <v>8128</v>
      </c>
      <c r="MBM16527" s="3" t="s">
        <v>30758</v>
      </c>
      <c r="MBN16527" s="3" t="s">
        <v>8128</v>
      </c>
      <c r="MBO16527" s="3" t="s">
        <v>30758</v>
      </c>
      <c r="MBP16527" s="3" t="s">
        <v>8128</v>
      </c>
      <c r="MBQ16527" s="3" t="s">
        <v>30758</v>
      </c>
      <c r="MBR16527" s="3" t="s">
        <v>8128</v>
      </c>
      <c r="MBS16527" s="3" t="s">
        <v>30758</v>
      </c>
      <c r="MBT16527" s="3" t="s">
        <v>8128</v>
      </c>
      <c r="MBU16527" s="3" t="s">
        <v>30758</v>
      </c>
      <c r="MBV16527" s="3" t="s">
        <v>8128</v>
      </c>
      <c r="MBW16527" s="3" t="s">
        <v>30758</v>
      </c>
      <c r="MBX16527" s="3" t="s">
        <v>8128</v>
      </c>
      <c r="MBY16527" s="3" t="s">
        <v>30758</v>
      </c>
      <c r="MBZ16527" s="3" t="s">
        <v>8128</v>
      </c>
      <c r="MCA16527" s="3" t="s">
        <v>30758</v>
      </c>
      <c r="MCB16527" s="3" t="s">
        <v>8128</v>
      </c>
      <c r="MCC16527" s="3" t="s">
        <v>30758</v>
      </c>
      <c r="MCD16527" s="3" t="s">
        <v>8128</v>
      </c>
      <c r="MCE16527" s="3" t="s">
        <v>30758</v>
      </c>
      <c r="MCF16527" s="3" t="s">
        <v>8128</v>
      </c>
      <c r="MCG16527" s="3" t="s">
        <v>30758</v>
      </c>
      <c r="MCH16527" s="3" t="s">
        <v>8128</v>
      </c>
      <c r="MCI16527" s="3" t="s">
        <v>30758</v>
      </c>
      <c r="MCJ16527" s="3" t="s">
        <v>8128</v>
      </c>
      <c r="MCK16527" s="3" t="s">
        <v>30758</v>
      </c>
      <c r="MCL16527" s="3" t="s">
        <v>8128</v>
      </c>
      <c r="MCM16527" s="3" t="s">
        <v>30758</v>
      </c>
      <c r="MCN16527" s="3" t="s">
        <v>8128</v>
      </c>
      <c r="MCO16527" s="3" t="s">
        <v>30758</v>
      </c>
      <c r="MCP16527" s="3" t="s">
        <v>8128</v>
      </c>
      <c r="MCQ16527" s="3" t="s">
        <v>30758</v>
      </c>
      <c r="MCR16527" s="3" t="s">
        <v>8128</v>
      </c>
      <c r="MCS16527" s="3" t="s">
        <v>30758</v>
      </c>
      <c r="MCT16527" s="3" t="s">
        <v>8128</v>
      </c>
      <c r="MCU16527" s="3" t="s">
        <v>30758</v>
      </c>
      <c r="MCV16527" s="3" t="s">
        <v>8128</v>
      </c>
      <c r="MCW16527" s="3" t="s">
        <v>30758</v>
      </c>
      <c r="MCX16527" s="3" t="s">
        <v>8128</v>
      </c>
      <c r="MCY16527" s="3" t="s">
        <v>30758</v>
      </c>
      <c r="MCZ16527" s="3" t="s">
        <v>8128</v>
      </c>
      <c r="MDA16527" s="3" t="s">
        <v>30758</v>
      </c>
      <c r="MDB16527" s="3" t="s">
        <v>8128</v>
      </c>
      <c r="MDC16527" s="3" t="s">
        <v>30758</v>
      </c>
      <c r="MDD16527" s="3" t="s">
        <v>8128</v>
      </c>
      <c r="MDE16527" s="3" t="s">
        <v>30758</v>
      </c>
      <c r="MDF16527" s="3" t="s">
        <v>8128</v>
      </c>
      <c r="MDG16527" s="3" t="s">
        <v>30758</v>
      </c>
      <c r="MDH16527" s="3" t="s">
        <v>8128</v>
      </c>
      <c r="MDI16527" s="3" t="s">
        <v>30758</v>
      </c>
      <c r="MDJ16527" s="3" t="s">
        <v>8128</v>
      </c>
      <c r="MDK16527" s="3" t="s">
        <v>30758</v>
      </c>
      <c r="MDL16527" s="3" t="s">
        <v>8128</v>
      </c>
      <c r="MDM16527" s="3" t="s">
        <v>30758</v>
      </c>
      <c r="MDN16527" s="3" t="s">
        <v>8128</v>
      </c>
      <c r="MDO16527" s="3" t="s">
        <v>30758</v>
      </c>
      <c r="MDP16527" s="3" t="s">
        <v>8128</v>
      </c>
      <c r="MDQ16527" s="3" t="s">
        <v>30758</v>
      </c>
      <c r="MDR16527" s="3" t="s">
        <v>8128</v>
      </c>
      <c r="MDS16527" s="3" t="s">
        <v>30758</v>
      </c>
      <c r="MDT16527" s="3" t="s">
        <v>8128</v>
      </c>
      <c r="MDU16527" s="3" t="s">
        <v>30758</v>
      </c>
      <c r="MDV16527" s="3" t="s">
        <v>8128</v>
      </c>
      <c r="MDW16527" s="3" t="s">
        <v>30758</v>
      </c>
      <c r="MDX16527" s="3" t="s">
        <v>8128</v>
      </c>
      <c r="MDY16527" s="3" t="s">
        <v>30758</v>
      </c>
      <c r="MDZ16527" s="3" t="s">
        <v>8128</v>
      </c>
      <c r="MEA16527" s="3" t="s">
        <v>30758</v>
      </c>
      <c r="MEB16527" s="3" t="s">
        <v>8128</v>
      </c>
      <c r="MEC16527" s="3" t="s">
        <v>30758</v>
      </c>
      <c r="MED16527" s="3" t="s">
        <v>8128</v>
      </c>
      <c r="MEE16527" s="3" t="s">
        <v>30758</v>
      </c>
      <c r="MEF16527" s="3" t="s">
        <v>8128</v>
      </c>
      <c r="MEG16527" s="3" t="s">
        <v>30758</v>
      </c>
      <c r="MEH16527" s="3" t="s">
        <v>8128</v>
      </c>
      <c r="MEI16527" s="3" t="s">
        <v>30758</v>
      </c>
      <c r="MEJ16527" s="3" t="s">
        <v>8128</v>
      </c>
      <c r="MEK16527" s="3" t="s">
        <v>30758</v>
      </c>
      <c r="MEL16527" s="3" t="s">
        <v>8128</v>
      </c>
      <c r="MEM16527" s="3" t="s">
        <v>30758</v>
      </c>
      <c r="MEN16527" s="3" t="s">
        <v>8128</v>
      </c>
      <c r="MEO16527" s="3" t="s">
        <v>30758</v>
      </c>
      <c r="MEP16527" s="3" t="s">
        <v>8128</v>
      </c>
      <c r="MEQ16527" s="3" t="s">
        <v>30758</v>
      </c>
      <c r="MER16527" s="3" t="s">
        <v>8128</v>
      </c>
      <c r="MES16527" s="3" t="s">
        <v>30758</v>
      </c>
      <c r="MET16527" s="3" t="s">
        <v>8128</v>
      </c>
      <c r="MEU16527" s="3" t="s">
        <v>30758</v>
      </c>
      <c r="MEV16527" s="3" t="s">
        <v>8128</v>
      </c>
      <c r="MEW16527" s="3" t="s">
        <v>30758</v>
      </c>
      <c r="MEX16527" s="3" t="s">
        <v>8128</v>
      </c>
      <c r="MEY16527" s="3" t="s">
        <v>30758</v>
      </c>
      <c r="MEZ16527" s="3" t="s">
        <v>8128</v>
      </c>
      <c r="MFA16527" s="3" t="s">
        <v>30758</v>
      </c>
      <c r="MFB16527" s="3" t="s">
        <v>8128</v>
      </c>
      <c r="MFC16527" s="3" t="s">
        <v>30758</v>
      </c>
      <c r="MFD16527" s="3" t="s">
        <v>8128</v>
      </c>
      <c r="MFE16527" s="3" t="s">
        <v>30758</v>
      </c>
      <c r="MFF16527" s="3" t="s">
        <v>8128</v>
      </c>
      <c r="MFG16527" s="3" t="s">
        <v>30758</v>
      </c>
      <c r="MFH16527" s="3" t="s">
        <v>8128</v>
      </c>
      <c r="MFI16527" s="3" t="s">
        <v>30758</v>
      </c>
      <c r="MFJ16527" s="3" t="s">
        <v>8128</v>
      </c>
      <c r="MFK16527" s="3" t="s">
        <v>30758</v>
      </c>
      <c r="MFL16527" s="3" t="s">
        <v>8128</v>
      </c>
      <c r="MFM16527" s="3" t="s">
        <v>30758</v>
      </c>
      <c r="MFN16527" s="3" t="s">
        <v>8128</v>
      </c>
      <c r="MFO16527" s="3" t="s">
        <v>30758</v>
      </c>
      <c r="MFP16527" s="3" t="s">
        <v>8128</v>
      </c>
      <c r="MFQ16527" s="3" t="s">
        <v>30758</v>
      </c>
      <c r="MFR16527" s="3" t="s">
        <v>8128</v>
      </c>
      <c r="MFS16527" s="3" t="s">
        <v>30758</v>
      </c>
      <c r="MFT16527" s="3" t="s">
        <v>8128</v>
      </c>
      <c r="MFU16527" s="3" t="s">
        <v>30758</v>
      </c>
      <c r="MFV16527" s="3" t="s">
        <v>8128</v>
      </c>
      <c r="MFW16527" s="3" t="s">
        <v>30758</v>
      </c>
      <c r="MFX16527" s="3" t="s">
        <v>8128</v>
      </c>
      <c r="MFY16527" s="3" t="s">
        <v>30758</v>
      </c>
      <c r="MFZ16527" s="3" t="s">
        <v>8128</v>
      </c>
      <c r="MGA16527" s="3" t="s">
        <v>30758</v>
      </c>
      <c r="MGB16527" s="3" t="s">
        <v>8128</v>
      </c>
      <c r="MGC16527" s="3" t="s">
        <v>30758</v>
      </c>
      <c r="MGD16527" s="3" t="s">
        <v>8128</v>
      </c>
      <c r="MGE16527" s="3" t="s">
        <v>30758</v>
      </c>
      <c r="MGF16527" s="3" t="s">
        <v>8128</v>
      </c>
      <c r="MGG16527" s="3" t="s">
        <v>30758</v>
      </c>
      <c r="MGH16527" s="3" t="s">
        <v>8128</v>
      </c>
      <c r="MGI16527" s="3" t="s">
        <v>30758</v>
      </c>
      <c r="MGJ16527" s="3" t="s">
        <v>8128</v>
      </c>
      <c r="MGK16527" s="3" t="s">
        <v>30758</v>
      </c>
      <c r="MGL16527" s="3" t="s">
        <v>8128</v>
      </c>
      <c r="MGM16527" s="3" t="s">
        <v>30758</v>
      </c>
      <c r="MGN16527" s="3" t="s">
        <v>8128</v>
      </c>
      <c r="MGO16527" s="3" t="s">
        <v>30758</v>
      </c>
      <c r="MGP16527" s="3" t="s">
        <v>8128</v>
      </c>
      <c r="MGQ16527" s="3" t="s">
        <v>30758</v>
      </c>
      <c r="MGR16527" s="3" t="s">
        <v>8128</v>
      </c>
      <c r="MGS16527" s="3" t="s">
        <v>30758</v>
      </c>
      <c r="MGT16527" s="3" t="s">
        <v>8128</v>
      </c>
      <c r="MGU16527" s="3" t="s">
        <v>30758</v>
      </c>
      <c r="MGV16527" s="3" t="s">
        <v>8128</v>
      </c>
      <c r="MGW16527" s="3" t="s">
        <v>30758</v>
      </c>
      <c r="MGX16527" s="3" t="s">
        <v>8128</v>
      </c>
      <c r="MGY16527" s="3" t="s">
        <v>30758</v>
      </c>
      <c r="MGZ16527" s="3" t="s">
        <v>8128</v>
      </c>
      <c r="MHA16527" s="3" t="s">
        <v>30758</v>
      </c>
      <c r="MHB16527" s="3" t="s">
        <v>8128</v>
      </c>
      <c r="MHC16527" s="3" t="s">
        <v>30758</v>
      </c>
      <c r="MHD16527" s="3" t="s">
        <v>8128</v>
      </c>
      <c r="MHE16527" s="3" t="s">
        <v>30758</v>
      </c>
      <c r="MHF16527" s="3" t="s">
        <v>8128</v>
      </c>
      <c r="MHG16527" s="3" t="s">
        <v>30758</v>
      </c>
      <c r="MHH16527" s="3" t="s">
        <v>8128</v>
      </c>
      <c r="MHI16527" s="3" t="s">
        <v>30758</v>
      </c>
      <c r="MHJ16527" s="3" t="s">
        <v>8128</v>
      </c>
      <c r="MHK16527" s="3" t="s">
        <v>30758</v>
      </c>
      <c r="MHL16527" s="3" t="s">
        <v>8128</v>
      </c>
      <c r="MHM16527" s="3" t="s">
        <v>30758</v>
      </c>
      <c r="MHN16527" s="3" t="s">
        <v>8128</v>
      </c>
      <c r="MHO16527" s="3" t="s">
        <v>30758</v>
      </c>
      <c r="MHP16527" s="3" t="s">
        <v>8128</v>
      </c>
      <c r="MHQ16527" s="3" t="s">
        <v>30758</v>
      </c>
      <c r="MHR16527" s="3" t="s">
        <v>8128</v>
      </c>
      <c r="MHS16527" s="3" t="s">
        <v>30758</v>
      </c>
      <c r="MHT16527" s="3" t="s">
        <v>8128</v>
      </c>
      <c r="MHU16527" s="3" t="s">
        <v>30758</v>
      </c>
      <c r="MHV16527" s="3" t="s">
        <v>8128</v>
      </c>
      <c r="MHW16527" s="3" t="s">
        <v>30758</v>
      </c>
      <c r="MHX16527" s="3" t="s">
        <v>8128</v>
      </c>
      <c r="MHY16527" s="3" t="s">
        <v>30758</v>
      </c>
      <c r="MHZ16527" s="3" t="s">
        <v>8128</v>
      </c>
      <c r="MIA16527" s="3" t="s">
        <v>30758</v>
      </c>
      <c r="MIB16527" s="3" t="s">
        <v>8128</v>
      </c>
      <c r="MIC16527" s="3" t="s">
        <v>30758</v>
      </c>
      <c r="MID16527" s="3" t="s">
        <v>8128</v>
      </c>
      <c r="MIE16527" s="3" t="s">
        <v>30758</v>
      </c>
      <c r="MIF16527" s="3" t="s">
        <v>8128</v>
      </c>
      <c r="MIG16527" s="3" t="s">
        <v>30758</v>
      </c>
      <c r="MIH16527" s="3" t="s">
        <v>8128</v>
      </c>
      <c r="MII16527" s="3" t="s">
        <v>30758</v>
      </c>
      <c r="MIJ16527" s="3" t="s">
        <v>8128</v>
      </c>
      <c r="MIK16527" s="3" t="s">
        <v>30758</v>
      </c>
      <c r="MIL16527" s="3" t="s">
        <v>8128</v>
      </c>
      <c r="MIM16527" s="3" t="s">
        <v>30758</v>
      </c>
      <c r="MIN16527" s="3" t="s">
        <v>8128</v>
      </c>
      <c r="MIO16527" s="3" t="s">
        <v>30758</v>
      </c>
      <c r="MIP16527" s="3" t="s">
        <v>8128</v>
      </c>
      <c r="MIQ16527" s="3" t="s">
        <v>30758</v>
      </c>
      <c r="MIR16527" s="3" t="s">
        <v>8128</v>
      </c>
      <c r="MIS16527" s="3" t="s">
        <v>30758</v>
      </c>
      <c r="MIT16527" s="3" t="s">
        <v>8128</v>
      </c>
      <c r="MIU16527" s="3" t="s">
        <v>30758</v>
      </c>
      <c r="MIV16527" s="3" t="s">
        <v>8128</v>
      </c>
      <c r="MIW16527" s="3" t="s">
        <v>30758</v>
      </c>
      <c r="MIX16527" s="3" t="s">
        <v>8128</v>
      </c>
      <c r="MIY16527" s="3" t="s">
        <v>30758</v>
      </c>
      <c r="MIZ16527" s="3" t="s">
        <v>8128</v>
      </c>
      <c r="MJA16527" s="3" t="s">
        <v>30758</v>
      </c>
      <c r="MJB16527" s="3" t="s">
        <v>8128</v>
      </c>
      <c r="MJC16527" s="3" t="s">
        <v>30758</v>
      </c>
      <c r="MJD16527" s="3" t="s">
        <v>8128</v>
      </c>
      <c r="MJE16527" s="3" t="s">
        <v>30758</v>
      </c>
      <c r="MJF16527" s="3" t="s">
        <v>8128</v>
      </c>
      <c r="MJG16527" s="3" t="s">
        <v>30758</v>
      </c>
      <c r="MJH16527" s="3" t="s">
        <v>8128</v>
      </c>
      <c r="MJI16527" s="3" t="s">
        <v>30758</v>
      </c>
      <c r="MJJ16527" s="3" t="s">
        <v>8128</v>
      </c>
      <c r="MJK16527" s="3" t="s">
        <v>30758</v>
      </c>
      <c r="MJL16527" s="3" t="s">
        <v>8128</v>
      </c>
      <c r="MJM16527" s="3" t="s">
        <v>30758</v>
      </c>
      <c r="MJN16527" s="3" t="s">
        <v>8128</v>
      </c>
      <c r="MJO16527" s="3" t="s">
        <v>30758</v>
      </c>
      <c r="MJP16527" s="3" t="s">
        <v>8128</v>
      </c>
      <c r="MJQ16527" s="3" t="s">
        <v>30758</v>
      </c>
      <c r="MJR16527" s="3" t="s">
        <v>8128</v>
      </c>
      <c r="MJS16527" s="3" t="s">
        <v>30758</v>
      </c>
      <c r="MJT16527" s="3" t="s">
        <v>8128</v>
      </c>
      <c r="MJU16527" s="3" t="s">
        <v>30758</v>
      </c>
      <c r="MJV16527" s="3" t="s">
        <v>8128</v>
      </c>
      <c r="MJW16527" s="3" t="s">
        <v>30758</v>
      </c>
      <c r="MJX16527" s="3" t="s">
        <v>8128</v>
      </c>
      <c r="MJY16527" s="3" t="s">
        <v>30758</v>
      </c>
      <c r="MJZ16527" s="3" t="s">
        <v>8128</v>
      </c>
      <c r="MKA16527" s="3" t="s">
        <v>30758</v>
      </c>
      <c r="MKB16527" s="3" t="s">
        <v>8128</v>
      </c>
      <c r="MKC16527" s="3" t="s">
        <v>30758</v>
      </c>
      <c r="MKD16527" s="3" t="s">
        <v>8128</v>
      </c>
      <c r="MKE16527" s="3" t="s">
        <v>30758</v>
      </c>
      <c r="MKF16527" s="3" t="s">
        <v>8128</v>
      </c>
      <c r="MKG16527" s="3" t="s">
        <v>30758</v>
      </c>
      <c r="MKH16527" s="3" t="s">
        <v>8128</v>
      </c>
      <c r="MKI16527" s="3" t="s">
        <v>30758</v>
      </c>
      <c r="MKJ16527" s="3" t="s">
        <v>8128</v>
      </c>
      <c r="MKK16527" s="3" t="s">
        <v>30758</v>
      </c>
      <c r="MKL16527" s="3" t="s">
        <v>8128</v>
      </c>
      <c r="MKM16527" s="3" t="s">
        <v>30758</v>
      </c>
      <c r="MKN16527" s="3" t="s">
        <v>8128</v>
      </c>
      <c r="MKO16527" s="3" t="s">
        <v>30758</v>
      </c>
      <c r="MKP16527" s="3" t="s">
        <v>8128</v>
      </c>
      <c r="MKQ16527" s="3" t="s">
        <v>30758</v>
      </c>
      <c r="MKR16527" s="3" t="s">
        <v>8128</v>
      </c>
      <c r="MKS16527" s="3" t="s">
        <v>30758</v>
      </c>
      <c r="MKT16527" s="3" t="s">
        <v>8128</v>
      </c>
      <c r="MKU16527" s="3" t="s">
        <v>30758</v>
      </c>
      <c r="MKV16527" s="3" t="s">
        <v>8128</v>
      </c>
      <c r="MKW16527" s="3" t="s">
        <v>30758</v>
      </c>
      <c r="MKX16527" s="3" t="s">
        <v>8128</v>
      </c>
      <c r="MKY16527" s="3" t="s">
        <v>30758</v>
      </c>
      <c r="MKZ16527" s="3" t="s">
        <v>8128</v>
      </c>
      <c r="MLA16527" s="3" t="s">
        <v>30758</v>
      </c>
      <c r="MLB16527" s="3" t="s">
        <v>8128</v>
      </c>
      <c r="MLC16527" s="3" t="s">
        <v>30758</v>
      </c>
      <c r="MLD16527" s="3" t="s">
        <v>8128</v>
      </c>
      <c r="MLE16527" s="3" t="s">
        <v>30758</v>
      </c>
      <c r="MLF16527" s="3" t="s">
        <v>8128</v>
      </c>
      <c r="MLG16527" s="3" t="s">
        <v>30758</v>
      </c>
      <c r="MLH16527" s="3" t="s">
        <v>8128</v>
      </c>
      <c r="MLI16527" s="3" t="s">
        <v>30758</v>
      </c>
      <c r="MLJ16527" s="3" t="s">
        <v>8128</v>
      </c>
      <c r="MLK16527" s="3" t="s">
        <v>30758</v>
      </c>
      <c r="MLL16527" s="3" t="s">
        <v>8128</v>
      </c>
      <c r="MLM16527" s="3" t="s">
        <v>30758</v>
      </c>
      <c r="MLN16527" s="3" t="s">
        <v>8128</v>
      </c>
      <c r="MLO16527" s="3" t="s">
        <v>30758</v>
      </c>
      <c r="MLP16527" s="3" t="s">
        <v>8128</v>
      </c>
      <c r="MLQ16527" s="3" t="s">
        <v>30758</v>
      </c>
      <c r="MLR16527" s="3" t="s">
        <v>8128</v>
      </c>
      <c r="MLS16527" s="3" t="s">
        <v>30758</v>
      </c>
      <c r="MLT16527" s="3" t="s">
        <v>8128</v>
      </c>
      <c r="MLU16527" s="3" t="s">
        <v>30758</v>
      </c>
      <c r="MLV16527" s="3" t="s">
        <v>8128</v>
      </c>
      <c r="MLW16527" s="3" t="s">
        <v>30758</v>
      </c>
      <c r="MLX16527" s="3" t="s">
        <v>8128</v>
      </c>
      <c r="MLY16527" s="3" t="s">
        <v>30758</v>
      </c>
      <c r="MLZ16527" s="3" t="s">
        <v>8128</v>
      </c>
      <c r="MMA16527" s="3" t="s">
        <v>30758</v>
      </c>
      <c r="MMB16527" s="3" t="s">
        <v>8128</v>
      </c>
      <c r="MMC16527" s="3" t="s">
        <v>30758</v>
      </c>
      <c r="MMD16527" s="3" t="s">
        <v>8128</v>
      </c>
      <c r="MME16527" s="3" t="s">
        <v>30758</v>
      </c>
      <c r="MMF16527" s="3" t="s">
        <v>8128</v>
      </c>
      <c r="MMG16527" s="3" t="s">
        <v>30758</v>
      </c>
      <c r="MMH16527" s="3" t="s">
        <v>8128</v>
      </c>
      <c r="MMI16527" s="3" t="s">
        <v>30758</v>
      </c>
      <c r="MMJ16527" s="3" t="s">
        <v>8128</v>
      </c>
      <c r="MMK16527" s="3" t="s">
        <v>30758</v>
      </c>
      <c r="MML16527" s="3" t="s">
        <v>8128</v>
      </c>
      <c r="MMM16527" s="3" t="s">
        <v>30758</v>
      </c>
      <c r="MMN16527" s="3" t="s">
        <v>8128</v>
      </c>
      <c r="MMO16527" s="3" t="s">
        <v>30758</v>
      </c>
      <c r="MMP16527" s="3" t="s">
        <v>8128</v>
      </c>
      <c r="MMQ16527" s="3" t="s">
        <v>30758</v>
      </c>
      <c r="MMR16527" s="3" t="s">
        <v>8128</v>
      </c>
      <c r="MMS16527" s="3" t="s">
        <v>30758</v>
      </c>
      <c r="MMT16527" s="3" t="s">
        <v>8128</v>
      </c>
      <c r="MMU16527" s="3" t="s">
        <v>30758</v>
      </c>
      <c r="MMV16527" s="3" t="s">
        <v>8128</v>
      </c>
      <c r="MMW16527" s="3" t="s">
        <v>30758</v>
      </c>
      <c r="MMX16527" s="3" t="s">
        <v>8128</v>
      </c>
      <c r="MMY16527" s="3" t="s">
        <v>30758</v>
      </c>
      <c r="MMZ16527" s="3" t="s">
        <v>8128</v>
      </c>
      <c r="MNA16527" s="3" t="s">
        <v>30758</v>
      </c>
      <c r="MNB16527" s="3" t="s">
        <v>8128</v>
      </c>
      <c r="MNC16527" s="3" t="s">
        <v>30758</v>
      </c>
      <c r="MND16527" s="3" t="s">
        <v>8128</v>
      </c>
      <c r="MNE16527" s="3" t="s">
        <v>30758</v>
      </c>
      <c r="MNF16527" s="3" t="s">
        <v>8128</v>
      </c>
      <c r="MNG16527" s="3" t="s">
        <v>30758</v>
      </c>
      <c r="MNH16527" s="3" t="s">
        <v>8128</v>
      </c>
      <c r="MNI16527" s="3" t="s">
        <v>30758</v>
      </c>
      <c r="MNJ16527" s="3" t="s">
        <v>8128</v>
      </c>
      <c r="MNK16527" s="3" t="s">
        <v>30758</v>
      </c>
      <c r="MNL16527" s="3" t="s">
        <v>8128</v>
      </c>
      <c r="MNM16527" s="3" t="s">
        <v>30758</v>
      </c>
      <c r="MNN16527" s="3" t="s">
        <v>8128</v>
      </c>
      <c r="MNO16527" s="3" t="s">
        <v>30758</v>
      </c>
      <c r="MNP16527" s="3" t="s">
        <v>8128</v>
      </c>
      <c r="MNQ16527" s="3" t="s">
        <v>30758</v>
      </c>
      <c r="MNR16527" s="3" t="s">
        <v>8128</v>
      </c>
      <c r="MNS16527" s="3" t="s">
        <v>30758</v>
      </c>
      <c r="MNT16527" s="3" t="s">
        <v>8128</v>
      </c>
      <c r="MNU16527" s="3" t="s">
        <v>30758</v>
      </c>
      <c r="MNV16527" s="3" t="s">
        <v>8128</v>
      </c>
      <c r="MNW16527" s="3" t="s">
        <v>30758</v>
      </c>
      <c r="MNX16527" s="3" t="s">
        <v>8128</v>
      </c>
      <c r="MNY16527" s="3" t="s">
        <v>30758</v>
      </c>
      <c r="MNZ16527" s="3" t="s">
        <v>8128</v>
      </c>
      <c r="MOA16527" s="3" t="s">
        <v>30758</v>
      </c>
      <c r="MOB16527" s="3" t="s">
        <v>8128</v>
      </c>
      <c r="MOC16527" s="3" t="s">
        <v>30758</v>
      </c>
      <c r="MOD16527" s="3" t="s">
        <v>8128</v>
      </c>
      <c r="MOE16527" s="3" t="s">
        <v>30758</v>
      </c>
      <c r="MOF16527" s="3" t="s">
        <v>8128</v>
      </c>
      <c r="MOG16527" s="3" t="s">
        <v>30758</v>
      </c>
      <c r="MOH16527" s="3" t="s">
        <v>8128</v>
      </c>
      <c r="MOI16527" s="3" t="s">
        <v>30758</v>
      </c>
      <c r="MOJ16527" s="3" t="s">
        <v>8128</v>
      </c>
      <c r="MOK16527" s="3" t="s">
        <v>30758</v>
      </c>
      <c r="MOL16527" s="3" t="s">
        <v>8128</v>
      </c>
      <c r="MOM16527" s="3" t="s">
        <v>30758</v>
      </c>
      <c r="MON16527" s="3" t="s">
        <v>8128</v>
      </c>
      <c r="MOO16527" s="3" t="s">
        <v>30758</v>
      </c>
      <c r="MOP16527" s="3" t="s">
        <v>8128</v>
      </c>
      <c r="MOQ16527" s="3" t="s">
        <v>30758</v>
      </c>
      <c r="MOR16527" s="3" t="s">
        <v>8128</v>
      </c>
      <c r="MOS16527" s="3" t="s">
        <v>30758</v>
      </c>
      <c r="MOT16527" s="3" t="s">
        <v>8128</v>
      </c>
      <c r="MOU16527" s="3" t="s">
        <v>30758</v>
      </c>
      <c r="MOV16527" s="3" t="s">
        <v>8128</v>
      </c>
      <c r="MOW16527" s="3" t="s">
        <v>30758</v>
      </c>
      <c r="MOX16527" s="3" t="s">
        <v>8128</v>
      </c>
      <c r="MOY16527" s="3" t="s">
        <v>30758</v>
      </c>
      <c r="MOZ16527" s="3" t="s">
        <v>8128</v>
      </c>
      <c r="MPA16527" s="3" t="s">
        <v>30758</v>
      </c>
      <c r="MPB16527" s="3" t="s">
        <v>8128</v>
      </c>
      <c r="MPC16527" s="3" t="s">
        <v>30758</v>
      </c>
      <c r="MPD16527" s="3" t="s">
        <v>8128</v>
      </c>
      <c r="MPE16527" s="3" t="s">
        <v>30758</v>
      </c>
      <c r="MPF16527" s="3" t="s">
        <v>8128</v>
      </c>
      <c r="MPG16527" s="3" t="s">
        <v>30758</v>
      </c>
      <c r="MPH16527" s="3" t="s">
        <v>8128</v>
      </c>
      <c r="MPI16527" s="3" t="s">
        <v>30758</v>
      </c>
      <c r="MPJ16527" s="3" t="s">
        <v>8128</v>
      </c>
      <c r="MPK16527" s="3" t="s">
        <v>30758</v>
      </c>
      <c r="MPL16527" s="3" t="s">
        <v>8128</v>
      </c>
      <c r="MPM16527" s="3" t="s">
        <v>30758</v>
      </c>
      <c r="MPN16527" s="3" t="s">
        <v>8128</v>
      </c>
      <c r="MPO16527" s="3" t="s">
        <v>30758</v>
      </c>
      <c r="MPP16527" s="3" t="s">
        <v>8128</v>
      </c>
      <c r="MPQ16527" s="3" t="s">
        <v>30758</v>
      </c>
      <c r="MPR16527" s="3" t="s">
        <v>8128</v>
      </c>
      <c r="MPS16527" s="3" t="s">
        <v>30758</v>
      </c>
      <c r="MPT16527" s="3" t="s">
        <v>8128</v>
      </c>
      <c r="MPU16527" s="3" t="s">
        <v>30758</v>
      </c>
      <c r="MPV16527" s="3" t="s">
        <v>8128</v>
      </c>
      <c r="MPW16527" s="3" t="s">
        <v>30758</v>
      </c>
      <c r="MPX16527" s="3" t="s">
        <v>8128</v>
      </c>
      <c r="MPY16527" s="3" t="s">
        <v>30758</v>
      </c>
      <c r="MPZ16527" s="3" t="s">
        <v>8128</v>
      </c>
      <c r="MQA16527" s="3" t="s">
        <v>30758</v>
      </c>
      <c r="MQB16527" s="3" t="s">
        <v>8128</v>
      </c>
      <c r="MQC16527" s="3" t="s">
        <v>30758</v>
      </c>
      <c r="MQD16527" s="3" t="s">
        <v>8128</v>
      </c>
      <c r="MQE16527" s="3" t="s">
        <v>30758</v>
      </c>
      <c r="MQF16527" s="3" t="s">
        <v>8128</v>
      </c>
      <c r="MQG16527" s="3" t="s">
        <v>30758</v>
      </c>
      <c r="MQH16527" s="3" t="s">
        <v>8128</v>
      </c>
      <c r="MQI16527" s="3" t="s">
        <v>30758</v>
      </c>
      <c r="MQJ16527" s="3" t="s">
        <v>8128</v>
      </c>
      <c r="MQK16527" s="3" t="s">
        <v>30758</v>
      </c>
      <c r="MQL16527" s="3" t="s">
        <v>8128</v>
      </c>
      <c r="MQM16527" s="3" t="s">
        <v>30758</v>
      </c>
      <c r="MQN16527" s="3" t="s">
        <v>8128</v>
      </c>
      <c r="MQO16527" s="3" t="s">
        <v>30758</v>
      </c>
      <c r="MQP16527" s="3" t="s">
        <v>8128</v>
      </c>
      <c r="MQQ16527" s="3" t="s">
        <v>30758</v>
      </c>
      <c r="MQR16527" s="3" t="s">
        <v>8128</v>
      </c>
      <c r="MQS16527" s="3" t="s">
        <v>30758</v>
      </c>
      <c r="MQT16527" s="3" t="s">
        <v>8128</v>
      </c>
      <c r="MQU16527" s="3" t="s">
        <v>30758</v>
      </c>
      <c r="MQV16527" s="3" t="s">
        <v>8128</v>
      </c>
      <c r="MQW16527" s="3" t="s">
        <v>30758</v>
      </c>
      <c r="MQX16527" s="3" t="s">
        <v>8128</v>
      </c>
      <c r="MQY16527" s="3" t="s">
        <v>30758</v>
      </c>
      <c r="MQZ16527" s="3" t="s">
        <v>8128</v>
      </c>
      <c r="MRA16527" s="3" t="s">
        <v>30758</v>
      </c>
      <c r="MRB16527" s="3" t="s">
        <v>8128</v>
      </c>
      <c r="MRC16527" s="3" t="s">
        <v>30758</v>
      </c>
      <c r="MRD16527" s="3" t="s">
        <v>8128</v>
      </c>
      <c r="MRE16527" s="3" t="s">
        <v>30758</v>
      </c>
      <c r="MRF16527" s="3" t="s">
        <v>8128</v>
      </c>
      <c r="MRG16527" s="3" t="s">
        <v>30758</v>
      </c>
      <c r="MRH16527" s="3" t="s">
        <v>8128</v>
      </c>
      <c r="MRI16527" s="3" t="s">
        <v>30758</v>
      </c>
      <c r="MRJ16527" s="3" t="s">
        <v>8128</v>
      </c>
      <c r="MRK16527" s="3" t="s">
        <v>30758</v>
      </c>
      <c r="MRL16527" s="3" t="s">
        <v>8128</v>
      </c>
      <c r="MRM16527" s="3" t="s">
        <v>30758</v>
      </c>
      <c r="MRN16527" s="3" t="s">
        <v>8128</v>
      </c>
      <c r="MRO16527" s="3" t="s">
        <v>30758</v>
      </c>
      <c r="MRP16527" s="3" t="s">
        <v>8128</v>
      </c>
      <c r="MRQ16527" s="3" t="s">
        <v>30758</v>
      </c>
      <c r="MRR16527" s="3" t="s">
        <v>8128</v>
      </c>
      <c r="MRS16527" s="3" t="s">
        <v>30758</v>
      </c>
      <c r="MRT16527" s="3" t="s">
        <v>8128</v>
      </c>
      <c r="MRU16527" s="3" t="s">
        <v>30758</v>
      </c>
      <c r="MRV16527" s="3" t="s">
        <v>8128</v>
      </c>
      <c r="MRW16527" s="3" t="s">
        <v>30758</v>
      </c>
      <c r="MRX16527" s="3" t="s">
        <v>8128</v>
      </c>
      <c r="MRY16527" s="3" t="s">
        <v>30758</v>
      </c>
      <c r="MRZ16527" s="3" t="s">
        <v>8128</v>
      </c>
      <c r="MSA16527" s="3" t="s">
        <v>30758</v>
      </c>
      <c r="MSB16527" s="3" t="s">
        <v>8128</v>
      </c>
      <c r="MSC16527" s="3" t="s">
        <v>30758</v>
      </c>
      <c r="MSD16527" s="3" t="s">
        <v>8128</v>
      </c>
      <c r="MSE16527" s="3" t="s">
        <v>30758</v>
      </c>
      <c r="MSF16527" s="3" t="s">
        <v>8128</v>
      </c>
      <c r="MSG16527" s="3" t="s">
        <v>30758</v>
      </c>
      <c r="MSH16527" s="3" t="s">
        <v>8128</v>
      </c>
      <c r="MSI16527" s="3" t="s">
        <v>30758</v>
      </c>
      <c r="MSJ16527" s="3" t="s">
        <v>8128</v>
      </c>
      <c r="MSK16527" s="3" t="s">
        <v>30758</v>
      </c>
      <c r="MSL16527" s="3" t="s">
        <v>8128</v>
      </c>
      <c r="MSM16527" s="3" t="s">
        <v>30758</v>
      </c>
      <c r="MSN16527" s="3" t="s">
        <v>8128</v>
      </c>
      <c r="MSO16527" s="3" t="s">
        <v>30758</v>
      </c>
      <c r="MSP16527" s="3" t="s">
        <v>8128</v>
      </c>
      <c r="MSQ16527" s="3" t="s">
        <v>30758</v>
      </c>
      <c r="MSR16527" s="3" t="s">
        <v>8128</v>
      </c>
      <c r="MSS16527" s="3" t="s">
        <v>30758</v>
      </c>
      <c r="MST16527" s="3" t="s">
        <v>8128</v>
      </c>
      <c r="MSU16527" s="3" t="s">
        <v>30758</v>
      </c>
      <c r="MSV16527" s="3" t="s">
        <v>8128</v>
      </c>
      <c r="MSW16527" s="3" t="s">
        <v>30758</v>
      </c>
      <c r="MSX16527" s="3" t="s">
        <v>8128</v>
      </c>
      <c r="MSY16527" s="3" t="s">
        <v>30758</v>
      </c>
      <c r="MSZ16527" s="3" t="s">
        <v>8128</v>
      </c>
      <c r="MTA16527" s="3" t="s">
        <v>30758</v>
      </c>
      <c r="MTB16527" s="3" t="s">
        <v>8128</v>
      </c>
      <c r="MTC16527" s="3" t="s">
        <v>30758</v>
      </c>
      <c r="MTD16527" s="3" t="s">
        <v>8128</v>
      </c>
      <c r="MTE16527" s="3" t="s">
        <v>30758</v>
      </c>
      <c r="MTF16527" s="3" t="s">
        <v>8128</v>
      </c>
      <c r="MTG16527" s="3" t="s">
        <v>30758</v>
      </c>
      <c r="MTH16527" s="3" t="s">
        <v>8128</v>
      </c>
      <c r="MTI16527" s="3" t="s">
        <v>30758</v>
      </c>
      <c r="MTJ16527" s="3" t="s">
        <v>8128</v>
      </c>
      <c r="MTK16527" s="3" t="s">
        <v>30758</v>
      </c>
      <c r="MTL16527" s="3" t="s">
        <v>8128</v>
      </c>
      <c r="MTM16527" s="3" t="s">
        <v>30758</v>
      </c>
      <c r="MTN16527" s="3" t="s">
        <v>8128</v>
      </c>
      <c r="MTO16527" s="3" t="s">
        <v>30758</v>
      </c>
      <c r="MTP16527" s="3" t="s">
        <v>8128</v>
      </c>
      <c r="MTQ16527" s="3" t="s">
        <v>30758</v>
      </c>
      <c r="MTR16527" s="3" t="s">
        <v>8128</v>
      </c>
      <c r="MTS16527" s="3" t="s">
        <v>30758</v>
      </c>
      <c r="MTT16527" s="3" t="s">
        <v>8128</v>
      </c>
      <c r="MTU16527" s="3" t="s">
        <v>30758</v>
      </c>
      <c r="MTV16527" s="3" t="s">
        <v>8128</v>
      </c>
      <c r="MTW16527" s="3" t="s">
        <v>30758</v>
      </c>
      <c r="MTX16527" s="3" t="s">
        <v>8128</v>
      </c>
      <c r="MTY16527" s="3" t="s">
        <v>30758</v>
      </c>
      <c r="MTZ16527" s="3" t="s">
        <v>8128</v>
      </c>
      <c r="MUA16527" s="3" t="s">
        <v>30758</v>
      </c>
      <c r="MUB16527" s="3" t="s">
        <v>8128</v>
      </c>
      <c r="MUC16527" s="3" t="s">
        <v>30758</v>
      </c>
      <c r="MUD16527" s="3" t="s">
        <v>8128</v>
      </c>
      <c r="MUE16527" s="3" t="s">
        <v>30758</v>
      </c>
      <c r="MUF16527" s="3" t="s">
        <v>8128</v>
      </c>
      <c r="MUG16527" s="3" t="s">
        <v>30758</v>
      </c>
      <c r="MUH16527" s="3" t="s">
        <v>8128</v>
      </c>
      <c r="MUI16527" s="3" t="s">
        <v>30758</v>
      </c>
      <c r="MUJ16527" s="3" t="s">
        <v>8128</v>
      </c>
      <c r="MUK16527" s="3" t="s">
        <v>30758</v>
      </c>
      <c r="MUL16527" s="3" t="s">
        <v>8128</v>
      </c>
      <c r="MUM16527" s="3" t="s">
        <v>30758</v>
      </c>
      <c r="MUN16527" s="3" t="s">
        <v>8128</v>
      </c>
      <c r="MUO16527" s="3" t="s">
        <v>30758</v>
      </c>
      <c r="MUP16527" s="3" t="s">
        <v>8128</v>
      </c>
      <c r="MUQ16527" s="3" t="s">
        <v>30758</v>
      </c>
      <c r="MUR16527" s="3" t="s">
        <v>8128</v>
      </c>
      <c r="MUS16527" s="3" t="s">
        <v>30758</v>
      </c>
      <c r="MUT16527" s="3" t="s">
        <v>8128</v>
      </c>
      <c r="MUU16527" s="3" t="s">
        <v>30758</v>
      </c>
      <c r="MUV16527" s="3" t="s">
        <v>8128</v>
      </c>
      <c r="MUW16527" s="3" t="s">
        <v>30758</v>
      </c>
      <c r="MUX16527" s="3" t="s">
        <v>8128</v>
      </c>
      <c r="MUY16527" s="3" t="s">
        <v>30758</v>
      </c>
      <c r="MUZ16527" s="3" t="s">
        <v>8128</v>
      </c>
      <c r="MVA16527" s="3" t="s">
        <v>30758</v>
      </c>
      <c r="MVB16527" s="3" t="s">
        <v>8128</v>
      </c>
      <c r="MVC16527" s="3" t="s">
        <v>30758</v>
      </c>
      <c r="MVD16527" s="3" t="s">
        <v>8128</v>
      </c>
      <c r="MVE16527" s="3" t="s">
        <v>30758</v>
      </c>
      <c r="MVF16527" s="3" t="s">
        <v>8128</v>
      </c>
      <c r="MVG16527" s="3" t="s">
        <v>30758</v>
      </c>
      <c r="MVH16527" s="3" t="s">
        <v>8128</v>
      </c>
      <c r="MVI16527" s="3" t="s">
        <v>30758</v>
      </c>
      <c r="MVJ16527" s="3" t="s">
        <v>8128</v>
      </c>
      <c r="MVK16527" s="3" t="s">
        <v>30758</v>
      </c>
      <c r="MVL16527" s="3" t="s">
        <v>8128</v>
      </c>
      <c r="MVM16527" s="3" t="s">
        <v>30758</v>
      </c>
      <c r="MVN16527" s="3" t="s">
        <v>8128</v>
      </c>
      <c r="MVO16527" s="3" t="s">
        <v>30758</v>
      </c>
      <c r="MVP16527" s="3" t="s">
        <v>8128</v>
      </c>
      <c r="MVQ16527" s="3" t="s">
        <v>30758</v>
      </c>
      <c r="MVR16527" s="3" t="s">
        <v>8128</v>
      </c>
      <c r="MVS16527" s="3" t="s">
        <v>30758</v>
      </c>
      <c r="MVT16527" s="3" t="s">
        <v>8128</v>
      </c>
      <c r="MVU16527" s="3" t="s">
        <v>30758</v>
      </c>
      <c r="MVV16527" s="3" t="s">
        <v>8128</v>
      </c>
      <c r="MVW16527" s="3" t="s">
        <v>30758</v>
      </c>
      <c r="MVX16527" s="3" t="s">
        <v>8128</v>
      </c>
      <c r="MVY16527" s="3" t="s">
        <v>30758</v>
      </c>
      <c r="MVZ16527" s="3" t="s">
        <v>8128</v>
      </c>
      <c r="MWA16527" s="3" t="s">
        <v>30758</v>
      </c>
      <c r="MWB16527" s="3" t="s">
        <v>8128</v>
      </c>
      <c r="MWC16527" s="3" t="s">
        <v>30758</v>
      </c>
      <c r="MWD16527" s="3" t="s">
        <v>8128</v>
      </c>
      <c r="MWE16527" s="3" t="s">
        <v>30758</v>
      </c>
      <c r="MWF16527" s="3" t="s">
        <v>8128</v>
      </c>
      <c r="MWG16527" s="3" t="s">
        <v>30758</v>
      </c>
      <c r="MWH16527" s="3" t="s">
        <v>8128</v>
      </c>
      <c r="MWI16527" s="3" t="s">
        <v>30758</v>
      </c>
      <c r="MWJ16527" s="3" t="s">
        <v>8128</v>
      </c>
      <c r="MWK16527" s="3" t="s">
        <v>30758</v>
      </c>
      <c r="MWL16527" s="3" t="s">
        <v>8128</v>
      </c>
      <c r="MWM16527" s="3" t="s">
        <v>30758</v>
      </c>
      <c r="MWN16527" s="3" t="s">
        <v>8128</v>
      </c>
      <c r="MWO16527" s="3" t="s">
        <v>30758</v>
      </c>
      <c r="MWP16527" s="3" t="s">
        <v>8128</v>
      </c>
      <c r="MWQ16527" s="3" t="s">
        <v>30758</v>
      </c>
      <c r="MWR16527" s="3" t="s">
        <v>8128</v>
      </c>
      <c r="MWS16527" s="3" t="s">
        <v>30758</v>
      </c>
      <c r="MWT16527" s="3" t="s">
        <v>8128</v>
      </c>
      <c r="MWU16527" s="3" t="s">
        <v>30758</v>
      </c>
      <c r="MWV16527" s="3" t="s">
        <v>8128</v>
      </c>
      <c r="MWW16527" s="3" t="s">
        <v>30758</v>
      </c>
      <c r="MWX16527" s="3" t="s">
        <v>8128</v>
      </c>
      <c r="MWY16527" s="3" t="s">
        <v>30758</v>
      </c>
      <c r="MWZ16527" s="3" t="s">
        <v>8128</v>
      </c>
      <c r="MXA16527" s="3" t="s">
        <v>30758</v>
      </c>
      <c r="MXB16527" s="3" t="s">
        <v>8128</v>
      </c>
      <c r="MXC16527" s="3" t="s">
        <v>30758</v>
      </c>
      <c r="MXD16527" s="3" t="s">
        <v>8128</v>
      </c>
      <c r="MXE16527" s="3" t="s">
        <v>30758</v>
      </c>
      <c r="MXF16527" s="3" t="s">
        <v>8128</v>
      </c>
      <c r="MXG16527" s="3" t="s">
        <v>30758</v>
      </c>
      <c r="MXH16527" s="3" t="s">
        <v>8128</v>
      </c>
      <c r="MXI16527" s="3" t="s">
        <v>30758</v>
      </c>
      <c r="MXJ16527" s="3" t="s">
        <v>8128</v>
      </c>
      <c r="MXK16527" s="3" t="s">
        <v>30758</v>
      </c>
      <c r="MXL16527" s="3" t="s">
        <v>8128</v>
      </c>
      <c r="MXM16527" s="3" t="s">
        <v>30758</v>
      </c>
      <c r="MXN16527" s="3" t="s">
        <v>8128</v>
      </c>
      <c r="MXO16527" s="3" t="s">
        <v>30758</v>
      </c>
      <c r="MXP16527" s="3" t="s">
        <v>8128</v>
      </c>
      <c r="MXQ16527" s="3" t="s">
        <v>30758</v>
      </c>
      <c r="MXR16527" s="3" t="s">
        <v>8128</v>
      </c>
      <c r="MXS16527" s="3" t="s">
        <v>30758</v>
      </c>
      <c r="MXT16527" s="3" t="s">
        <v>8128</v>
      </c>
      <c r="MXU16527" s="3" t="s">
        <v>30758</v>
      </c>
      <c r="MXV16527" s="3" t="s">
        <v>8128</v>
      </c>
      <c r="MXW16527" s="3" t="s">
        <v>30758</v>
      </c>
      <c r="MXX16527" s="3" t="s">
        <v>8128</v>
      </c>
      <c r="MXY16527" s="3" t="s">
        <v>30758</v>
      </c>
      <c r="MXZ16527" s="3" t="s">
        <v>8128</v>
      </c>
      <c r="MYA16527" s="3" t="s">
        <v>30758</v>
      </c>
      <c r="MYB16527" s="3" t="s">
        <v>8128</v>
      </c>
      <c r="MYC16527" s="3" t="s">
        <v>30758</v>
      </c>
      <c r="MYD16527" s="3" t="s">
        <v>8128</v>
      </c>
      <c r="MYE16527" s="3" t="s">
        <v>30758</v>
      </c>
      <c r="MYF16527" s="3" t="s">
        <v>8128</v>
      </c>
      <c r="MYG16527" s="3" t="s">
        <v>30758</v>
      </c>
      <c r="MYH16527" s="3" t="s">
        <v>8128</v>
      </c>
      <c r="MYI16527" s="3" t="s">
        <v>30758</v>
      </c>
      <c r="MYJ16527" s="3" t="s">
        <v>8128</v>
      </c>
      <c r="MYK16527" s="3" t="s">
        <v>30758</v>
      </c>
      <c r="MYL16527" s="3" t="s">
        <v>8128</v>
      </c>
      <c r="MYM16527" s="3" t="s">
        <v>30758</v>
      </c>
      <c r="MYN16527" s="3" t="s">
        <v>8128</v>
      </c>
      <c r="MYO16527" s="3" t="s">
        <v>30758</v>
      </c>
      <c r="MYP16527" s="3" t="s">
        <v>8128</v>
      </c>
      <c r="MYQ16527" s="3" t="s">
        <v>30758</v>
      </c>
      <c r="MYR16527" s="3" t="s">
        <v>8128</v>
      </c>
      <c r="MYS16527" s="3" t="s">
        <v>30758</v>
      </c>
      <c r="MYT16527" s="3" t="s">
        <v>8128</v>
      </c>
      <c r="MYU16527" s="3" t="s">
        <v>30758</v>
      </c>
      <c r="MYV16527" s="3" t="s">
        <v>8128</v>
      </c>
      <c r="MYW16527" s="3" t="s">
        <v>30758</v>
      </c>
      <c r="MYX16527" s="3" t="s">
        <v>8128</v>
      </c>
      <c r="MYY16527" s="3" t="s">
        <v>30758</v>
      </c>
      <c r="MYZ16527" s="3" t="s">
        <v>8128</v>
      </c>
      <c r="MZA16527" s="3" t="s">
        <v>30758</v>
      </c>
      <c r="MZB16527" s="3" t="s">
        <v>8128</v>
      </c>
      <c r="MZC16527" s="3" t="s">
        <v>30758</v>
      </c>
      <c r="MZD16527" s="3" t="s">
        <v>8128</v>
      </c>
      <c r="MZE16527" s="3" t="s">
        <v>30758</v>
      </c>
      <c r="MZF16527" s="3" t="s">
        <v>8128</v>
      </c>
      <c r="MZG16527" s="3" t="s">
        <v>30758</v>
      </c>
      <c r="MZH16527" s="3" t="s">
        <v>8128</v>
      </c>
      <c r="MZI16527" s="3" t="s">
        <v>30758</v>
      </c>
      <c r="MZJ16527" s="3" t="s">
        <v>8128</v>
      </c>
      <c r="MZK16527" s="3" t="s">
        <v>30758</v>
      </c>
      <c r="MZL16527" s="3" t="s">
        <v>8128</v>
      </c>
      <c r="MZM16527" s="3" t="s">
        <v>30758</v>
      </c>
      <c r="MZN16527" s="3" t="s">
        <v>8128</v>
      </c>
      <c r="MZO16527" s="3" t="s">
        <v>30758</v>
      </c>
      <c r="MZP16527" s="3" t="s">
        <v>8128</v>
      </c>
      <c r="MZQ16527" s="3" t="s">
        <v>30758</v>
      </c>
      <c r="MZR16527" s="3" t="s">
        <v>8128</v>
      </c>
      <c r="MZS16527" s="3" t="s">
        <v>30758</v>
      </c>
      <c r="MZT16527" s="3" t="s">
        <v>8128</v>
      </c>
      <c r="MZU16527" s="3" t="s">
        <v>30758</v>
      </c>
      <c r="MZV16527" s="3" t="s">
        <v>8128</v>
      </c>
      <c r="MZW16527" s="3" t="s">
        <v>30758</v>
      </c>
      <c r="MZX16527" s="3" t="s">
        <v>8128</v>
      </c>
      <c r="MZY16527" s="3" t="s">
        <v>30758</v>
      </c>
      <c r="MZZ16527" s="3" t="s">
        <v>8128</v>
      </c>
      <c r="NAA16527" s="3" t="s">
        <v>30758</v>
      </c>
      <c r="NAB16527" s="3" t="s">
        <v>8128</v>
      </c>
      <c r="NAC16527" s="3" t="s">
        <v>30758</v>
      </c>
      <c r="NAD16527" s="3" t="s">
        <v>8128</v>
      </c>
      <c r="NAE16527" s="3" t="s">
        <v>30758</v>
      </c>
      <c r="NAF16527" s="3" t="s">
        <v>8128</v>
      </c>
      <c r="NAG16527" s="3" t="s">
        <v>30758</v>
      </c>
      <c r="NAH16527" s="3" t="s">
        <v>8128</v>
      </c>
      <c r="NAI16527" s="3" t="s">
        <v>30758</v>
      </c>
      <c r="NAJ16527" s="3" t="s">
        <v>8128</v>
      </c>
      <c r="NAK16527" s="3" t="s">
        <v>30758</v>
      </c>
      <c r="NAL16527" s="3" t="s">
        <v>8128</v>
      </c>
      <c r="NAM16527" s="3" t="s">
        <v>30758</v>
      </c>
      <c r="NAN16527" s="3" t="s">
        <v>8128</v>
      </c>
      <c r="NAO16527" s="3" t="s">
        <v>30758</v>
      </c>
      <c r="NAP16527" s="3" t="s">
        <v>8128</v>
      </c>
      <c r="NAQ16527" s="3" t="s">
        <v>30758</v>
      </c>
      <c r="NAR16527" s="3" t="s">
        <v>8128</v>
      </c>
      <c r="NAS16527" s="3" t="s">
        <v>30758</v>
      </c>
      <c r="NAT16527" s="3" t="s">
        <v>8128</v>
      </c>
      <c r="NAU16527" s="3" t="s">
        <v>30758</v>
      </c>
      <c r="NAV16527" s="3" t="s">
        <v>8128</v>
      </c>
      <c r="NAW16527" s="3" t="s">
        <v>30758</v>
      </c>
      <c r="NAX16527" s="3" t="s">
        <v>8128</v>
      </c>
      <c r="NAY16527" s="3" t="s">
        <v>30758</v>
      </c>
      <c r="NAZ16527" s="3" t="s">
        <v>8128</v>
      </c>
      <c r="NBA16527" s="3" t="s">
        <v>30758</v>
      </c>
      <c r="NBB16527" s="3" t="s">
        <v>8128</v>
      </c>
      <c r="NBC16527" s="3" t="s">
        <v>30758</v>
      </c>
      <c r="NBD16527" s="3" t="s">
        <v>8128</v>
      </c>
      <c r="NBE16527" s="3" t="s">
        <v>30758</v>
      </c>
      <c r="NBF16527" s="3" t="s">
        <v>8128</v>
      </c>
      <c r="NBG16527" s="3" t="s">
        <v>30758</v>
      </c>
      <c r="NBH16527" s="3" t="s">
        <v>8128</v>
      </c>
      <c r="NBI16527" s="3" t="s">
        <v>30758</v>
      </c>
      <c r="NBJ16527" s="3" t="s">
        <v>8128</v>
      </c>
      <c r="NBK16527" s="3" t="s">
        <v>30758</v>
      </c>
      <c r="NBL16527" s="3" t="s">
        <v>8128</v>
      </c>
      <c r="NBM16527" s="3" t="s">
        <v>30758</v>
      </c>
      <c r="NBN16527" s="3" t="s">
        <v>8128</v>
      </c>
      <c r="NBO16527" s="3" t="s">
        <v>30758</v>
      </c>
      <c r="NBP16527" s="3" t="s">
        <v>8128</v>
      </c>
      <c r="NBQ16527" s="3" t="s">
        <v>30758</v>
      </c>
      <c r="NBR16527" s="3" t="s">
        <v>8128</v>
      </c>
      <c r="NBS16527" s="3" t="s">
        <v>30758</v>
      </c>
      <c r="NBT16527" s="3" t="s">
        <v>8128</v>
      </c>
      <c r="NBU16527" s="3" t="s">
        <v>30758</v>
      </c>
      <c r="NBV16527" s="3" t="s">
        <v>8128</v>
      </c>
      <c r="NBW16527" s="3" t="s">
        <v>30758</v>
      </c>
      <c r="NBX16527" s="3" t="s">
        <v>8128</v>
      </c>
      <c r="NBY16527" s="3" t="s">
        <v>30758</v>
      </c>
      <c r="NBZ16527" s="3" t="s">
        <v>8128</v>
      </c>
      <c r="NCA16527" s="3" t="s">
        <v>30758</v>
      </c>
      <c r="NCB16527" s="3" t="s">
        <v>8128</v>
      </c>
      <c r="NCC16527" s="3" t="s">
        <v>30758</v>
      </c>
      <c r="NCD16527" s="3" t="s">
        <v>8128</v>
      </c>
      <c r="NCE16527" s="3" t="s">
        <v>30758</v>
      </c>
      <c r="NCF16527" s="3" t="s">
        <v>8128</v>
      </c>
      <c r="NCG16527" s="3" t="s">
        <v>30758</v>
      </c>
      <c r="NCH16527" s="3" t="s">
        <v>8128</v>
      </c>
      <c r="NCI16527" s="3" t="s">
        <v>30758</v>
      </c>
      <c r="NCJ16527" s="3" t="s">
        <v>8128</v>
      </c>
      <c r="NCK16527" s="3" t="s">
        <v>30758</v>
      </c>
      <c r="NCL16527" s="3" t="s">
        <v>8128</v>
      </c>
      <c r="NCM16527" s="3" t="s">
        <v>30758</v>
      </c>
      <c r="NCN16527" s="3" t="s">
        <v>8128</v>
      </c>
      <c r="NCO16527" s="3" t="s">
        <v>30758</v>
      </c>
      <c r="NCP16527" s="3" t="s">
        <v>8128</v>
      </c>
      <c r="NCQ16527" s="3" t="s">
        <v>30758</v>
      </c>
      <c r="NCR16527" s="3" t="s">
        <v>8128</v>
      </c>
      <c r="NCS16527" s="3" t="s">
        <v>30758</v>
      </c>
      <c r="NCT16527" s="3" t="s">
        <v>8128</v>
      </c>
      <c r="NCU16527" s="3" t="s">
        <v>30758</v>
      </c>
      <c r="NCV16527" s="3" t="s">
        <v>8128</v>
      </c>
      <c r="NCW16527" s="3" t="s">
        <v>30758</v>
      </c>
      <c r="NCX16527" s="3" t="s">
        <v>8128</v>
      </c>
      <c r="NCY16527" s="3" t="s">
        <v>30758</v>
      </c>
      <c r="NCZ16527" s="3" t="s">
        <v>8128</v>
      </c>
      <c r="NDA16527" s="3" t="s">
        <v>30758</v>
      </c>
      <c r="NDB16527" s="3" t="s">
        <v>8128</v>
      </c>
      <c r="NDC16527" s="3" t="s">
        <v>30758</v>
      </c>
      <c r="NDD16527" s="3" t="s">
        <v>8128</v>
      </c>
      <c r="NDE16527" s="3" t="s">
        <v>30758</v>
      </c>
      <c r="NDF16527" s="3" t="s">
        <v>8128</v>
      </c>
      <c r="NDG16527" s="3" t="s">
        <v>30758</v>
      </c>
      <c r="NDH16527" s="3" t="s">
        <v>8128</v>
      </c>
      <c r="NDI16527" s="3" t="s">
        <v>30758</v>
      </c>
      <c r="NDJ16527" s="3" t="s">
        <v>8128</v>
      </c>
      <c r="NDK16527" s="3" t="s">
        <v>30758</v>
      </c>
      <c r="NDL16527" s="3" t="s">
        <v>8128</v>
      </c>
      <c r="NDM16527" s="3" t="s">
        <v>30758</v>
      </c>
      <c r="NDN16527" s="3" t="s">
        <v>8128</v>
      </c>
      <c r="NDO16527" s="3" t="s">
        <v>30758</v>
      </c>
      <c r="NDP16527" s="3" t="s">
        <v>8128</v>
      </c>
      <c r="NDQ16527" s="3" t="s">
        <v>30758</v>
      </c>
      <c r="NDR16527" s="3" t="s">
        <v>8128</v>
      </c>
      <c r="NDS16527" s="3" t="s">
        <v>30758</v>
      </c>
      <c r="NDT16527" s="3" t="s">
        <v>8128</v>
      </c>
      <c r="NDU16527" s="3" t="s">
        <v>30758</v>
      </c>
      <c r="NDV16527" s="3" t="s">
        <v>8128</v>
      </c>
      <c r="NDW16527" s="3" t="s">
        <v>30758</v>
      </c>
      <c r="NDX16527" s="3" t="s">
        <v>8128</v>
      </c>
      <c r="NDY16527" s="3" t="s">
        <v>30758</v>
      </c>
      <c r="NDZ16527" s="3" t="s">
        <v>8128</v>
      </c>
      <c r="NEA16527" s="3" t="s">
        <v>30758</v>
      </c>
      <c r="NEB16527" s="3" t="s">
        <v>8128</v>
      </c>
      <c r="NEC16527" s="3" t="s">
        <v>30758</v>
      </c>
      <c r="NED16527" s="3" t="s">
        <v>8128</v>
      </c>
      <c r="NEE16527" s="3" t="s">
        <v>30758</v>
      </c>
      <c r="NEF16527" s="3" t="s">
        <v>8128</v>
      </c>
      <c r="NEG16527" s="3" t="s">
        <v>30758</v>
      </c>
      <c r="NEH16527" s="3" t="s">
        <v>8128</v>
      </c>
      <c r="NEI16527" s="3" t="s">
        <v>30758</v>
      </c>
      <c r="NEJ16527" s="3" t="s">
        <v>8128</v>
      </c>
      <c r="NEK16527" s="3" t="s">
        <v>30758</v>
      </c>
      <c r="NEL16527" s="3" t="s">
        <v>8128</v>
      </c>
      <c r="NEM16527" s="3" t="s">
        <v>30758</v>
      </c>
      <c r="NEN16527" s="3" t="s">
        <v>8128</v>
      </c>
      <c r="NEO16527" s="3" t="s">
        <v>30758</v>
      </c>
      <c r="NEP16527" s="3" t="s">
        <v>8128</v>
      </c>
      <c r="NEQ16527" s="3" t="s">
        <v>30758</v>
      </c>
      <c r="NER16527" s="3" t="s">
        <v>8128</v>
      </c>
      <c r="NES16527" s="3" t="s">
        <v>30758</v>
      </c>
      <c r="NET16527" s="3" t="s">
        <v>8128</v>
      </c>
      <c r="NEU16527" s="3" t="s">
        <v>30758</v>
      </c>
      <c r="NEV16527" s="3" t="s">
        <v>8128</v>
      </c>
      <c r="NEW16527" s="3" t="s">
        <v>30758</v>
      </c>
      <c r="NEX16527" s="3" t="s">
        <v>8128</v>
      </c>
      <c r="NEY16527" s="3" t="s">
        <v>30758</v>
      </c>
      <c r="NEZ16527" s="3" t="s">
        <v>8128</v>
      </c>
      <c r="NFA16527" s="3" t="s">
        <v>30758</v>
      </c>
      <c r="NFB16527" s="3" t="s">
        <v>8128</v>
      </c>
      <c r="NFC16527" s="3" t="s">
        <v>30758</v>
      </c>
      <c r="NFD16527" s="3" t="s">
        <v>8128</v>
      </c>
      <c r="NFE16527" s="3" t="s">
        <v>30758</v>
      </c>
      <c r="NFF16527" s="3" t="s">
        <v>8128</v>
      </c>
      <c r="NFG16527" s="3" t="s">
        <v>30758</v>
      </c>
      <c r="NFH16527" s="3" t="s">
        <v>8128</v>
      </c>
      <c r="NFI16527" s="3" t="s">
        <v>30758</v>
      </c>
      <c r="NFJ16527" s="3" t="s">
        <v>8128</v>
      </c>
      <c r="NFK16527" s="3" t="s">
        <v>30758</v>
      </c>
      <c r="NFL16527" s="3" t="s">
        <v>8128</v>
      </c>
      <c r="NFM16527" s="3" t="s">
        <v>30758</v>
      </c>
      <c r="NFN16527" s="3" t="s">
        <v>8128</v>
      </c>
      <c r="NFO16527" s="3" t="s">
        <v>30758</v>
      </c>
      <c r="NFP16527" s="3" t="s">
        <v>8128</v>
      </c>
      <c r="NFQ16527" s="3" t="s">
        <v>30758</v>
      </c>
      <c r="NFR16527" s="3" t="s">
        <v>8128</v>
      </c>
      <c r="NFS16527" s="3" t="s">
        <v>30758</v>
      </c>
      <c r="NFT16527" s="3" t="s">
        <v>8128</v>
      </c>
      <c r="NFU16527" s="3" t="s">
        <v>30758</v>
      </c>
      <c r="NFV16527" s="3" t="s">
        <v>8128</v>
      </c>
      <c r="NFW16527" s="3" t="s">
        <v>30758</v>
      </c>
      <c r="NFX16527" s="3" t="s">
        <v>8128</v>
      </c>
      <c r="NFY16527" s="3" t="s">
        <v>30758</v>
      </c>
      <c r="NFZ16527" s="3" t="s">
        <v>8128</v>
      </c>
      <c r="NGA16527" s="3" t="s">
        <v>30758</v>
      </c>
      <c r="NGB16527" s="3" t="s">
        <v>8128</v>
      </c>
      <c r="NGC16527" s="3" t="s">
        <v>30758</v>
      </c>
      <c r="NGD16527" s="3" t="s">
        <v>8128</v>
      </c>
      <c r="NGE16527" s="3" t="s">
        <v>30758</v>
      </c>
      <c r="NGF16527" s="3" t="s">
        <v>8128</v>
      </c>
      <c r="NGG16527" s="3" t="s">
        <v>30758</v>
      </c>
      <c r="NGH16527" s="3" t="s">
        <v>8128</v>
      </c>
      <c r="NGI16527" s="3" t="s">
        <v>30758</v>
      </c>
      <c r="NGJ16527" s="3" t="s">
        <v>8128</v>
      </c>
      <c r="NGK16527" s="3" t="s">
        <v>30758</v>
      </c>
      <c r="NGL16527" s="3" t="s">
        <v>8128</v>
      </c>
      <c r="NGM16527" s="3" t="s">
        <v>30758</v>
      </c>
      <c r="NGN16527" s="3" t="s">
        <v>8128</v>
      </c>
      <c r="NGO16527" s="3" t="s">
        <v>30758</v>
      </c>
      <c r="NGP16527" s="3" t="s">
        <v>8128</v>
      </c>
      <c r="NGQ16527" s="3" t="s">
        <v>30758</v>
      </c>
      <c r="NGR16527" s="3" t="s">
        <v>8128</v>
      </c>
      <c r="NGS16527" s="3" t="s">
        <v>30758</v>
      </c>
      <c r="NGT16527" s="3" t="s">
        <v>8128</v>
      </c>
      <c r="NGU16527" s="3" t="s">
        <v>30758</v>
      </c>
      <c r="NGV16527" s="3" t="s">
        <v>8128</v>
      </c>
      <c r="NGW16527" s="3" t="s">
        <v>30758</v>
      </c>
      <c r="NGX16527" s="3" t="s">
        <v>8128</v>
      </c>
      <c r="NGY16527" s="3" t="s">
        <v>30758</v>
      </c>
      <c r="NGZ16527" s="3" t="s">
        <v>8128</v>
      </c>
      <c r="NHA16527" s="3" t="s">
        <v>30758</v>
      </c>
      <c r="NHB16527" s="3" t="s">
        <v>8128</v>
      </c>
      <c r="NHC16527" s="3" t="s">
        <v>30758</v>
      </c>
      <c r="NHD16527" s="3" t="s">
        <v>8128</v>
      </c>
      <c r="NHE16527" s="3" t="s">
        <v>30758</v>
      </c>
      <c r="NHF16527" s="3" t="s">
        <v>8128</v>
      </c>
      <c r="NHG16527" s="3" t="s">
        <v>30758</v>
      </c>
      <c r="NHH16527" s="3" t="s">
        <v>8128</v>
      </c>
      <c r="NHI16527" s="3" t="s">
        <v>30758</v>
      </c>
      <c r="NHJ16527" s="3" t="s">
        <v>8128</v>
      </c>
      <c r="NHK16527" s="3" t="s">
        <v>30758</v>
      </c>
      <c r="NHL16527" s="3" t="s">
        <v>8128</v>
      </c>
      <c r="NHM16527" s="3" t="s">
        <v>30758</v>
      </c>
      <c r="NHN16527" s="3" t="s">
        <v>8128</v>
      </c>
      <c r="NHO16527" s="3" t="s">
        <v>30758</v>
      </c>
      <c r="NHP16527" s="3" t="s">
        <v>8128</v>
      </c>
      <c r="NHQ16527" s="3" t="s">
        <v>30758</v>
      </c>
      <c r="NHR16527" s="3" t="s">
        <v>8128</v>
      </c>
      <c r="NHS16527" s="3" t="s">
        <v>30758</v>
      </c>
      <c r="NHT16527" s="3" t="s">
        <v>8128</v>
      </c>
      <c r="NHU16527" s="3" t="s">
        <v>30758</v>
      </c>
      <c r="NHV16527" s="3" t="s">
        <v>8128</v>
      </c>
      <c r="NHW16527" s="3" t="s">
        <v>30758</v>
      </c>
      <c r="NHX16527" s="3" t="s">
        <v>8128</v>
      </c>
      <c r="NHY16527" s="3" t="s">
        <v>30758</v>
      </c>
      <c r="NHZ16527" s="3" t="s">
        <v>8128</v>
      </c>
      <c r="NIA16527" s="3" t="s">
        <v>30758</v>
      </c>
      <c r="NIB16527" s="3" t="s">
        <v>8128</v>
      </c>
      <c r="NIC16527" s="3" t="s">
        <v>30758</v>
      </c>
      <c r="NID16527" s="3" t="s">
        <v>8128</v>
      </c>
      <c r="NIE16527" s="3" t="s">
        <v>30758</v>
      </c>
      <c r="NIF16527" s="3" t="s">
        <v>8128</v>
      </c>
      <c r="NIG16527" s="3" t="s">
        <v>30758</v>
      </c>
      <c r="NIH16527" s="3" t="s">
        <v>8128</v>
      </c>
      <c r="NII16527" s="3" t="s">
        <v>30758</v>
      </c>
      <c r="NIJ16527" s="3" t="s">
        <v>8128</v>
      </c>
      <c r="NIK16527" s="3" t="s">
        <v>30758</v>
      </c>
      <c r="NIL16527" s="3" t="s">
        <v>8128</v>
      </c>
      <c r="NIM16527" s="3" t="s">
        <v>30758</v>
      </c>
      <c r="NIN16527" s="3" t="s">
        <v>8128</v>
      </c>
      <c r="NIO16527" s="3" t="s">
        <v>30758</v>
      </c>
      <c r="NIP16527" s="3" t="s">
        <v>8128</v>
      </c>
      <c r="NIQ16527" s="3" t="s">
        <v>30758</v>
      </c>
      <c r="NIR16527" s="3" t="s">
        <v>8128</v>
      </c>
      <c r="NIS16527" s="3" t="s">
        <v>30758</v>
      </c>
      <c r="NIT16527" s="3" t="s">
        <v>8128</v>
      </c>
      <c r="NIU16527" s="3" t="s">
        <v>30758</v>
      </c>
      <c r="NIV16527" s="3" t="s">
        <v>8128</v>
      </c>
      <c r="NIW16527" s="3" t="s">
        <v>30758</v>
      </c>
      <c r="NIX16527" s="3" t="s">
        <v>8128</v>
      </c>
      <c r="NIY16527" s="3" t="s">
        <v>30758</v>
      </c>
      <c r="NIZ16527" s="3" t="s">
        <v>8128</v>
      </c>
      <c r="NJA16527" s="3" t="s">
        <v>30758</v>
      </c>
      <c r="NJB16527" s="3" t="s">
        <v>8128</v>
      </c>
      <c r="NJC16527" s="3" t="s">
        <v>30758</v>
      </c>
      <c r="NJD16527" s="3" t="s">
        <v>8128</v>
      </c>
      <c r="NJE16527" s="3" t="s">
        <v>30758</v>
      </c>
      <c r="NJF16527" s="3" t="s">
        <v>8128</v>
      </c>
      <c r="NJG16527" s="3" t="s">
        <v>30758</v>
      </c>
      <c r="NJH16527" s="3" t="s">
        <v>8128</v>
      </c>
      <c r="NJI16527" s="3" t="s">
        <v>30758</v>
      </c>
      <c r="NJJ16527" s="3" t="s">
        <v>8128</v>
      </c>
      <c r="NJK16527" s="3" t="s">
        <v>30758</v>
      </c>
      <c r="NJL16527" s="3" t="s">
        <v>8128</v>
      </c>
      <c r="NJM16527" s="3" t="s">
        <v>30758</v>
      </c>
      <c r="NJN16527" s="3" t="s">
        <v>8128</v>
      </c>
      <c r="NJO16527" s="3" t="s">
        <v>30758</v>
      </c>
      <c r="NJP16527" s="3" t="s">
        <v>8128</v>
      </c>
      <c r="NJQ16527" s="3" t="s">
        <v>30758</v>
      </c>
      <c r="NJR16527" s="3" t="s">
        <v>8128</v>
      </c>
      <c r="NJS16527" s="3" t="s">
        <v>30758</v>
      </c>
      <c r="NJT16527" s="3" t="s">
        <v>8128</v>
      </c>
      <c r="NJU16527" s="3" t="s">
        <v>30758</v>
      </c>
      <c r="NJV16527" s="3" t="s">
        <v>8128</v>
      </c>
      <c r="NJW16527" s="3" t="s">
        <v>30758</v>
      </c>
      <c r="NJX16527" s="3" t="s">
        <v>8128</v>
      </c>
      <c r="NJY16527" s="3" t="s">
        <v>30758</v>
      </c>
      <c r="NJZ16527" s="3" t="s">
        <v>8128</v>
      </c>
      <c r="NKA16527" s="3" t="s">
        <v>30758</v>
      </c>
      <c r="NKB16527" s="3" t="s">
        <v>8128</v>
      </c>
      <c r="NKC16527" s="3" t="s">
        <v>30758</v>
      </c>
      <c r="NKD16527" s="3" t="s">
        <v>8128</v>
      </c>
      <c r="NKE16527" s="3" t="s">
        <v>30758</v>
      </c>
      <c r="NKF16527" s="3" t="s">
        <v>8128</v>
      </c>
      <c r="NKG16527" s="3" t="s">
        <v>30758</v>
      </c>
      <c r="NKH16527" s="3" t="s">
        <v>8128</v>
      </c>
      <c r="NKI16527" s="3" t="s">
        <v>30758</v>
      </c>
      <c r="NKJ16527" s="3" t="s">
        <v>8128</v>
      </c>
      <c r="NKK16527" s="3" t="s">
        <v>30758</v>
      </c>
      <c r="NKL16527" s="3" t="s">
        <v>8128</v>
      </c>
      <c r="NKM16527" s="3" t="s">
        <v>30758</v>
      </c>
      <c r="NKN16527" s="3" t="s">
        <v>8128</v>
      </c>
      <c r="NKO16527" s="3" t="s">
        <v>30758</v>
      </c>
      <c r="NKP16527" s="3" t="s">
        <v>8128</v>
      </c>
      <c r="NKQ16527" s="3" t="s">
        <v>30758</v>
      </c>
      <c r="NKR16527" s="3" t="s">
        <v>8128</v>
      </c>
      <c r="NKS16527" s="3" t="s">
        <v>30758</v>
      </c>
      <c r="NKT16527" s="3" t="s">
        <v>8128</v>
      </c>
      <c r="NKU16527" s="3" t="s">
        <v>30758</v>
      </c>
      <c r="NKV16527" s="3" t="s">
        <v>8128</v>
      </c>
      <c r="NKW16527" s="3" t="s">
        <v>30758</v>
      </c>
      <c r="NKX16527" s="3" t="s">
        <v>8128</v>
      </c>
      <c r="NKY16527" s="3" t="s">
        <v>30758</v>
      </c>
      <c r="NKZ16527" s="3" t="s">
        <v>8128</v>
      </c>
      <c r="NLA16527" s="3" t="s">
        <v>30758</v>
      </c>
      <c r="NLB16527" s="3" t="s">
        <v>8128</v>
      </c>
      <c r="NLC16527" s="3" t="s">
        <v>30758</v>
      </c>
      <c r="NLD16527" s="3" t="s">
        <v>8128</v>
      </c>
      <c r="NLE16527" s="3" t="s">
        <v>30758</v>
      </c>
      <c r="NLF16527" s="3" t="s">
        <v>8128</v>
      </c>
      <c r="NLG16527" s="3" t="s">
        <v>30758</v>
      </c>
      <c r="NLH16527" s="3" t="s">
        <v>8128</v>
      </c>
      <c r="NLI16527" s="3" t="s">
        <v>30758</v>
      </c>
      <c r="NLJ16527" s="3" t="s">
        <v>8128</v>
      </c>
      <c r="NLK16527" s="3" t="s">
        <v>30758</v>
      </c>
      <c r="NLL16527" s="3" t="s">
        <v>8128</v>
      </c>
      <c r="NLM16527" s="3" t="s">
        <v>30758</v>
      </c>
      <c r="NLN16527" s="3" t="s">
        <v>8128</v>
      </c>
      <c r="NLO16527" s="3" t="s">
        <v>30758</v>
      </c>
      <c r="NLP16527" s="3" t="s">
        <v>8128</v>
      </c>
      <c r="NLQ16527" s="3" t="s">
        <v>30758</v>
      </c>
      <c r="NLR16527" s="3" t="s">
        <v>8128</v>
      </c>
      <c r="NLS16527" s="3" t="s">
        <v>30758</v>
      </c>
      <c r="NLT16527" s="3" t="s">
        <v>8128</v>
      </c>
      <c r="NLU16527" s="3" t="s">
        <v>30758</v>
      </c>
      <c r="NLV16527" s="3" t="s">
        <v>8128</v>
      </c>
      <c r="NLW16527" s="3" t="s">
        <v>30758</v>
      </c>
      <c r="NLX16527" s="3" t="s">
        <v>8128</v>
      </c>
      <c r="NLY16527" s="3" t="s">
        <v>30758</v>
      </c>
      <c r="NLZ16527" s="3" t="s">
        <v>8128</v>
      </c>
      <c r="NMA16527" s="3" t="s">
        <v>30758</v>
      </c>
      <c r="NMB16527" s="3" t="s">
        <v>8128</v>
      </c>
      <c r="NMC16527" s="3" t="s">
        <v>30758</v>
      </c>
      <c r="NMD16527" s="3" t="s">
        <v>8128</v>
      </c>
      <c r="NME16527" s="3" t="s">
        <v>30758</v>
      </c>
      <c r="NMF16527" s="3" t="s">
        <v>8128</v>
      </c>
      <c r="NMG16527" s="3" t="s">
        <v>30758</v>
      </c>
      <c r="NMH16527" s="3" t="s">
        <v>8128</v>
      </c>
      <c r="NMI16527" s="3" t="s">
        <v>30758</v>
      </c>
      <c r="NMJ16527" s="3" t="s">
        <v>8128</v>
      </c>
      <c r="NMK16527" s="3" t="s">
        <v>30758</v>
      </c>
      <c r="NML16527" s="3" t="s">
        <v>8128</v>
      </c>
      <c r="NMM16527" s="3" t="s">
        <v>30758</v>
      </c>
      <c r="NMN16527" s="3" t="s">
        <v>8128</v>
      </c>
      <c r="NMO16527" s="3" t="s">
        <v>30758</v>
      </c>
      <c r="NMP16527" s="3" t="s">
        <v>8128</v>
      </c>
      <c r="NMQ16527" s="3" t="s">
        <v>30758</v>
      </c>
      <c r="NMR16527" s="3" t="s">
        <v>8128</v>
      </c>
      <c r="NMS16527" s="3" t="s">
        <v>30758</v>
      </c>
      <c r="NMT16527" s="3" t="s">
        <v>8128</v>
      </c>
      <c r="NMU16527" s="3" t="s">
        <v>30758</v>
      </c>
      <c r="NMV16527" s="3" t="s">
        <v>8128</v>
      </c>
      <c r="NMW16527" s="3" t="s">
        <v>30758</v>
      </c>
      <c r="NMX16527" s="3" t="s">
        <v>8128</v>
      </c>
      <c r="NMY16527" s="3" t="s">
        <v>30758</v>
      </c>
      <c r="NMZ16527" s="3" t="s">
        <v>8128</v>
      </c>
      <c r="NNA16527" s="3" t="s">
        <v>30758</v>
      </c>
      <c r="NNB16527" s="3" t="s">
        <v>8128</v>
      </c>
      <c r="NNC16527" s="3" t="s">
        <v>30758</v>
      </c>
      <c r="NND16527" s="3" t="s">
        <v>8128</v>
      </c>
      <c r="NNE16527" s="3" t="s">
        <v>30758</v>
      </c>
      <c r="NNF16527" s="3" t="s">
        <v>8128</v>
      </c>
      <c r="NNG16527" s="3" t="s">
        <v>30758</v>
      </c>
      <c r="NNH16527" s="3" t="s">
        <v>8128</v>
      </c>
      <c r="NNI16527" s="3" t="s">
        <v>30758</v>
      </c>
      <c r="NNJ16527" s="3" t="s">
        <v>8128</v>
      </c>
      <c r="NNK16527" s="3" t="s">
        <v>30758</v>
      </c>
      <c r="NNL16527" s="3" t="s">
        <v>8128</v>
      </c>
      <c r="NNM16527" s="3" t="s">
        <v>30758</v>
      </c>
      <c r="NNN16527" s="3" t="s">
        <v>8128</v>
      </c>
      <c r="NNO16527" s="3" t="s">
        <v>30758</v>
      </c>
      <c r="NNP16527" s="3" t="s">
        <v>8128</v>
      </c>
      <c r="NNQ16527" s="3" t="s">
        <v>30758</v>
      </c>
      <c r="NNR16527" s="3" t="s">
        <v>8128</v>
      </c>
      <c r="NNS16527" s="3" t="s">
        <v>30758</v>
      </c>
      <c r="NNT16527" s="3" t="s">
        <v>8128</v>
      </c>
      <c r="NNU16527" s="3" t="s">
        <v>30758</v>
      </c>
      <c r="NNV16527" s="3" t="s">
        <v>8128</v>
      </c>
      <c r="NNW16527" s="3" t="s">
        <v>30758</v>
      </c>
      <c r="NNX16527" s="3" t="s">
        <v>8128</v>
      </c>
      <c r="NNY16527" s="3" t="s">
        <v>30758</v>
      </c>
      <c r="NNZ16527" s="3" t="s">
        <v>8128</v>
      </c>
      <c r="NOA16527" s="3" t="s">
        <v>30758</v>
      </c>
      <c r="NOB16527" s="3" t="s">
        <v>8128</v>
      </c>
      <c r="NOC16527" s="3" t="s">
        <v>30758</v>
      </c>
      <c r="NOD16527" s="3" t="s">
        <v>8128</v>
      </c>
      <c r="NOE16527" s="3" t="s">
        <v>30758</v>
      </c>
      <c r="NOF16527" s="3" t="s">
        <v>8128</v>
      </c>
      <c r="NOG16527" s="3" t="s">
        <v>30758</v>
      </c>
      <c r="NOH16527" s="3" t="s">
        <v>8128</v>
      </c>
      <c r="NOI16527" s="3" t="s">
        <v>30758</v>
      </c>
      <c r="NOJ16527" s="3" t="s">
        <v>8128</v>
      </c>
      <c r="NOK16527" s="3" t="s">
        <v>30758</v>
      </c>
      <c r="NOL16527" s="3" t="s">
        <v>8128</v>
      </c>
      <c r="NOM16527" s="3" t="s">
        <v>30758</v>
      </c>
      <c r="NON16527" s="3" t="s">
        <v>8128</v>
      </c>
      <c r="NOO16527" s="3" t="s">
        <v>30758</v>
      </c>
      <c r="NOP16527" s="3" t="s">
        <v>8128</v>
      </c>
      <c r="NOQ16527" s="3" t="s">
        <v>30758</v>
      </c>
      <c r="NOR16527" s="3" t="s">
        <v>8128</v>
      </c>
      <c r="NOS16527" s="3" t="s">
        <v>30758</v>
      </c>
      <c r="NOT16527" s="3" t="s">
        <v>8128</v>
      </c>
      <c r="NOU16527" s="3" t="s">
        <v>30758</v>
      </c>
      <c r="NOV16527" s="3" t="s">
        <v>8128</v>
      </c>
      <c r="NOW16527" s="3" t="s">
        <v>30758</v>
      </c>
      <c r="NOX16527" s="3" t="s">
        <v>8128</v>
      </c>
      <c r="NOY16527" s="3" t="s">
        <v>30758</v>
      </c>
      <c r="NOZ16527" s="3" t="s">
        <v>8128</v>
      </c>
      <c r="NPA16527" s="3" t="s">
        <v>30758</v>
      </c>
      <c r="NPB16527" s="3" t="s">
        <v>8128</v>
      </c>
      <c r="NPC16527" s="3" t="s">
        <v>30758</v>
      </c>
      <c r="NPD16527" s="3" t="s">
        <v>8128</v>
      </c>
      <c r="NPE16527" s="3" t="s">
        <v>30758</v>
      </c>
      <c r="NPF16527" s="3" t="s">
        <v>8128</v>
      </c>
      <c r="NPG16527" s="3" t="s">
        <v>30758</v>
      </c>
      <c r="NPH16527" s="3" t="s">
        <v>8128</v>
      </c>
      <c r="NPI16527" s="3" t="s">
        <v>30758</v>
      </c>
      <c r="NPJ16527" s="3" t="s">
        <v>8128</v>
      </c>
      <c r="NPK16527" s="3" t="s">
        <v>30758</v>
      </c>
      <c r="NPL16527" s="3" t="s">
        <v>8128</v>
      </c>
      <c r="NPM16527" s="3" t="s">
        <v>30758</v>
      </c>
      <c r="NPN16527" s="3" t="s">
        <v>8128</v>
      </c>
      <c r="NPO16527" s="3" t="s">
        <v>30758</v>
      </c>
      <c r="NPP16527" s="3" t="s">
        <v>8128</v>
      </c>
      <c r="NPQ16527" s="3" t="s">
        <v>30758</v>
      </c>
      <c r="NPR16527" s="3" t="s">
        <v>8128</v>
      </c>
      <c r="NPS16527" s="3" t="s">
        <v>30758</v>
      </c>
      <c r="NPT16527" s="3" t="s">
        <v>8128</v>
      </c>
      <c r="NPU16527" s="3" t="s">
        <v>30758</v>
      </c>
      <c r="NPV16527" s="3" t="s">
        <v>8128</v>
      </c>
      <c r="NPW16527" s="3" t="s">
        <v>30758</v>
      </c>
      <c r="NPX16527" s="3" t="s">
        <v>8128</v>
      </c>
      <c r="NPY16527" s="3" t="s">
        <v>30758</v>
      </c>
      <c r="NPZ16527" s="3" t="s">
        <v>8128</v>
      </c>
      <c r="NQA16527" s="3" t="s">
        <v>30758</v>
      </c>
      <c r="NQB16527" s="3" t="s">
        <v>8128</v>
      </c>
      <c r="NQC16527" s="3" t="s">
        <v>30758</v>
      </c>
      <c r="NQD16527" s="3" t="s">
        <v>8128</v>
      </c>
      <c r="NQE16527" s="3" t="s">
        <v>30758</v>
      </c>
      <c r="NQF16527" s="3" t="s">
        <v>8128</v>
      </c>
      <c r="NQG16527" s="3" t="s">
        <v>30758</v>
      </c>
      <c r="NQH16527" s="3" t="s">
        <v>8128</v>
      </c>
      <c r="NQI16527" s="3" t="s">
        <v>30758</v>
      </c>
      <c r="NQJ16527" s="3" t="s">
        <v>8128</v>
      </c>
      <c r="NQK16527" s="3" t="s">
        <v>30758</v>
      </c>
      <c r="NQL16527" s="3" t="s">
        <v>8128</v>
      </c>
      <c r="NQM16527" s="3" t="s">
        <v>30758</v>
      </c>
      <c r="NQN16527" s="3" t="s">
        <v>8128</v>
      </c>
      <c r="NQO16527" s="3" t="s">
        <v>30758</v>
      </c>
      <c r="NQP16527" s="3" t="s">
        <v>8128</v>
      </c>
      <c r="NQQ16527" s="3" t="s">
        <v>30758</v>
      </c>
      <c r="NQR16527" s="3" t="s">
        <v>8128</v>
      </c>
      <c r="NQS16527" s="3" t="s">
        <v>30758</v>
      </c>
      <c r="NQT16527" s="3" t="s">
        <v>8128</v>
      </c>
      <c r="NQU16527" s="3" t="s">
        <v>30758</v>
      </c>
      <c r="NQV16527" s="3" t="s">
        <v>8128</v>
      </c>
      <c r="NQW16527" s="3" t="s">
        <v>30758</v>
      </c>
      <c r="NQX16527" s="3" t="s">
        <v>8128</v>
      </c>
      <c r="NQY16527" s="3" t="s">
        <v>30758</v>
      </c>
      <c r="NQZ16527" s="3" t="s">
        <v>8128</v>
      </c>
      <c r="NRA16527" s="3" t="s">
        <v>30758</v>
      </c>
      <c r="NRB16527" s="3" t="s">
        <v>8128</v>
      </c>
      <c r="NRC16527" s="3" t="s">
        <v>30758</v>
      </c>
      <c r="NRD16527" s="3" t="s">
        <v>8128</v>
      </c>
      <c r="NRE16527" s="3" t="s">
        <v>30758</v>
      </c>
      <c r="NRF16527" s="3" t="s">
        <v>8128</v>
      </c>
      <c r="NRG16527" s="3" t="s">
        <v>30758</v>
      </c>
      <c r="NRH16527" s="3" t="s">
        <v>8128</v>
      </c>
      <c r="NRI16527" s="3" t="s">
        <v>30758</v>
      </c>
      <c r="NRJ16527" s="3" t="s">
        <v>8128</v>
      </c>
      <c r="NRK16527" s="3" t="s">
        <v>30758</v>
      </c>
      <c r="NRL16527" s="3" t="s">
        <v>8128</v>
      </c>
      <c r="NRM16527" s="3" t="s">
        <v>30758</v>
      </c>
      <c r="NRN16527" s="3" t="s">
        <v>8128</v>
      </c>
      <c r="NRO16527" s="3" t="s">
        <v>30758</v>
      </c>
      <c r="NRP16527" s="3" t="s">
        <v>8128</v>
      </c>
      <c r="NRQ16527" s="3" t="s">
        <v>30758</v>
      </c>
      <c r="NRR16527" s="3" t="s">
        <v>8128</v>
      </c>
      <c r="NRS16527" s="3" t="s">
        <v>30758</v>
      </c>
      <c r="NRT16527" s="3" t="s">
        <v>8128</v>
      </c>
      <c r="NRU16527" s="3" t="s">
        <v>30758</v>
      </c>
      <c r="NRV16527" s="3" t="s">
        <v>8128</v>
      </c>
      <c r="NRW16527" s="3" t="s">
        <v>30758</v>
      </c>
      <c r="NRX16527" s="3" t="s">
        <v>8128</v>
      </c>
      <c r="NRY16527" s="3" t="s">
        <v>30758</v>
      </c>
      <c r="NRZ16527" s="3" t="s">
        <v>8128</v>
      </c>
      <c r="NSA16527" s="3" t="s">
        <v>30758</v>
      </c>
      <c r="NSB16527" s="3" t="s">
        <v>8128</v>
      </c>
      <c r="NSC16527" s="3" t="s">
        <v>30758</v>
      </c>
      <c r="NSD16527" s="3" t="s">
        <v>8128</v>
      </c>
      <c r="NSE16527" s="3" t="s">
        <v>30758</v>
      </c>
      <c r="NSF16527" s="3" t="s">
        <v>8128</v>
      </c>
      <c r="NSG16527" s="3" t="s">
        <v>30758</v>
      </c>
      <c r="NSH16527" s="3" t="s">
        <v>8128</v>
      </c>
      <c r="NSI16527" s="3" t="s">
        <v>30758</v>
      </c>
      <c r="NSJ16527" s="3" t="s">
        <v>8128</v>
      </c>
      <c r="NSK16527" s="3" t="s">
        <v>30758</v>
      </c>
      <c r="NSL16527" s="3" t="s">
        <v>8128</v>
      </c>
      <c r="NSM16527" s="3" t="s">
        <v>30758</v>
      </c>
      <c r="NSN16527" s="3" t="s">
        <v>8128</v>
      </c>
      <c r="NSO16527" s="3" t="s">
        <v>30758</v>
      </c>
      <c r="NSP16527" s="3" t="s">
        <v>8128</v>
      </c>
      <c r="NSQ16527" s="3" t="s">
        <v>30758</v>
      </c>
      <c r="NSR16527" s="3" t="s">
        <v>8128</v>
      </c>
      <c r="NSS16527" s="3" t="s">
        <v>30758</v>
      </c>
      <c r="NST16527" s="3" t="s">
        <v>8128</v>
      </c>
      <c r="NSU16527" s="3" t="s">
        <v>30758</v>
      </c>
      <c r="NSV16527" s="3" t="s">
        <v>8128</v>
      </c>
      <c r="NSW16527" s="3" t="s">
        <v>30758</v>
      </c>
      <c r="NSX16527" s="3" t="s">
        <v>8128</v>
      </c>
      <c r="NSY16527" s="3" t="s">
        <v>30758</v>
      </c>
      <c r="NSZ16527" s="3" t="s">
        <v>8128</v>
      </c>
      <c r="NTA16527" s="3" t="s">
        <v>30758</v>
      </c>
      <c r="NTB16527" s="3" t="s">
        <v>8128</v>
      </c>
      <c r="NTC16527" s="3" t="s">
        <v>30758</v>
      </c>
      <c r="NTD16527" s="3" t="s">
        <v>8128</v>
      </c>
      <c r="NTE16527" s="3" t="s">
        <v>30758</v>
      </c>
      <c r="NTF16527" s="3" t="s">
        <v>8128</v>
      </c>
      <c r="NTG16527" s="3" t="s">
        <v>30758</v>
      </c>
      <c r="NTH16527" s="3" t="s">
        <v>8128</v>
      </c>
      <c r="NTI16527" s="3" t="s">
        <v>30758</v>
      </c>
      <c r="NTJ16527" s="3" t="s">
        <v>8128</v>
      </c>
      <c r="NTK16527" s="3" t="s">
        <v>30758</v>
      </c>
      <c r="NTL16527" s="3" t="s">
        <v>8128</v>
      </c>
      <c r="NTM16527" s="3" t="s">
        <v>30758</v>
      </c>
      <c r="NTN16527" s="3" t="s">
        <v>8128</v>
      </c>
      <c r="NTO16527" s="3" t="s">
        <v>30758</v>
      </c>
      <c r="NTP16527" s="3" t="s">
        <v>8128</v>
      </c>
      <c r="NTQ16527" s="3" t="s">
        <v>30758</v>
      </c>
      <c r="NTR16527" s="3" t="s">
        <v>8128</v>
      </c>
      <c r="NTS16527" s="3" t="s">
        <v>30758</v>
      </c>
      <c r="NTT16527" s="3" t="s">
        <v>8128</v>
      </c>
      <c r="NTU16527" s="3" t="s">
        <v>30758</v>
      </c>
      <c r="NTV16527" s="3" t="s">
        <v>8128</v>
      </c>
      <c r="NTW16527" s="3" t="s">
        <v>30758</v>
      </c>
      <c r="NTX16527" s="3" t="s">
        <v>8128</v>
      </c>
      <c r="NTY16527" s="3" t="s">
        <v>30758</v>
      </c>
      <c r="NTZ16527" s="3" t="s">
        <v>8128</v>
      </c>
      <c r="NUA16527" s="3" t="s">
        <v>30758</v>
      </c>
      <c r="NUB16527" s="3" t="s">
        <v>8128</v>
      </c>
      <c r="NUC16527" s="3" t="s">
        <v>30758</v>
      </c>
      <c r="NUD16527" s="3" t="s">
        <v>8128</v>
      </c>
      <c r="NUE16527" s="3" t="s">
        <v>30758</v>
      </c>
      <c r="NUF16527" s="3" t="s">
        <v>8128</v>
      </c>
      <c r="NUG16527" s="3" t="s">
        <v>30758</v>
      </c>
      <c r="NUH16527" s="3" t="s">
        <v>8128</v>
      </c>
      <c r="NUI16527" s="3" t="s">
        <v>30758</v>
      </c>
      <c r="NUJ16527" s="3" t="s">
        <v>8128</v>
      </c>
      <c r="NUK16527" s="3" t="s">
        <v>30758</v>
      </c>
      <c r="NUL16527" s="3" t="s">
        <v>8128</v>
      </c>
      <c r="NUM16527" s="3" t="s">
        <v>30758</v>
      </c>
      <c r="NUN16527" s="3" t="s">
        <v>8128</v>
      </c>
      <c r="NUO16527" s="3" t="s">
        <v>30758</v>
      </c>
      <c r="NUP16527" s="3" t="s">
        <v>8128</v>
      </c>
      <c r="NUQ16527" s="3" t="s">
        <v>30758</v>
      </c>
      <c r="NUR16527" s="3" t="s">
        <v>8128</v>
      </c>
      <c r="NUS16527" s="3" t="s">
        <v>30758</v>
      </c>
      <c r="NUT16527" s="3" t="s">
        <v>8128</v>
      </c>
      <c r="NUU16527" s="3" t="s">
        <v>30758</v>
      </c>
      <c r="NUV16527" s="3" t="s">
        <v>8128</v>
      </c>
      <c r="NUW16527" s="3" t="s">
        <v>30758</v>
      </c>
      <c r="NUX16527" s="3" t="s">
        <v>8128</v>
      </c>
      <c r="NUY16527" s="3" t="s">
        <v>30758</v>
      </c>
      <c r="NUZ16527" s="3" t="s">
        <v>8128</v>
      </c>
      <c r="NVA16527" s="3" t="s">
        <v>30758</v>
      </c>
      <c r="NVB16527" s="3" t="s">
        <v>8128</v>
      </c>
      <c r="NVC16527" s="3" t="s">
        <v>30758</v>
      </c>
      <c r="NVD16527" s="3" t="s">
        <v>8128</v>
      </c>
      <c r="NVE16527" s="3" t="s">
        <v>30758</v>
      </c>
      <c r="NVF16527" s="3" t="s">
        <v>8128</v>
      </c>
      <c r="NVG16527" s="3" t="s">
        <v>30758</v>
      </c>
      <c r="NVH16527" s="3" t="s">
        <v>8128</v>
      </c>
      <c r="NVI16527" s="3" t="s">
        <v>30758</v>
      </c>
      <c r="NVJ16527" s="3" t="s">
        <v>8128</v>
      </c>
      <c r="NVK16527" s="3" t="s">
        <v>30758</v>
      </c>
      <c r="NVL16527" s="3" t="s">
        <v>8128</v>
      </c>
      <c r="NVM16527" s="3" t="s">
        <v>30758</v>
      </c>
      <c r="NVN16527" s="3" t="s">
        <v>8128</v>
      </c>
      <c r="NVO16527" s="3" t="s">
        <v>30758</v>
      </c>
      <c r="NVP16527" s="3" t="s">
        <v>8128</v>
      </c>
      <c r="NVQ16527" s="3" t="s">
        <v>30758</v>
      </c>
      <c r="NVR16527" s="3" t="s">
        <v>8128</v>
      </c>
      <c r="NVS16527" s="3" t="s">
        <v>30758</v>
      </c>
      <c r="NVT16527" s="3" t="s">
        <v>8128</v>
      </c>
      <c r="NVU16527" s="3" t="s">
        <v>30758</v>
      </c>
      <c r="NVV16527" s="3" t="s">
        <v>8128</v>
      </c>
      <c r="NVW16527" s="3" t="s">
        <v>30758</v>
      </c>
      <c r="NVX16527" s="3" t="s">
        <v>8128</v>
      </c>
      <c r="NVY16527" s="3" t="s">
        <v>30758</v>
      </c>
      <c r="NVZ16527" s="3" t="s">
        <v>8128</v>
      </c>
      <c r="NWA16527" s="3" t="s">
        <v>30758</v>
      </c>
      <c r="NWB16527" s="3" t="s">
        <v>8128</v>
      </c>
      <c r="NWC16527" s="3" t="s">
        <v>30758</v>
      </c>
      <c r="NWD16527" s="3" t="s">
        <v>8128</v>
      </c>
      <c r="NWE16527" s="3" t="s">
        <v>30758</v>
      </c>
      <c r="NWF16527" s="3" t="s">
        <v>8128</v>
      </c>
      <c r="NWG16527" s="3" t="s">
        <v>30758</v>
      </c>
      <c r="NWH16527" s="3" t="s">
        <v>8128</v>
      </c>
      <c r="NWI16527" s="3" t="s">
        <v>30758</v>
      </c>
      <c r="NWJ16527" s="3" t="s">
        <v>8128</v>
      </c>
      <c r="NWK16527" s="3" t="s">
        <v>30758</v>
      </c>
      <c r="NWL16527" s="3" t="s">
        <v>8128</v>
      </c>
      <c r="NWM16527" s="3" t="s">
        <v>30758</v>
      </c>
      <c r="NWN16527" s="3" t="s">
        <v>8128</v>
      </c>
      <c r="NWO16527" s="3" t="s">
        <v>30758</v>
      </c>
      <c r="NWP16527" s="3" t="s">
        <v>8128</v>
      </c>
      <c r="NWQ16527" s="3" t="s">
        <v>30758</v>
      </c>
      <c r="NWR16527" s="3" t="s">
        <v>8128</v>
      </c>
      <c r="NWS16527" s="3" t="s">
        <v>30758</v>
      </c>
      <c r="NWT16527" s="3" t="s">
        <v>8128</v>
      </c>
      <c r="NWU16527" s="3" t="s">
        <v>30758</v>
      </c>
      <c r="NWV16527" s="3" t="s">
        <v>8128</v>
      </c>
      <c r="NWW16527" s="3" t="s">
        <v>30758</v>
      </c>
      <c r="NWX16527" s="3" t="s">
        <v>8128</v>
      </c>
      <c r="NWY16527" s="3" t="s">
        <v>30758</v>
      </c>
      <c r="NWZ16527" s="3" t="s">
        <v>8128</v>
      </c>
      <c r="NXA16527" s="3" t="s">
        <v>30758</v>
      </c>
      <c r="NXB16527" s="3" t="s">
        <v>8128</v>
      </c>
      <c r="NXC16527" s="3" t="s">
        <v>30758</v>
      </c>
      <c r="NXD16527" s="3" t="s">
        <v>8128</v>
      </c>
      <c r="NXE16527" s="3" t="s">
        <v>30758</v>
      </c>
      <c r="NXF16527" s="3" t="s">
        <v>8128</v>
      </c>
      <c r="NXG16527" s="3" t="s">
        <v>30758</v>
      </c>
      <c r="NXH16527" s="3" t="s">
        <v>8128</v>
      </c>
      <c r="NXI16527" s="3" t="s">
        <v>30758</v>
      </c>
      <c r="NXJ16527" s="3" t="s">
        <v>8128</v>
      </c>
      <c r="NXK16527" s="3" t="s">
        <v>30758</v>
      </c>
      <c r="NXL16527" s="3" t="s">
        <v>8128</v>
      </c>
      <c r="NXM16527" s="3" t="s">
        <v>30758</v>
      </c>
      <c r="NXN16527" s="3" t="s">
        <v>8128</v>
      </c>
      <c r="NXO16527" s="3" t="s">
        <v>30758</v>
      </c>
      <c r="NXP16527" s="3" t="s">
        <v>8128</v>
      </c>
      <c r="NXQ16527" s="3" t="s">
        <v>30758</v>
      </c>
      <c r="NXR16527" s="3" t="s">
        <v>8128</v>
      </c>
      <c r="NXS16527" s="3" t="s">
        <v>30758</v>
      </c>
      <c r="NXT16527" s="3" t="s">
        <v>8128</v>
      </c>
      <c r="NXU16527" s="3" t="s">
        <v>30758</v>
      </c>
      <c r="NXV16527" s="3" t="s">
        <v>8128</v>
      </c>
      <c r="NXW16527" s="3" t="s">
        <v>30758</v>
      </c>
      <c r="NXX16527" s="3" t="s">
        <v>8128</v>
      </c>
      <c r="NXY16527" s="3" t="s">
        <v>30758</v>
      </c>
      <c r="NXZ16527" s="3" t="s">
        <v>8128</v>
      </c>
      <c r="NYA16527" s="3" t="s">
        <v>30758</v>
      </c>
      <c r="NYB16527" s="3" t="s">
        <v>8128</v>
      </c>
      <c r="NYC16527" s="3" t="s">
        <v>30758</v>
      </c>
      <c r="NYD16527" s="3" t="s">
        <v>8128</v>
      </c>
      <c r="NYE16527" s="3" t="s">
        <v>30758</v>
      </c>
      <c r="NYF16527" s="3" t="s">
        <v>8128</v>
      </c>
      <c r="NYG16527" s="3" t="s">
        <v>30758</v>
      </c>
      <c r="NYH16527" s="3" t="s">
        <v>8128</v>
      </c>
      <c r="NYI16527" s="3" t="s">
        <v>30758</v>
      </c>
      <c r="NYJ16527" s="3" t="s">
        <v>8128</v>
      </c>
      <c r="NYK16527" s="3" t="s">
        <v>30758</v>
      </c>
      <c r="NYL16527" s="3" t="s">
        <v>8128</v>
      </c>
      <c r="NYM16527" s="3" t="s">
        <v>30758</v>
      </c>
      <c r="NYN16527" s="3" t="s">
        <v>8128</v>
      </c>
      <c r="NYO16527" s="3" t="s">
        <v>30758</v>
      </c>
      <c r="NYP16527" s="3" t="s">
        <v>8128</v>
      </c>
      <c r="NYQ16527" s="3" t="s">
        <v>30758</v>
      </c>
      <c r="NYR16527" s="3" t="s">
        <v>8128</v>
      </c>
      <c r="NYS16527" s="3" t="s">
        <v>30758</v>
      </c>
      <c r="NYT16527" s="3" t="s">
        <v>8128</v>
      </c>
      <c r="NYU16527" s="3" t="s">
        <v>30758</v>
      </c>
      <c r="NYV16527" s="3" t="s">
        <v>8128</v>
      </c>
      <c r="NYW16527" s="3" t="s">
        <v>30758</v>
      </c>
      <c r="NYX16527" s="3" t="s">
        <v>8128</v>
      </c>
      <c r="NYY16527" s="3" t="s">
        <v>30758</v>
      </c>
      <c r="NYZ16527" s="3" t="s">
        <v>8128</v>
      </c>
      <c r="NZA16527" s="3" t="s">
        <v>30758</v>
      </c>
      <c r="NZB16527" s="3" t="s">
        <v>8128</v>
      </c>
      <c r="NZC16527" s="3" t="s">
        <v>30758</v>
      </c>
      <c r="NZD16527" s="3" t="s">
        <v>8128</v>
      </c>
      <c r="NZE16527" s="3" t="s">
        <v>30758</v>
      </c>
      <c r="NZF16527" s="3" t="s">
        <v>8128</v>
      </c>
      <c r="NZG16527" s="3" t="s">
        <v>30758</v>
      </c>
      <c r="NZH16527" s="3" t="s">
        <v>8128</v>
      </c>
      <c r="NZI16527" s="3" t="s">
        <v>30758</v>
      </c>
      <c r="NZJ16527" s="3" t="s">
        <v>8128</v>
      </c>
      <c r="NZK16527" s="3" t="s">
        <v>30758</v>
      </c>
      <c r="NZL16527" s="3" t="s">
        <v>8128</v>
      </c>
      <c r="NZM16527" s="3" t="s">
        <v>30758</v>
      </c>
      <c r="NZN16527" s="3" t="s">
        <v>8128</v>
      </c>
      <c r="NZO16527" s="3" t="s">
        <v>30758</v>
      </c>
      <c r="NZP16527" s="3" t="s">
        <v>8128</v>
      </c>
      <c r="NZQ16527" s="3" t="s">
        <v>30758</v>
      </c>
      <c r="NZR16527" s="3" t="s">
        <v>8128</v>
      </c>
      <c r="NZS16527" s="3" t="s">
        <v>30758</v>
      </c>
      <c r="NZT16527" s="3" t="s">
        <v>8128</v>
      </c>
      <c r="NZU16527" s="3" t="s">
        <v>30758</v>
      </c>
      <c r="NZV16527" s="3" t="s">
        <v>8128</v>
      </c>
      <c r="NZW16527" s="3" t="s">
        <v>30758</v>
      </c>
      <c r="NZX16527" s="3" t="s">
        <v>8128</v>
      </c>
      <c r="NZY16527" s="3" t="s">
        <v>30758</v>
      </c>
      <c r="NZZ16527" s="3" t="s">
        <v>8128</v>
      </c>
      <c r="OAA16527" s="3" t="s">
        <v>30758</v>
      </c>
      <c r="OAB16527" s="3" t="s">
        <v>8128</v>
      </c>
      <c r="OAC16527" s="3" t="s">
        <v>30758</v>
      </c>
      <c r="OAD16527" s="3" t="s">
        <v>8128</v>
      </c>
      <c r="OAE16527" s="3" t="s">
        <v>30758</v>
      </c>
      <c r="OAF16527" s="3" t="s">
        <v>8128</v>
      </c>
      <c r="OAG16527" s="3" t="s">
        <v>30758</v>
      </c>
      <c r="OAH16527" s="3" t="s">
        <v>8128</v>
      </c>
      <c r="OAI16527" s="3" t="s">
        <v>30758</v>
      </c>
      <c r="OAJ16527" s="3" t="s">
        <v>8128</v>
      </c>
      <c r="OAK16527" s="3" t="s">
        <v>30758</v>
      </c>
      <c r="OAL16527" s="3" t="s">
        <v>8128</v>
      </c>
      <c r="OAM16527" s="3" t="s">
        <v>30758</v>
      </c>
      <c r="OAN16527" s="3" t="s">
        <v>8128</v>
      </c>
      <c r="OAO16527" s="3" t="s">
        <v>30758</v>
      </c>
      <c r="OAP16527" s="3" t="s">
        <v>8128</v>
      </c>
      <c r="OAQ16527" s="3" t="s">
        <v>30758</v>
      </c>
      <c r="OAR16527" s="3" t="s">
        <v>8128</v>
      </c>
      <c r="OAS16527" s="3" t="s">
        <v>30758</v>
      </c>
      <c r="OAT16527" s="3" t="s">
        <v>8128</v>
      </c>
      <c r="OAU16527" s="3" t="s">
        <v>30758</v>
      </c>
      <c r="OAV16527" s="3" t="s">
        <v>8128</v>
      </c>
      <c r="OAW16527" s="3" t="s">
        <v>30758</v>
      </c>
      <c r="OAX16527" s="3" t="s">
        <v>8128</v>
      </c>
      <c r="OAY16527" s="3" t="s">
        <v>30758</v>
      </c>
      <c r="OAZ16527" s="3" t="s">
        <v>8128</v>
      </c>
      <c r="OBA16527" s="3" t="s">
        <v>30758</v>
      </c>
      <c r="OBB16527" s="3" t="s">
        <v>8128</v>
      </c>
      <c r="OBC16527" s="3" t="s">
        <v>30758</v>
      </c>
      <c r="OBD16527" s="3" t="s">
        <v>8128</v>
      </c>
      <c r="OBE16527" s="3" t="s">
        <v>30758</v>
      </c>
      <c r="OBF16527" s="3" t="s">
        <v>8128</v>
      </c>
      <c r="OBG16527" s="3" t="s">
        <v>30758</v>
      </c>
      <c r="OBH16527" s="3" t="s">
        <v>8128</v>
      </c>
      <c r="OBI16527" s="3" t="s">
        <v>30758</v>
      </c>
      <c r="OBJ16527" s="3" t="s">
        <v>8128</v>
      </c>
      <c r="OBK16527" s="3" t="s">
        <v>30758</v>
      </c>
      <c r="OBL16527" s="3" t="s">
        <v>8128</v>
      </c>
      <c r="OBM16527" s="3" t="s">
        <v>30758</v>
      </c>
      <c r="OBN16527" s="3" t="s">
        <v>8128</v>
      </c>
      <c r="OBO16527" s="3" t="s">
        <v>30758</v>
      </c>
      <c r="OBP16527" s="3" t="s">
        <v>8128</v>
      </c>
      <c r="OBQ16527" s="3" t="s">
        <v>30758</v>
      </c>
      <c r="OBR16527" s="3" t="s">
        <v>8128</v>
      </c>
      <c r="OBS16527" s="3" t="s">
        <v>30758</v>
      </c>
      <c r="OBT16527" s="3" t="s">
        <v>8128</v>
      </c>
      <c r="OBU16527" s="3" t="s">
        <v>30758</v>
      </c>
      <c r="OBV16527" s="3" t="s">
        <v>8128</v>
      </c>
      <c r="OBW16527" s="3" t="s">
        <v>30758</v>
      </c>
      <c r="OBX16527" s="3" t="s">
        <v>8128</v>
      </c>
      <c r="OBY16527" s="3" t="s">
        <v>30758</v>
      </c>
      <c r="OBZ16527" s="3" t="s">
        <v>8128</v>
      </c>
      <c r="OCA16527" s="3" t="s">
        <v>30758</v>
      </c>
      <c r="OCB16527" s="3" t="s">
        <v>8128</v>
      </c>
      <c r="OCC16527" s="3" t="s">
        <v>30758</v>
      </c>
      <c r="OCD16527" s="3" t="s">
        <v>8128</v>
      </c>
      <c r="OCE16527" s="3" t="s">
        <v>30758</v>
      </c>
      <c r="OCF16527" s="3" t="s">
        <v>8128</v>
      </c>
      <c r="OCG16527" s="3" t="s">
        <v>30758</v>
      </c>
      <c r="OCH16527" s="3" t="s">
        <v>8128</v>
      </c>
      <c r="OCI16527" s="3" t="s">
        <v>30758</v>
      </c>
      <c r="OCJ16527" s="3" t="s">
        <v>8128</v>
      </c>
      <c r="OCK16527" s="3" t="s">
        <v>30758</v>
      </c>
      <c r="OCL16527" s="3" t="s">
        <v>8128</v>
      </c>
      <c r="OCM16527" s="3" t="s">
        <v>30758</v>
      </c>
      <c r="OCN16527" s="3" t="s">
        <v>8128</v>
      </c>
      <c r="OCO16527" s="3" t="s">
        <v>30758</v>
      </c>
      <c r="OCP16527" s="3" t="s">
        <v>8128</v>
      </c>
      <c r="OCQ16527" s="3" t="s">
        <v>30758</v>
      </c>
      <c r="OCR16527" s="3" t="s">
        <v>8128</v>
      </c>
      <c r="OCS16527" s="3" t="s">
        <v>30758</v>
      </c>
      <c r="OCT16527" s="3" t="s">
        <v>8128</v>
      </c>
      <c r="OCU16527" s="3" t="s">
        <v>30758</v>
      </c>
      <c r="OCV16527" s="3" t="s">
        <v>8128</v>
      </c>
      <c r="OCW16527" s="3" t="s">
        <v>30758</v>
      </c>
      <c r="OCX16527" s="3" t="s">
        <v>8128</v>
      </c>
      <c r="OCY16527" s="3" t="s">
        <v>30758</v>
      </c>
      <c r="OCZ16527" s="3" t="s">
        <v>8128</v>
      </c>
      <c r="ODA16527" s="3" t="s">
        <v>30758</v>
      </c>
      <c r="ODB16527" s="3" t="s">
        <v>8128</v>
      </c>
      <c r="ODC16527" s="3" t="s">
        <v>30758</v>
      </c>
      <c r="ODD16527" s="3" t="s">
        <v>8128</v>
      </c>
      <c r="ODE16527" s="3" t="s">
        <v>30758</v>
      </c>
      <c r="ODF16527" s="3" t="s">
        <v>8128</v>
      </c>
      <c r="ODG16527" s="3" t="s">
        <v>30758</v>
      </c>
      <c r="ODH16527" s="3" t="s">
        <v>8128</v>
      </c>
      <c r="ODI16527" s="3" t="s">
        <v>30758</v>
      </c>
      <c r="ODJ16527" s="3" t="s">
        <v>8128</v>
      </c>
      <c r="ODK16527" s="3" t="s">
        <v>30758</v>
      </c>
      <c r="ODL16527" s="3" t="s">
        <v>8128</v>
      </c>
      <c r="ODM16527" s="3" t="s">
        <v>30758</v>
      </c>
      <c r="ODN16527" s="3" t="s">
        <v>8128</v>
      </c>
      <c r="ODO16527" s="3" t="s">
        <v>30758</v>
      </c>
      <c r="ODP16527" s="3" t="s">
        <v>8128</v>
      </c>
      <c r="ODQ16527" s="3" t="s">
        <v>30758</v>
      </c>
      <c r="ODR16527" s="3" t="s">
        <v>8128</v>
      </c>
      <c r="ODS16527" s="3" t="s">
        <v>30758</v>
      </c>
      <c r="ODT16527" s="3" t="s">
        <v>8128</v>
      </c>
      <c r="ODU16527" s="3" t="s">
        <v>30758</v>
      </c>
      <c r="ODV16527" s="3" t="s">
        <v>8128</v>
      </c>
      <c r="ODW16527" s="3" t="s">
        <v>30758</v>
      </c>
      <c r="ODX16527" s="3" t="s">
        <v>8128</v>
      </c>
      <c r="ODY16527" s="3" t="s">
        <v>30758</v>
      </c>
      <c r="ODZ16527" s="3" t="s">
        <v>8128</v>
      </c>
      <c r="OEA16527" s="3" t="s">
        <v>30758</v>
      </c>
      <c r="OEB16527" s="3" t="s">
        <v>8128</v>
      </c>
      <c r="OEC16527" s="3" t="s">
        <v>30758</v>
      </c>
      <c r="OED16527" s="3" t="s">
        <v>8128</v>
      </c>
      <c r="OEE16527" s="3" t="s">
        <v>30758</v>
      </c>
      <c r="OEF16527" s="3" t="s">
        <v>8128</v>
      </c>
      <c r="OEG16527" s="3" t="s">
        <v>30758</v>
      </c>
      <c r="OEH16527" s="3" t="s">
        <v>8128</v>
      </c>
      <c r="OEI16527" s="3" t="s">
        <v>30758</v>
      </c>
      <c r="OEJ16527" s="3" t="s">
        <v>8128</v>
      </c>
      <c r="OEK16527" s="3" t="s">
        <v>30758</v>
      </c>
      <c r="OEL16527" s="3" t="s">
        <v>8128</v>
      </c>
      <c r="OEM16527" s="3" t="s">
        <v>30758</v>
      </c>
      <c r="OEN16527" s="3" t="s">
        <v>8128</v>
      </c>
      <c r="OEO16527" s="3" t="s">
        <v>30758</v>
      </c>
      <c r="OEP16527" s="3" t="s">
        <v>8128</v>
      </c>
      <c r="OEQ16527" s="3" t="s">
        <v>30758</v>
      </c>
      <c r="OER16527" s="3" t="s">
        <v>8128</v>
      </c>
      <c r="OES16527" s="3" t="s">
        <v>30758</v>
      </c>
      <c r="OET16527" s="3" t="s">
        <v>8128</v>
      </c>
      <c r="OEU16527" s="3" t="s">
        <v>30758</v>
      </c>
      <c r="OEV16527" s="3" t="s">
        <v>8128</v>
      </c>
      <c r="OEW16527" s="3" t="s">
        <v>30758</v>
      </c>
      <c r="OEX16527" s="3" t="s">
        <v>8128</v>
      </c>
      <c r="OEY16527" s="3" t="s">
        <v>30758</v>
      </c>
      <c r="OEZ16527" s="3" t="s">
        <v>8128</v>
      </c>
      <c r="OFA16527" s="3" t="s">
        <v>30758</v>
      </c>
      <c r="OFB16527" s="3" t="s">
        <v>8128</v>
      </c>
      <c r="OFC16527" s="3" t="s">
        <v>30758</v>
      </c>
      <c r="OFD16527" s="3" t="s">
        <v>8128</v>
      </c>
      <c r="OFE16527" s="3" t="s">
        <v>30758</v>
      </c>
      <c r="OFF16527" s="3" t="s">
        <v>8128</v>
      </c>
      <c r="OFG16527" s="3" t="s">
        <v>30758</v>
      </c>
      <c r="OFH16527" s="3" t="s">
        <v>8128</v>
      </c>
      <c r="OFI16527" s="3" t="s">
        <v>30758</v>
      </c>
      <c r="OFJ16527" s="3" t="s">
        <v>8128</v>
      </c>
      <c r="OFK16527" s="3" t="s">
        <v>30758</v>
      </c>
      <c r="OFL16527" s="3" t="s">
        <v>8128</v>
      </c>
      <c r="OFM16527" s="3" t="s">
        <v>30758</v>
      </c>
      <c r="OFN16527" s="3" t="s">
        <v>8128</v>
      </c>
      <c r="OFO16527" s="3" t="s">
        <v>30758</v>
      </c>
      <c r="OFP16527" s="3" t="s">
        <v>8128</v>
      </c>
      <c r="OFQ16527" s="3" t="s">
        <v>30758</v>
      </c>
      <c r="OFR16527" s="3" t="s">
        <v>8128</v>
      </c>
      <c r="OFS16527" s="3" t="s">
        <v>30758</v>
      </c>
      <c r="OFT16527" s="3" t="s">
        <v>8128</v>
      </c>
      <c r="OFU16527" s="3" t="s">
        <v>30758</v>
      </c>
      <c r="OFV16527" s="3" t="s">
        <v>8128</v>
      </c>
      <c r="OFW16527" s="3" t="s">
        <v>30758</v>
      </c>
      <c r="OFX16527" s="3" t="s">
        <v>8128</v>
      </c>
      <c r="OFY16527" s="3" t="s">
        <v>30758</v>
      </c>
      <c r="OFZ16527" s="3" t="s">
        <v>8128</v>
      </c>
      <c r="OGA16527" s="3" t="s">
        <v>30758</v>
      </c>
      <c r="OGB16527" s="3" t="s">
        <v>8128</v>
      </c>
      <c r="OGC16527" s="3" t="s">
        <v>30758</v>
      </c>
      <c r="OGD16527" s="3" t="s">
        <v>8128</v>
      </c>
      <c r="OGE16527" s="3" t="s">
        <v>30758</v>
      </c>
      <c r="OGF16527" s="3" t="s">
        <v>8128</v>
      </c>
      <c r="OGG16527" s="3" t="s">
        <v>30758</v>
      </c>
      <c r="OGH16527" s="3" t="s">
        <v>8128</v>
      </c>
      <c r="OGI16527" s="3" t="s">
        <v>30758</v>
      </c>
      <c r="OGJ16527" s="3" t="s">
        <v>8128</v>
      </c>
      <c r="OGK16527" s="3" t="s">
        <v>30758</v>
      </c>
      <c r="OGL16527" s="3" t="s">
        <v>8128</v>
      </c>
      <c r="OGM16527" s="3" t="s">
        <v>30758</v>
      </c>
      <c r="OGN16527" s="3" t="s">
        <v>8128</v>
      </c>
      <c r="OGO16527" s="3" t="s">
        <v>30758</v>
      </c>
      <c r="OGP16527" s="3" t="s">
        <v>8128</v>
      </c>
      <c r="OGQ16527" s="3" t="s">
        <v>30758</v>
      </c>
      <c r="OGR16527" s="3" t="s">
        <v>8128</v>
      </c>
      <c r="OGS16527" s="3" t="s">
        <v>30758</v>
      </c>
      <c r="OGT16527" s="3" t="s">
        <v>8128</v>
      </c>
      <c r="OGU16527" s="3" t="s">
        <v>30758</v>
      </c>
      <c r="OGV16527" s="3" t="s">
        <v>8128</v>
      </c>
      <c r="OGW16527" s="3" t="s">
        <v>30758</v>
      </c>
      <c r="OGX16527" s="3" t="s">
        <v>8128</v>
      </c>
      <c r="OGY16527" s="3" t="s">
        <v>30758</v>
      </c>
      <c r="OGZ16527" s="3" t="s">
        <v>8128</v>
      </c>
      <c r="OHA16527" s="3" t="s">
        <v>30758</v>
      </c>
      <c r="OHB16527" s="3" t="s">
        <v>8128</v>
      </c>
      <c r="OHC16527" s="3" t="s">
        <v>30758</v>
      </c>
      <c r="OHD16527" s="3" t="s">
        <v>8128</v>
      </c>
      <c r="OHE16527" s="3" t="s">
        <v>30758</v>
      </c>
      <c r="OHF16527" s="3" t="s">
        <v>8128</v>
      </c>
      <c r="OHG16527" s="3" t="s">
        <v>30758</v>
      </c>
      <c r="OHH16527" s="3" t="s">
        <v>8128</v>
      </c>
      <c r="OHI16527" s="3" t="s">
        <v>30758</v>
      </c>
      <c r="OHJ16527" s="3" t="s">
        <v>8128</v>
      </c>
      <c r="OHK16527" s="3" t="s">
        <v>30758</v>
      </c>
      <c r="OHL16527" s="3" t="s">
        <v>8128</v>
      </c>
      <c r="OHM16527" s="3" t="s">
        <v>30758</v>
      </c>
      <c r="OHN16527" s="3" t="s">
        <v>8128</v>
      </c>
      <c r="OHO16527" s="3" t="s">
        <v>30758</v>
      </c>
      <c r="OHP16527" s="3" t="s">
        <v>8128</v>
      </c>
      <c r="OHQ16527" s="3" t="s">
        <v>30758</v>
      </c>
      <c r="OHR16527" s="3" t="s">
        <v>8128</v>
      </c>
      <c r="OHS16527" s="3" t="s">
        <v>30758</v>
      </c>
      <c r="OHT16527" s="3" t="s">
        <v>8128</v>
      </c>
      <c r="OHU16527" s="3" t="s">
        <v>30758</v>
      </c>
      <c r="OHV16527" s="3" t="s">
        <v>8128</v>
      </c>
      <c r="OHW16527" s="3" t="s">
        <v>30758</v>
      </c>
      <c r="OHX16527" s="3" t="s">
        <v>8128</v>
      </c>
      <c r="OHY16527" s="3" t="s">
        <v>30758</v>
      </c>
      <c r="OHZ16527" s="3" t="s">
        <v>8128</v>
      </c>
      <c r="OIA16527" s="3" t="s">
        <v>30758</v>
      </c>
      <c r="OIB16527" s="3" t="s">
        <v>8128</v>
      </c>
      <c r="OIC16527" s="3" t="s">
        <v>30758</v>
      </c>
      <c r="OID16527" s="3" t="s">
        <v>8128</v>
      </c>
      <c r="OIE16527" s="3" t="s">
        <v>30758</v>
      </c>
      <c r="OIF16527" s="3" t="s">
        <v>8128</v>
      </c>
      <c r="OIG16527" s="3" t="s">
        <v>30758</v>
      </c>
      <c r="OIH16527" s="3" t="s">
        <v>8128</v>
      </c>
      <c r="OII16527" s="3" t="s">
        <v>30758</v>
      </c>
      <c r="OIJ16527" s="3" t="s">
        <v>8128</v>
      </c>
      <c r="OIK16527" s="3" t="s">
        <v>30758</v>
      </c>
      <c r="OIL16527" s="3" t="s">
        <v>8128</v>
      </c>
      <c r="OIM16527" s="3" t="s">
        <v>30758</v>
      </c>
      <c r="OIN16527" s="3" t="s">
        <v>8128</v>
      </c>
      <c r="OIO16527" s="3" t="s">
        <v>30758</v>
      </c>
      <c r="OIP16527" s="3" t="s">
        <v>8128</v>
      </c>
      <c r="OIQ16527" s="3" t="s">
        <v>30758</v>
      </c>
      <c r="OIR16527" s="3" t="s">
        <v>8128</v>
      </c>
      <c r="OIS16527" s="3" t="s">
        <v>30758</v>
      </c>
      <c r="OIT16527" s="3" t="s">
        <v>8128</v>
      </c>
      <c r="OIU16527" s="3" t="s">
        <v>30758</v>
      </c>
      <c r="OIV16527" s="3" t="s">
        <v>8128</v>
      </c>
      <c r="OIW16527" s="3" t="s">
        <v>30758</v>
      </c>
      <c r="OIX16527" s="3" t="s">
        <v>8128</v>
      </c>
      <c r="OIY16527" s="3" t="s">
        <v>30758</v>
      </c>
      <c r="OIZ16527" s="3" t="s">
        <v>8128</v>
      </c>
      <c r="OJA16527" s="3" t="s">
        <v>30758</v>
      </c>
      <c r="OJB16527" s="3" t="s">
        <v>8128</v>
      </c>
      <c r="OJC16527" s="3" t="s">
        <v>30758</v>
      </c>
      <c r="OJD16527" s="3" t="s">
        <v>8128</v>
      </c>
      <c r="OJE16527" s="3" t="s">
        <v>30758</v>
      </c>
      <c r="OJF16527" s="3" t="s">
        <v>8128</v>
      </c>
      <c r="OJG16527" s="3" t="s">
        <v>30758</v>
      </c>
      <c r="OJH16527" s="3" t="s">
        <v>8128</v>
      </c>
      <c r="OJI16527" s="3" t="s">
        <v>30758</v>
      </c>
      <c r="OJJ16527" s="3" t="s">
        <v>8128</v>
      </c>
      <c r="OJK16527" s="3" t="s">
        <v>30758</v>
      </c>
      <c r="OJL16527" s="3" t="s">
        <v>8128</v>
      </c>
      <c r="OJM16527" s="3" t="s">
        <v>30758</v>
      </c>
      <c r="OJN16527" s="3" t="s">
        <v>8128</v>
      </c>
      <c r="OJO16527" s="3" t="s">
        <v>30758</v>
      </c>
      <c r="OJP16527" s="3" t="s">
        <v>8128</v>
      </c>
      <c r="OJQ16527" s="3" t="s">
        <v>30758</v>
      </c>
      <c r="OJR16527" s="3" t="s">
        <v>8128</v>
      </c>
      <c r="OJS16527" s="3" t="s">
        <v>30758</v>
      </c>
      <c r="OJT16527" s="3" t="s">
        <v>8128</v>
      </c>
      <c r="OJU16527" s="3" t="s">
        <v>30758</v>
      </c>
      <c r="OJV16527" s="3" t="s">
        <v>8128</v>
      </c>
      <c r="OJW16527" s="3" t="s">
        <v>30758</v>
      </c>
      <c r="OJX16527" s="3" t="s">
        <v>8128</v>
      </c>
      <c r="OJY16527" s="3" t="s">
        <v>30758</v>
      </c>
      <c r="OJZ16527" s="3" t="s">
        <v>8128</v>
      </c>
      <c r="OKA16527" s="3" t="s">
        <v>30758</v>
      </c>
      <c r="OKB16527" s="3" t="s">
        <v>8128</v>
      </c>
      <c r="OKC16527" s="3" t="s">
        <v>30758</v>
      </c>
      <c r="OKD16527" s="3" t="s">
        <v>8128</v>
      </c>
      <c r="OKE16527" s="3" t="s">
        <v>30758</v>
      </c>
      <c r="OKF16527" s="3" t="s">
        <v>8128</v>
      </c>
      <c r="OKG16527" s="3" t="s">
        <v>30758</v>
      </c>
      <c r="OKH16527" s="3" t="s">
        <v>8128</v>
      </c>
      <c r="OKI16527" s="3" t="s">
        <v>30758</v>
      </c>
      <c r="OKJ16527" s="3" t="s">
        <v>8128</v>
      </c>
      <c r="OKK16527" s="3" t="s">
        <v>30758</v>
      </c>
      <c r="OKL16527" s="3" t="s">
        <v>8128</v>
      </c>
      <c r="OKM16527" s="3" t="s">
        <v>30758</v>
      </c>
      <c r="OKN16527" s="3" t="s">
        <v>8128</v>
      </c>
      <c r="OKO16527" s="3" t="s">
        <v>30758</v>
      </c>
      <c r="OKP16527" s="3" t="s">
        <v>8128</v>
      </c>
      <c r="OKQ16527" s="3" t="s">
        <v>30758</v>
      </c>
      <c r="OKR16527" s="3" t="s">
        <v>8128</v>
      </c>
      <c r="OKS16527" s="3" t="s">
        <v>30758</v>
      </c>
      <c r="OKT16527" s="3" t="s">
        <v>8128</v>
      </c>
      <c r="OKU16527" s="3" t="s">
        <v>30758</v>
      </c>
      <c r="OKV16527" s="3" t="s">
        <v>8128</v>
      </c>
      <c r="OKW16527" s="3" t="s">
        <v>30758</v>
      </c>
      <c r="OKX16527" s="3" t="s">
        <v>8128</v>
      </c>
      <c r="OKY16527" s="3" t="s">
        <v>30758</v>
      </c>
      <c r="OKZ16527" s="3" t="s">
        <v>8128</v>
      </c>
      <c r="OLA16527" s="3" t="s">
        <v>30758</v>
      </c>
      <c r="OLB16527" s="3" t="s">
        <v>8128</v>
      </c>
      <c r="OLC16527" s="3" t="s">
        <v>30758</v>
      </c>
      <c r="OLD16527" s="3" t="s">
        <v>8128</v>
      </c>
      <c r="OLE16527" s="3" t="s">
        <v>30758</v>
      </c>
      <c r="OLF16527" s="3" t="s">
        <v>8128</v>
      </c>
      <c r="OLG16527" s="3" t="s">
        <v>30758</v>
      </c>
      <c r="OLH16527" s="3" t="s">
        <v>8128</v>
      </c>
      <c r="OLI16527" s="3" t="s">
        <v>30758</v>
      </c>
      <c r="OLJ16527" s="3" t="s">
        <v>8128</v>
      </c>
      <c r="OLK16527" s="3" t="s">
        <v>30758</v>
      </c>
      <c r="OLL16527" s="3" t="s">
        <v>8128</v>
      </c>
      <c r="OLM16527" s="3" t="s">
        <v>30758</v>
      </c>
      <c r="OLN16527" s="3" t="s">
        <v>8128</v>
      </c>
      <c r="OLO16527" s="3" t="s">
        <v>30758</v>
      </c>
      <c r="OLP16527" s="3" t="s">
        <v>8128</v>
      </c>
      <c r="OLQ16527" s="3" t="s">
        <v>30758</v>
      </c>
      <c r="OLR16527" s="3" t="s">
        <v>8128</v>
      </c>
      <c r="OLS16527" s="3" t="s">
        <v>30758</v>
      </c>
      <c r="OLT16527" s="3" t="s">
        <v>8128</v>
      </c>
      <c r="OLU16527" s="3" t="s">
        <v>30758</v>
      </c>
      <c r="OLV16527" s="3" t="s">
        <v>8128</v>
      </c>
      <c r="OLW16527" s="3" t="s">
        <v>30758</v>
      </c>
      <c r="OLX16527" s="3" t="s">
        <v>8128</v>
      </c>
      <c r="OLY16527" s="3" t="s">
        <v>30758</v>
      </c>
      <c r="OLZ16527" s="3" t="s">
        <v>8128</v>
      </c>
      <c r="OMA16527" s="3" t="s">
        <v>30758</v>
      </c>
      <c r="OMB16527" s="3" t="s">
        <v>8128</v>
      </c>
      <c r="OMC16527" s="3" t="s">
        <v>30758</v>
      </c>
      <c r="OMD16527" s="3" t="s">
        <v>8128</v>
      </c>
      <c r="OME16527" s="3" t="s">
        <v>30758</v>
      </c>
      <c r="OMF16527" s="3" t="s">
        <v>8128</v>
      </c>
      <c r="OMG16527" s="3" t="s">
        <v>30758</v>
      </c>
      <c r="OMH16527" s="3" t="s">
        <v>8128</v>
      </c>
      <c r="OMI16527" s="3" t="s">
        <v>30758</v>
      </c>
      <c r="OMJ16527" s="3" t="s">
        <v>8128</v>
      </c>
      <c r="OMK16527" s="3" t="s">
        <v>30758</v>
      </c>
      <c r="OML16527" s="3" t="s">
        <v>8128</v>
      </c>
      <c r="OMM16527" s="3" t="s">
        <v>30758</v>
      </c>
      <c r="OMN16527" s="3" t="s">
        <v>8128</v>
      </c>
      <c r="OMO16527" s="3" t="s">
        <v>30758</v>
      </c>
      <c r="OMP16527" s="3" t="s">
        <v>8128</v>
      </c>
      <c r="OMQ16527" s="3" t="s">
        <v>30758</v>
      </c>
      <c r="OMR16527" s="3" t="s">
        <v>8128</v>
      </c>
      <c r="OMS16527" s="3" t="s">
        <v>30758</v>
      </c>
      <c r="OMT16527" s="3" t="s">
        <v>8128</v>
      </c>
      <c r="OMU16527" s="3" t="s">
        <v>30758</v>
      </c>
      <c r="OMV16527" s="3" t="s">
        <v>8128</v>
      </c>
      <c r="OMW16527" s="3" t="s">
        <v>30758</v>
      </c>
      <c r="OMX16527" s="3" t="s">
        <v>8128</v>
      </c>
      <c r="OMY16527" s="3" t="s">
        <v>30758</v>
      </c>
      <c r="OMZ16527" s="3" t="s">
        <v>8128</v>
      </c>
      <c r="ONA16527" s="3" t="s">
        <v>30758</v>
      </c>
      <c r="ONB16527" s="3" t="s">
        <v>8128</v>
      </c>
      <c r="ONC16527" s="3" t="s">
        <v>30758</v>
      </c>
      <c r="OND16527" s="3" t="s">
        <v>8128</v>
      </c>
      <c r="ONE16527" s="3" t="s">
        <v>30758</v>
      </c>
      <c r="ONF16527" s="3" t="s">
        <v>8128</v>
      </c>
      <c r="ONG16527" s="3" t="s">
        <v>30758</v>
      </c>
      <c r="ONH16527" s="3" t="s">
        <v>8128</v>
      </c>
      <c r="ONI16527" s="3" t="s">
        <v>30758</v>
      </c>
      <c r="ONJ16527" s="3" t="s">
        <v>8128</v>
      </c>
      <c r="ONK16527" s="3" t="s">
        <v>30758</v>
      </c>
      <c r="ONL16527" s="3" t="s">
        <v>8128</v>
      </c>
      <c r="ONM16527" s="3" t="s">
        <v>30758</v>
      </c>
      <c r="ONN16527" s="3" t="s">
        <v>8128</v>
      </c>
      <c r="ONO16527" s="3" t="s">
        <v>30758</v>
      </c>
      <c r="ONP16527" s="3" t="s">
        <v>8128</v>
      </c>
      <c r="ONQ16527" s="3" t="s">
        <v>30758</v>
      </c>
      <c r="ONR16527" s="3" t="s">
        <v>8128</v>
      </c>
      <c r="ONS16527" s="3" t="s">
        <v>30758</v>
      </c>
      <c r="ONT16527" s="3" t="s">
        <v>8128</v>
      </c>
      <c r="ONU16527" s="3" t="s">
        <v>30758</v>
      </c>
      <c r="ONV16527" s="3" t="s">
        <v>8128</v>
      </c>
      <c r="ONW16527" s="3" t="s">
        <v>30758</v>
      </c>
      <c r="ONX16527" s="3" t="s">
        <v>8128</v>
      </c>
      <c r="ONY16527" s="3" t="s">
        <v>30758</v>
      </c>
      <c r="ONZ16527" s="3" t="s">
        <v>8128</v>
      </c>
      <c r="OOA16527" s="3" t="s">
        <v>30758</v>
      </c>
      <c r="OOB16527" s="3" t="s">
        <v>8128</v>
      </c>
      <c r="OOC16527" s="3" t="s">
        <v>30758</v>
      </c>
      <c r="OOD16527" s="3" t="s">
        <v>8128</v>
      </c>
      <c r="OOE16527" s="3" t="s">
        <v>30758</v>
      </c>
      <c r="OOF16527" s="3" t="s">
        <v>8128</v>
      </c>
      <c r="OOG16527" s="3" t="s">
        <v>30758</v>
      </c>
      <c r="OOH16527" s="3" t="s">
        <v>8128</v>
      </c>
      <c r="OOI16527" s="3" t="s">
        <v>30758</v>
      </c>
      <c r="OOJ16527" s="3" t="s">
        <v>8128</v>
      </c>
      <c r="OOK16527" s="3" t="s">
        <v>30758</v>
      </c>
      <c r="OOL16527" s="3" t="s">
        <v>8128</v>
      </c>
      <c r="OOM16527" s="3" t="s">
        <v>30758</v>
      </c>
      <c r="OON16527" s="3" t="s">
        <v>8128</v>
      </c>
      <c r="OOO16527" s="3" t="s">
        <v>30758</v>
      </c>
      <c r="OOP16527" s="3" t="s">
        <v>8128</v>
      </c>
      <c r="OOQ16527" s="3" t="s">
        <v>30758</v>
      </c>
      <c r="OOR16527" s="3" t="s">
        <v>8128</v>
      </c>
      <c r="OOS16527" s="3" t="s">
        <v>30758</v>
      </c>
      <c r="OOT16527" s="3" t="s">
        <v>8128</v>
      </c>
      <c r="OOU16527" s="3" t="s">
        <v>30758</v>
      </c>
      <c r="OOV16527" s="3" t="s">
        <v>8128</v>
      </c>
      <c r="OOW16527" s="3" t="s">
        <v>30758</v>
      </c>
      <c r="OOX16527" s="3" t="s">
        <v>8128</v>
      </c>
      <c r="OOY16527" s="3" t="s">
        <v>30758</v>
      </c>
      <c r="OOZ16527" s="3" t="s">
        <v>8128</v>
      </c>
      <c r="OPA16527" s="3" t="s">
        <v>30758</v>
      </c>
      <c r="OPB16527" s="3" t="s">
        <v>8128</v>
      </c>
      <c r="OPC16527" s="3" t="s">
        <v>30758</v>
      </c>
      <c r="OPD16527" s="3" t="s">
        <v>8128</v>
      </c>
      <c r="OPE16527" s="3" t="s">
        <v>30758</v>
      </c>
      <c r="OPF16527" s="3" t="s">
        <v>8128</v>
      </c>
      <c r="OPG16527" s="3" t="s">
        <v>30758</v>
      </c>
      <c r="OPH16527" s="3" t="s">
        <v>8128</v>
      </c>
      <c r="OPI16527" s="3" t="s">
        <v>30758</v>
      </c>
      <c r="OPJ16527" s="3" t="s">
        <v>8128</v>
      </c>
      <c r="OPK16527" s="3" t="s">
        <v>30758</v>
      </c>
      <c r="OPL16527" s="3" t="s">
        <v>8128</v>
      </c>
      <c r="OPM16527" s="3" t="s">
        <v>30758</v>
      </c>
      <c r="OPN16527" s="3" t="s">
        <v>8128</v>
      </c>
      <c r="OPO16527" s="3" t="s">
        <v>30758</v>
      </c>
      <c r="OPP16527" s="3" t="s">
        <v>8128</v>
      </c>
      <c r="OPQ16527" s="3" t="s">
        <v>30758</v>
      </c>
      <c r="OPR16527" s="3" t="s">
        <v>8128</v>
      </c>
      <c r="OPS16527" s="3" t="s">
        <v>30758</v>
      </c>
      <c r="OPT16527" s="3" t="s">
        <v>8128</v>
      </c>
      <c r="OPU16527" s="3" t="s">
        <v>30758</v>
      </c>
      <c r="OPV16527" s="3" t="s">
        <v>8128</v>
      </c>
      <c r="OPW16527" s="3" t="s">
        <v>30758</v>
      </c>
      <c r="OPX16527" s="3" t="s">
        <v>8128</v>
      </c>
      <c r="OPY16527" s="3" t="s">
        <v>30758</v>
      </c>
      <c r="OPZ16527" s="3" t="s">
        <v>8128</v>
      </c>
      <c r="OQA16527" s="3" t="s">
        <v>30758</v>
      </c>
      <c r="OQB16527" s="3" t="s">
        <v>8128</v>
      </c>
      <c r="OQC16527" s="3" t="s">
        <v>30758</v>
      </c>
      <c r="OQD16527" s="3" t="s">
        <v>8128</v>
      </c>
      <c r="OQE16527" s="3" t="s">
        <v>30758</v>
      </c>
      <c r="OQF16527" s="3" t="s">
        <v>8128</v>
      </c>
      <c r="OQG16527" s="3" t="s">
        <v>30758</v>
      </c>
      <c r="OQH16527" s="3" t="s">
        <v>8128</v>
      </c>
      <c r="OQI16527" s="3" t="s">
        <v>30758</v>
      </c>
      <c r="OQJ16527" s="3" t="s">
        <v>8128</v>
      </c>
      <c r="OQK16527" s="3" t="s">
        <v>30758</v>
      </c>
      <c r="OQL16527" s="3" t="s">
        <v>8128</v>
      </c>
      <c r="OQM16527" s="3" t="s">
        <v>30758</v>
      </c>
      <c r="OQN16527" s="3" t="s">
        <v>8128</v>
      </c>
      <c r="OQO16527" s="3" t="s">
        <v>30758</v>
      </c>
      <c r="OQP16527" s="3" t="s">
        <v>8128</v>
      </c>
      <c r="OQQ16527" s="3" t="s">
        <v>30758</v>
      </c>
      <c r="OQR16527" s="3" t="s">
        <v>8128</v>
      </c>
      <c r="OQS16527" s="3" t="s">
        <v>30758</v>
      </c>
      <c r="OQT16527" s="3" t="s">
        <v>8128</v>
      </c>
      <c r="OQU16527" s="3" t="s">
        <v>30758</v>
      </c>
      <c r="OQV16527" s="3" t="s">
        <v>8128</v>
      </c>
      <c r="OQW16527" s="3" t="s">
        <v>30758</v>
      </c>
      <c r="OQX16527" s="3" t="s">
        <v>8128</v>
      </c>
      <c r="OQY16527" s="3" t="s">
        <v>30758</v>
      </c>
      <c r="OQZ16527" s="3" t="s">
        <v>8128</v>
      </c>
      <c r="ORA16527" s="3" t="s">
        <v>30758</v>
      </c>
      <c r="ORB16527" s="3" t="s">
        <v>8128</v>
      </c>
      <c r="ORC16527" s="3" t="s">
        <v>30758</v>
      </c>
      <c r="ORD16527" s="3" t="s">
        <v>8128</v>
      </c>
      <c r="ORE16527" s="3" t="s">
        <v>30758</v>
      </c>
      <c r="ORF16527" s="3" t="s">
        <v>8128</v>
      </c>
      <c r="ORG16527" s="3" t="s">
        <v>30758</v>
      </c>
      <c r="ORH16527" s="3" t="s">
        <v>8128</v>
      </c>
      <c r="ORI16527" s="3" t="s">
        <v>30758</v>
      </c>
      <c r="ORJ16527" s="3" t="s">
        <v>8128</v>
      </c>
      <c r="ORK16527" s="3" t="s">
        <v>30758</v>
      </c>
      <c r="ORL16527" s="3" t="s">
        <v>8128</v>
      </c>
      <c r="ORM16527" s="3" t="s">
        <v>30758</v>
      </c>
      <c r="ORN16527" s="3" t="s">
        <v>8128</v>
      </c>
      <c r="ORO16527" s="3" t="s">
        <v>30758</v>
      </c>
      <c r="ORP16527" s="3" t="s">
        <v>8128</v>
      </c>
      <c r="ORQ16527" s="3" t="s">
        <v>30758</v>
      </c>
      <c r="ORR16527" s="3" t="s">
        <v>8128</v>
      </c>
      <c r="ORS16527" s="3" t="s">
        <v>30758</v>
      </c>
      <c r="ORT16527" s="3" t="s">
        <v>8128</v>
      </c>
      <c r="ORU16527" s="3" t="s">
        <v>30758</v>
      </c>
      <c r="ORV16527" s="3" t="s">
        <v>8128</v>
      </c>
      <c r="ORW16527" s="3" t="s">
        <v>30758</v>
      </c>
      <c r="ORX16527" s="3" t="s">
        <v>8128</v>
      </c>
      <c r="ORY16527" s="3" t="s">
        <v>30758</v>
      </c>
      <c r="ORZ16527" s="3" t="s">
        <v>8128</v>
      </c>
      <c r="OSA16527" s="3" t="s">
        <v>30758</v>
      </c>
      <c r="OSB16527" s="3" t="s">
        <v>8128</v>
      </c>
      <c r="OSC16527" s="3" t="s">
        <v>30758</v>
      </c>
      <c r="OSD16527" s="3" t="s">
        <v>8128</v>
      </c>
      <c r="OSE16527" s="3" t="s">
        <v>30758</v>
      </c>
      <c r="OSF16527" s="3" t="s">
        <v>8128</v>
      </c>
      <c r="OSG16527" s="3" t="s">
        <v>30758</v>
      </c>
      <c r="OSH16527" s="3" t="s">
        <v>8128</v>
      </c>
      <c r="OSI16527" s="3" t="s">
        <v>30758</v>
      </c>
      <c r="OSJ16527" s="3" t="s">
        <v>8128</v>
      </c>
      <c r="OSK16527" s="3" t="s">
        <v>30758</v>
      </c>
      <c r="OSL16527" s="3" t="s">
        <v>8128</v>
      </c>
      <c r="OSM16527" s="3" t="s">
        <v>30758</v>
      </c>
      <c r="OSN16527" s="3" t="s">
        <v>8128</v>
      </c>
      <c r="OSO16527" s="3" t="s">
        <v>30758</v>
      </c>
      <c r="OSP16527" s="3" t="s">
        <v>8128</v>
      </c>
      <c r="OSQ16527" s="3" t="s">
        <v>30758</v>
      </c>
      <c r="OSR16527" s="3" t="s">
        <v>8128</v>
      </c>
      <c r="OSS16527" s="3" t="s">
        <v>30758</v>
      </c>
      <c r="OST16527" s="3" t="s">
        <v>8128</v>
      </c>
      <c r="OSU16527" s="3" t="s">
        <v>30758</v>
      </c>
      <c r="OSV16527" s="3" t="s">
        <v>8128</v>
      </c>
      <c r="OSW16527" s="3" t="s">
        <v>30758</v>
      </c>
      <c r="OSX16527" s="3" t="s">
        <v>8128</v>
      </c>
      <c r="OSY16527" s="3" t="s">
        <v>30758</v>
      </c>
      <c r="OSZ16527" s="3" t="s">
        <v>8128</v>
      </c>
      <c r="OTA16527" s="3" t="s">
        <v>30758</v>
      </c>
      <c r="OTB16527" s="3" t="s">
        <v>8128</v>
      </c>
      <c r="OTC16527" s="3" t="s">
        <v>30758</v>
      </c>
      <c r="OTD16527" s="3" t="s">
        <v>8128</v>
      </c>
      <c r="OTE16527" s="3" t="s">
        <v>30758</v>
      </c>
      <c r="OTF16527" s="3" t="s">
        <v>8128</v>
      </c>
      <c r="OTG16527" s="3" t="s">
        <v>30758</v>
      </c>
      <c r="OTH16527" s="3" t="s">
        <v>8128</v>
      </c>
      <c r="OTI16527" s="3" t="s">
        <v>30758</v>
      </c>
      <c r="OTJ16527" s="3" t="s">
        <v>8128</v>
      </c>
      <c r="OTK16527" s="3" t="s">
        <v>30758</v>
      </c>
      <c r="OTL16527" s="3" t="s">
        <v>8128</v>
      </c>
      <c r="OTM16527" s="3" t="s">
        <v>30758</v>
      </c>
      <c r="OTN16527" s="3" t="s">
        <v>8128</v>
      </c>
      <c r="OTO16527" s="3" t="s">
        <v>30758</v>
      </c>
      <c r="OTP16527" s="3" t="s">
        <v>8128</v>
      </c>
      <c r="OTQ16527" s="3" t="s">
        <v>30758</v>
      </c>
      <c r="OTR16527" s="3" t="s">
        <v>8128</v>
      </c>
      <c r="OTS16527" s="3" t="s">
        <v>30758</v>
      </c>
      <c r="OTT16527" s="3" t="s">
        <v>8128</v>
      </c>
      <c r="OTU16527" s="3" t="s">
        <v>30758</v>
      </c>
      <c r="OTV16527" s="3" t="s">
        <v>8128</v>
      </c>
      <c r="OTW16527" s="3" t="s">
        <v>30758</v>
      </c>
      <c r="OTX16527" s="3" t="s">
        <v>8128</v>
      </c>
      <c r="OTY16527" s="3" t="s">
        <v>30758</v>
      </c>
      <c r="OTZ16527" s="3" t="s">
        <v>8128</v>
      </c>
      <c r="OUA16527" s="3" t="s">
        <v>30758</v>
      </c>
      <c r="OUB16527" s="3" t="s">
        <v>8128</v>
      </c>
      <c r="OUC16527" s="3" t="s">
        <v>30758</v>
      </c>
      <c r="OUD16527" s="3" t="s">
        <v>8128</v>
      </c>
      <c r="OUE16527" s="3" t="s">
        <v>30758</v>
      </c>
      <c r="OUF16527" s="3" t="s">
        <v>8128</v>
      </c>
      <c r="OUG16527" s="3" t="s">
        <v>30758</v>
      </c>
      <c r="OUH16527" s="3" t="s">
        <v>8128</v>
      </c>
      <c r="OUI16527" s="3" t="s">
        <v>30758</v>
      </c>
      <c r="OUJ16527" s="3" t="s">
        <v>8128</v>
      </c>
      <c r="OUK16527" s="3" t="s">
        <v>30758</v>
      </c>
      <c r="OUL16527" s="3" t="s">
        <v>8128</v>
      </c>
      <c r="OUM16527" s="3" t="s">
        <v>30758</v>
      </c>
      <c r="OUN16527" s="3" t="s">
        <v>8128</v>
      </c>
      <c r="OUO16527" s="3" t="s">
        <v>30758</v>
      </c>
      <c r="OUP16527" s="3" t="s">
        <v>8128</v>
      </c>
      <c r="OUQ16527" s="3" t="s">
        <v>30758</v>
      </c>
      <c r="OUR16527" s="3" t="s">
        <v>8128</v>
      </c>
      <c r="OUS16527" s="3" t="s">
        <v>30758</v>
      </c>
      <c r="OUT16527" s="3" t="s">
        <v>8128</v>
      </c>
      <c r="OUU16527" s="3" t="s">
        <v>30758</v>
      </c>
      <c r="OUV16527" s="3" t="s">
        <v>8128</v>
      </c>
      <c r="OUW16527" s="3" t="s">
        <v>30758</v>
      </c>
      <c r="OUX16527" s="3" t="s">
        <v>8128</v>
      </c>
      <c r="OUY16527" s="3" t="s">
        <v>30758</v>
      </c>
      <c r="OUZ16527" s="3" t="s">
        <v>8128</v>
      </c>
      <c r="OVA16527" s="3" t="s">
        <v>30758</v>
      </c>
      <c r="OVB16527" s="3" t="s">
        <v>8128</v>
      </c>
      <c r="OVC16527" s="3" t="s">
        <v>30758</v>
      </c>
      <c r="OVD16527" s="3" t="s">
        <v>8128</v>
      </c>
      <c r="OVE16527" s="3" t="s">
        <v>30758</v>
      </c>
      <c r="OVF16527" s="3" t="s">
        <v>8128</v>
      </c>
      <c r="OVG16527" s="3" t="s">
        <v>30758</v>
      </c>
      <c r="OVH16527" s="3" t="s">
        <v>8128</v>
      </c>
      <c r="OVI16527" s="3" t="s">
        <v>30758</v>
      </c>
      <c r="OVJ16527" s="3" t="s">
        <v>8128</v>
      </c>
      <c r="OVK16527" s="3" t="s">
        <v>30758</v>
      </c>
      <c r="OVL16527" s="3" t="s">
        <v>8128</v>
      </c>
      <c r="OVM16527" s="3" t="s">
        <v>30758</v>
      </c>
      <c r="OVN16527" s="3" t="s">
        <v>8128</v>
      </c>
      <c r="OVO16527" s="3" t="s">
        <v>30758</v>
      </c>
      <c r="OVP16527" s="3" t="s">
        <v>8128</v>
      </c>
      <c r="OVQ16527" s="3" t="s">
        <v>30758</v>
      </c>
      <c r="OVR16527" s="3" t="s">
        <v>8128</v>
      </c>
      <c r="OVS16527" s="3" t="s">
        <v>30758</v>
      </c>
      <c r="OVT16527" s="3" t="s">
        <v>8128</v>
      </c>
      <c r="OVU16527" s="3" t="s">
        <v>30758</v>
      </c>
      <c r="OVV16527" s="3" t="s">
        <v>8128</v>
      </c>
      <c r="OVW16527" s="3" t="s">
        <v>30758</v>
      </c>
      <c r="OVX16527" s="3" t="s">
        <v>8128</v>
      </c>
      <c r="OVY16527" s="3" t="s">
        <v>30758</v>
      </c>
      <c r="OVZ16527" s="3" t="s">
        <v>8128</v>
      </c>
      <c r="OWA16527" s="3" t="s">
        <v>30758</v>
      </c>
      <c r="OWB16527" s="3" t="s">
        <v>8128</v>
      </c>
      <c r="OWC16527" s="3" t="s">
        <v>30758</v>
      </c>
      <c r="OWD16527" s="3" t="s">
        <v>8128</v>
      </c>
      <c r="OWE16527" s="3" t="s">
        <v>30758</v>
      </c>
      <c r="OWF16527" s="3" t="s">
        <v>8128</v>
      </c>
      <c r="OWG16527" s="3" t="s">
        <v>30758</v>
      </c>
      <c r="OWH16527" s="3" t="s">
        <v>8128</v>
      </c>
      <c r="OWI16527" s="3" t="s">
        <v>30758</v>
      </c>
      <c r="OWJ16527" s="3" t="s">
        <v>8128</v>
      </c>
      <c r="OWK16527" s="3" t="s">
        <v>30758</v>
      </c>
      <c r="OWL16527" s="3" t="s">
        <v>8128</v>
      </c>
      <c r="OWM16527" s="3" t="s">
        <v>30758</v>
      </c>
      <c r="OWN16527" s="3" t="s">
        <v>8128</v>
      </c>
      <c r="OWO16527" s="3" t="s">
        <v>30758</v>
      </c>
      <c r="OWP16527" s="3" t="s">
        <v>8128</v>
      </c>
      <c r="OWQ16527" s="3" t="s">
        <v>30758</v>
      </c>
      <c r="OWR16527" s="3" t="s">
        <v>8128</v>
      </c>
      <c r="OWS16527" s="3" t="s">
        <v>30758</v>
      </c>
      <c r="OWT16527" s="3" t="s">
        <v>8128</v>
      </c>
      <c r="OWU16527" s="3" t="s">
        <v>30758</v>
      </c>
      <c r="OWV16527" s="3" t="s">
        <v>8128</v>
      </c>
      <c r="OWW16527" s="3" t="s">
        <v>30758</v>
      </c>
      <c r="OWX16527" s="3" t="s">
        <v>8128</v>
      </c>
      <c r="OWY16527" s="3" t="s">
        <v>30758</v>
      </c>
      <c r="OWZ16527" s="3" t="s">
        <v>8128</v>
      </c>
      <c r="OXA16527" s="3" t="s">
        <v>30758</v>
      </c>
      <c r="OXB16527" s="3" t="s">
        <v>8128</v>
      </c>
      <c r="OXC16527" s="3" t="s">
        <v>30758</v>
      </c>
      <c r="OXD16527" s="3" t="s">
        <v>8128</v>
      </c>
      <c r="OXE16527" s="3" t="s">
        <v>30758</v>
      </c>
      <c r="OXF16527" s="3" t="s">
        <v>8128</v>
      </c>
      <c r="OXG16527" s="3" t="s">
        <v>30758</v>
      </c>
      <c r="OXH16527" s="3" t="s">
        <v>8128</v>
      </c>
      <c r="OXI16527" s="3" t="s">
        <v>30758</v>
      </c>
      <c r="OXJ16527" s="3" t="s">
        <v>8128</v>
      </c>
      <c r="OXK16527" s="3" t="s">
        <v>30758</v>
      </c>
      <c r="OXL16527" s="3" t="s">
        <v>8128</v>
      </c>
      <c r="OXM16527" s="3" t="s">
        <v>30758</v>
      </c>
      <c r="OXN16527" s="3" t="s">
        <v>8128</v>
      </c>
      <c r="OXO16527" s="3" t="s">
        <v>30758</v>
      </c>
      <c r="OXP16527" s="3" t="s">
        <v>8128</v>
      </c>
      <c r="OXQ16527" s="3" t="s">
        <v>30758</v>
      </c>
      <c r="OXR16527" s="3" t="s">
        <v>8128</v>
      </c>
      <c r="OXS16527" s="3" t="s">
        <v>30758</v>
      </c>
      <c r="OXT16527" s="3" t="s">
        <v>8128</v>
      </c>
      <c r="OXU16527" s="3" t="s">
        <v>30758</v>
      </c>
      <c r="OXV16527" s="3" t="s">
        <v>8128</v>
      </c>
      <c r="OXW16527" s="3" t="s">
        <v>30758</v>
      </c>
      <c r="OXX16527" s="3" t="s">
        <v>8128</v>
      </c>
      <c r="OXY16527" s="3" t="s">
        <v>30758</v>
      </c>
      <c r="OXZ16527" s="3" t="s">
        <v>8128</v>
      </c>
      <c r="OYA16527" s="3" t="s">
        <v>30758</v>
      </c>
      <c r="OYB16527" s="3" t="s">
        <v>8128</v>
      </c>
      <c r="OYC16527" s="3" t="s">
        <v>30758</v>
      </c>
      <c r="OYD16527" s="3" t="s">
        <v>8128</v>
      </c>
      <c r="OYE16527" s="3" t="s">
        <v>30758</v>
      </c>
      <c r="OYF16527" s="3" t="s">
        <v>8128</v>
      </c>
      <c r="OYG16527" s="3" t="s">
        <v>30758</v>
      </c>
      <c r="OYH16527" s="3" t="s">
        <v>8128</v>
      </c>
      <c r="OYI16527" s="3" t="s">
        <v>30758</v>
      </c>
      <c r="OYJ16527" s="3" t="s">
        <v>8128</v>
      </c>
      <c r="OYK16527" s="3" t="s">
        <v>30758</v>
      </c>
      <c r="OYL16527" s="3" t="s">
        <v>8128</v>
      </c>
      <c r="OYM16527" s="3" t="s">
        <v>30758</v>
      </c>
      <c r="OYN16527" s="3" t="s">
        <v>8128</v>
      </c>
      <c r="OYO16527" s="3" t="s">
        <v>30758</v>
      </c>
      <c r="OYP16527" s="3" t="s">
        <v>8128</v>
      </c>
      <c r="OYQ16527" s="3" t="s">
        <v>30758</v>
      </c>
      <c r="OYR16527" s="3" t="s">
        <v>8128</v>
      </c>
      <c r="OYS16527" s="3" t="s">
        <v>30758</v>
      </c>
      <c r="OYT16527" s="3" t="s">
        <v>8128</v>
      </c>
      <c r="OYU16527" s="3" t="s">
        <v>30758</v>
      </c>
      <c r="OYV16527" s="3" t="s">
        <v>8128</v>
      </c>
      <c r="OYW16527" s="3" t="s">
        <v>30758</v>
      </c>
      <c r="OYX16527" s="3" t="s">
        <v>8128</v>
      </c>
      <c r="OYY16527" s="3" t="s">
        <v>30758</v>
      </c>
      <c r="OYZ16527" s="3" t="s">
        <v>8128</v>
      </c>
      <c r="OZA16527" s="3" t="s">
        <v>30758</v>
      </c>
      <c r="OZB16527" s="3" t="s">
        <v>8128</v>
      </c>
      <c r="OZC16527" s="3" t="s">
        <v>30758</v>
      </c>
      <c r="OZD16527" s="3" t="s">
        <v>8128</v>
      </c>
      <c r="OZE16527" s="3" t="s">
        <v>30758</v>
      </c>
      <c r="OZF16527" s="3" t="s">
        <v>8128</v>
      </c>
      <c r="OZG16527" s="3" t="s">
        <v>30758</v>
      </c>
      <c r="OZH16527" s="3" t="s">
        <v>8128</v>
      </c>
      <c r="OZI16527" s="3" t="s">
        <v>30758</v>
      </c>
      <c r="OZJ16527" s="3" t="s">
        <v>8128</v>
      </c>
      <c r="OZK16527" s="3" t="s">
        <v>30758</v>
      </c>
      <c r="OZL16527" s="3" t="s">
        <v>8128</v>
      </c>
      <c r="OZM16527" s="3" t="s">
        <v>30758</v>
      </c>
      <c r="OZN16527" s="3" t="s">
        <v>8128</v>
      </c>
      <c r="OZO16527" s="3" t="s">
        <v>30758</v>
      </c>
      <c r="OZP16527" s="3" t="s">
        <v>8128</v>
      </c>
      <c r="OZQ16527" s="3" t="s">
        <v>30758</v>
      </c>
      <c r="OZR16527" s="3" t="s">
        <v>8128</v>
      </c>
      <c r="OZS16527" s="3" t="s">
        <v>30758</v>
      </c>
      <c r="OZT16527" s="3" t="s">
        <v>8128</v>
      </c>
      <c r="OZU16527" s="3" t="s">
        <v>30758</v>
      </c>
      <c r="OZV16527" s="3" t="s">
        <v>8128</v>
      </c>
      <c r="OZW16527" s="3" t="s">
        <v>30758</v>
      </c>
      <c r="OZX16527" s="3" t="s">
        <v>8128</v>
      </c>
      <c r="OZY16527" s="3" t="s">
        <v>30758</v>
      </c>
      <c r="OZZ16527" s="3" t="s">
        <v>8128</v>
      </c>
      <c r="PAA16527" s="3" t="s">
        <v>30758</v>
      </c>
      <c r="PAB16527" s="3" t="s">
        <v>8128</v>
      </c>
      <c r="PAC16527" s="3" t="s">
        <v>30758</v>
      </c>
      <c r="PAD16527" s="3" t="s">
        <v>8128</v>
      </c>
      <c r="PAE16527" s="3" t="s">
        <v>30758</v>
      </c>
      <c r="PAF16527" s="3" t="s">
        <v>8128</v>
      </c>
      <c r="PAG16527" s="3" t="s">
        <v>30758</v>
      </c>
      <c r="PAH16527" s="3" t="s">
        <v>8128</v>
      </c>
      <c r="PAI16527" s="3" t="s">
        <v>30758</v>
      </c>
      <c r="PAJ16527" s="3" t="s">
        <v>8128</v>
      </c>
      <c r="PAK16527" s="3" t="s">
        <v>30758</v>
      </c>
      <c r="PAL16527" s="3" t="s">
        <v>8128</v>
      </c>
      <c r="PAM16527" s="3" t="s">
        <v>30758</v>
      </c>
      <c r="PAN16527" s="3" t="s">
        <v>8128</v>
      </c>
      <c r="PAO16527" s="3" t="s">
        <v>30758</v>
      </c>
      <c r="PAP16527" s="3" t="s">
        <v>8128</v>
      </c>
      <c r="PAQ16527" s="3" t="s">
        <v>30758</v>
      </c>
      <c r="PAR16527" s="3" t="s">
        <v>8128</v>
      </c>
      <c r="PAS16527" s="3" t="s">
        <v>30758</v>
      </c>
      <c r="PAT16527" s="3" t="s">
        <v>8128</v>
      </c>
      <c r="PAU16527" s="3" t="s">
        <v>30758</v>
      </c>
      <c r="PAV16527" s="3" t="s">
        <v>8128</v>
      </c>
      <c r="PAW16527" s="3" t="s">
        <v>30758</v>
      </c>
      <c r="PAX16527" s="3" t="s">
        <v>8128</v>
      </c>
      <c r="PAY16527" s="3" t="s">
        <v>30758</v>
      </c>
      <c r="PAZ16527" s="3" t="s">
        <v>8128</v>
      </c>
      <c r="PBA16527" s="3" t="s">
        <v>30758</v>
      </c>
      <c r="PBB16527" s="3" t="s">
        <v>8128</v>
      </c>
      <c r="PBC16527" s="3" t="s">
        <v>30758</v>
      </c>
      <c r="PBD16527" s="3" t="s">
        <v>8128</v>
      </c>
      <c r="PBE16527" s="3" t="s">
        <v>30758</v>
      </c>
      <c r="PBF16527" s="3" t="s">
        <v>8128</v>
      </c>
      <c r="PBG16527" s="3" t="s">
        <v>30758</v>
      </c>
      <c r="PBH16527" s="3" t="s">
        <v>8128</v>
      </c>
      <c r="PBI16527" s="3" t="s">
        <v>30758</v>
      </c>
      <c r="PBJ16527" s="3" t="s">
        <v>8128</v>
      </c>
      <c r="PBK16527" s="3" t="s">
        <v>30758</v>
      </c>
      <c r="PBL16527" s="3" t="s">
        <v>8128</v>
      </c>
      <c r="PBM16527" s="3" t="s">
        <v>30758</v>
      </c>
      <c r="PBN16527" s="3" t="s">
        <v>8128</v>
      </c>
      <c r="PBO16527" s="3" t="s">
        <v>30758</v>
      </c>
      <c r="PBP16527" s="3" t="s">
        <v>8128</v>
      </c>
      <c r="PBQ16527" s="3" t="s">
        <v>30758</v>
      </c>
      <c r="PBR16527" s="3" t="s">
        <v>8128</v>
      </c>
      <c r="PBS16527" s="3" t="s">
        <v>30758</v>
      </c>
      <c r="PBT16527" s="3" t="s">
        <v>8128</v>
      </c>
      <c r="PBU16527" s="3" t="s">
        <v>30758</v>
      </c>
      <c r="PBV16527" s="3" t="s">
        <v>8128</v>
      </c>
      <c r="PBW16527" s="3" t="s">
        <v>30758</v>
      </c>
      <c r="PBX16527" s="3" t="s">
        <v>8128</v>
      </c>
      <c r="PBY16527" s="3" t="s">
        <v>30758</v>
      </c>
      <c r="PBZ16527" s="3" t="s">
        <v>8128</v>
      </c>
      <c r="PCA16527" s="3" t="s">
        <v>30758</v>
      </c>
      <c r="PCB16527" s="3" t="s">
        <v>8128</v>
      </c>
      <c r="PCC16527" s="3" t="s">
        <v>30758</v>
      </c>
      <c r="PCD16527" s="3" t="s">
        <v>8128</v>
      </c>
      <c r="PCE16527" s="3" t="s">
        <v>30758</v>
      </c>
      <c r="PCF16527" s="3" t="s">
        <v>8128</v>
      </c>
      <c r="PCG16527" s="3" t="s">
        <v>30758</v>
      </c>
      <c r="PCH16527" s="3" t="s">
        <v>8128</v>
      </c>
      <c r="PCI16527" s="3" t="s">
        <v>30758</v>
      </c>
      <c r="PCJ16527" s="3" t="s">
        <v>8128</v>
      </c>
      <c r="PCK16527" s="3" t="s">
        <v>30758</v>
      </c>
      <c r="PCL16527" s="3" t="s">
        <v>8128</v>
      </c>
      <c r="PCM16527" s="3" t="s">
        <v>30758</v>
      </c>
      <c r="PCN16527" s="3" t="s">
        <v>8128</v>
      </c>
      <c r="PCO16527" s="3" t="s">
        <v>30758</v>
      </c>
      <c r="PCP16527" s="3" t="s">
        <v>8128</v>
      </c>
      <c r="PCQ16527" s="3" t="s">
        <v>30758</v>
      </c>
      <c r="PCR16527" s="3" t="s">
        <v>8128</v>
      </c>
      <c r="PCS16527" s="3" t="s">
        <v>30758</v>
      </c>
      <c r="PCT16527" s="3" t="s">
        <v>8128</v>
      </c>
      <c r="PCU16527" s="3" t="s">
        <v>30758</v>
      </c>
      <c r="PCV16527" s="3" t="s">
        <v>8128</v>
      </c>
      <c r="PCW16527" s="3" t="s">
        <v>30758</v>
      </c>
      <c r="PCX16527" s="3" t="s">
        <v>8128</v>
      </c>
      <c r="PCY16527" s="3" t="s">
        <v>30758</v>
      </c>
      <c r="PCZ16527" s="3" t="s">
        <v>8128</v>
      </c>
      <c r="PDA16527" s="3" t="s">
        <v>30758</v>
      </c>
      <c r="PDB16527" s="3" t="s">
        <v>8128</v>
      </c>
      <c r="PDC16527" s="3" t="s">
        <v>30758</v>
      </c>
      <c r="PDD16527" s="3" t="s">
        <v>8128</v>
      </c>
      <c r="PDE16527" s="3" t="s">
        <v>30758</v>
      </c>
      <c r="PDF16527" s="3" t="s">
        <v>8128</v>
      </c>
      <c r="PDG16527" s="3" t="s">
        <v>30758</v>
      </c>
      <c r="PDH16527" s="3" t="s">
        <v>8128</v>
      </c>
      <c r="PDI16527" s="3" t="s">
        <v>30758</v>
      </c>
      <c r="PDJ16527" s="3" t="s">
        <v>8128</v>
      </c>
      <c r="PDK16527" s="3" t="s">
        <v>30758</v>
      </c>
      <c r="PDL16527" s="3" t="s">
        <v>8128</v>
      </c>
      <c r="PDM16527" s="3" t="s">
        <v>30758</v>
      </c>
      <c r="PDN16527" s="3" t="s">
        <v>8128</v>
      </c>
      <c r="PDO16527" s="3" t="s">
        <v>30758</v>
      </c>
      <c r="PDP16527" s="3" t="s">
        <v>8128</v>
      </c>
      <c r="PDQ16527" s="3" t="s">
        <v>30758</v>
      </c>
      <c r="PDR16527" s="3" t="s">
        <v>8128</v>
      </c>
      <c r="PDS16527" s="3" t="s">
        <v>30758</v>
      </c>
      <c r="PDT16527" s="3" t="s">
        <v>8128</v>
      </c>
      <c r="PDU16527" s="3" t="s">
        <v>30758</v>
      </c>
      <c r="PDV16527" s="3" t="s">
        <v>8128</v>
      </c>
      <c r="PDW16527" s="3" t="s">
        <v>30758</v>
      </c>
      <c r="PDX16527" s="3" t="s">
        <v>8128</v>
      </c>
      <c r="PDY16527" s="3" t="s">
        <v>30758</v>
      </c>
      <c r="PDZ16527" s="3" t="s">
        <v>8128</v>
      </c>
      <c r="PEA16527" s="3" t="s">
        <v>30758</v>
      </c>
      <c r="PEB16527" s="3" t="s">
        <v>8128</v>
      </c>
      <c r="PEC16527" s="3" t="s">
        <v>30758</v>
      </c>
      <c r="PED16527" s="3" t="s">
        <v>8128</v>
      </c>
      <c r="PEE16527" s="3" t="s">
        <v>30758</v>
      </c>
      <c r="PEF16527" s="3" t="s">
        <v>8128</v>
      </c>
      <c r="PEG16527" s="3" t="s">
        <v>30758</v>
      </c>
      <c r="PEH16527" s="3" t="s">
        <v>8128</v>
      </c>
      <c r="PEI16527" s="3" t="s">
        <v>30758</v>
      </c>
      <c r="PEJ16527" s="3" t="s">
        <v>8128</v>
      </c>
      <c r="PEK16527" s="3" t="s">
        <v>30758</v>
      </c>
      <c r="PEL16527" s="3" t="s">
        <v>8128</v>
      </c>
      <c r="PEM16527" s="3" t="s">
        <v>30758</v>
      </c>
      <c r="PEN16527" s="3" t="s">
        <v>8128</v>
      </c>
      <c r="PEO16527" s="3" t="s">
        <v>30758</v>
      </c>
      <c r="PEP16527" s="3" t="s">
        <v>8128</v>
      </c>
      <c r="PEQ16527" s="3" t="s">
        <v>30758</v>
      </c>
      <c r="PER16527" s="3" t="s">
        <v>8128</v>
      </c>
      <c r="PES16527" s="3" t="s">
        <v>30758</v>
      </c>
      <c r="PET16527" s="3" t="s">
        <v>8128</v>
      </c>
      <c r="PEU16527" s="3" t="s">
        <v>30758</v>
      </c>
      <c r="PEV16527" s="3" t="s">
        <v>8128</v>
      </c>
      <c r="PEW16527" s="3" t="s">
        <v>30758</v>
      </c>
      <c r="PEX16527" s="3" t="s">
        <v>8128</v>
      </c>
      <c r="PEY16527" s="3" t="s">
        <v>30758</v>
      </c>
      <c r="PEZ16527" s="3" t="s">
        <v>8128</v>
      </c>
      <c r="PFA16527" s="3" t="s">
        <v>30758</v>
      </c>
      <c r="PFB16527" s="3" t="s">
        <v>8128</v>
      </c>
      <c r="PFC16527" s="3" t="s">
        <v>30758</v>
      </c>
      <c r="PFD16527" s="3" t="s">
        <v>8128</v>
      </c>
      <c r="PFE16527" s="3" t="s">
        <v>30758</v>
      </c>
      <c r="PFF16527" s="3" t="s">
        <v>8128</v>
      </c>
      <c r="PFG16527" s="3" t="s">
        <v>30758</v>
      </c>
      <c r="PFH16527" s="3" t="s">
        <v>8128</v>
      </c>
      <c r="PFI16527" s="3" t="s">
        <v>30758</v>
      </c>
      <c r="PFJ16527" s="3" t="s">
        <v>8128</v>
      </c>
      <c r="PFK16527" s="3" t="s">
        <v>30758</v>
      </c>
      <c r="PFL16527" s="3" t="s">
        <v>8128</v>
      </c>
      <c r="PFM16527" s="3" t="s">
        <v>30758</v>
      </c>
      <c r="PFN16527" s="3" t="s">
        <v>8128</v>
      </c>
      <c r="PFO16527" s="3" t="s">
        <v>30758</v>
      </c>
      <c r="PFP16527" s="3" t="s">
        <v>8128</v>
      </c>
      <c r="PFQ16527" s="3" t="s">
        <v>30758</v>
      </c>
      <c r="PFR16527" s="3" t="s">
        <v>8128</v>
      </c>
      <c r="PFS16527" s="3" t="s">
        <v>30758</v>
      </c>
      <c r="PFT16527" s="3" t="s">
        <v>8128</v>
      </c>
      <c r="PFU16527" s="3" t="s">
        <v>30758</v>
      </c>
      <c r="PFV16527" s="3" t="s">
        <v>8128</v>
      </c>
      <c r="PFW16527" s="3" t="s">
        <v>30758</v>
      </c>
      <c r="PFX16527" s="3" t="s">
        <v>8128</v>
      </c>
      <c r="PFY16527" s="3" t="s">
        <v>30758</v>
      </c>
      <c r="PFZ16527" s="3" t="s">
        <v>8128</v>
      </c>
      <c r="PGA16527" s="3" t="s">
        <v>30758</v>
      </c>
      <c r="PGB16527" s="3" t="s">
        <v>8128</v>
      </c>
      <c r="PGC16527" s="3" t="s">
        <v>30758</v>
      </c>
      <c r="PGD16527" s="3" t="s">
        <v>8128</v>
      </c>
      <c r="PGE16527" s="3" t="s">
        <v>30758</v>
      </c>
      <c r="PGF16527" s="3" t="s">
        <v>8128</v>
      </c>
      <c r="PGG16527" s="3" t="s">
        <v>30758</v>
      </c>
      <c r="PGH16527" s="3" t="s">
        <v>8128</v>
      </c>
      <c r="PGI16527" s="3" t="s">
        <v>30758</v>
      </c>
      <c r="PGJ16527" s="3" t="s">
        <v>8128</v>
      </c>
      <c r="PGK16527" s="3" t="s">
        <v>30758</v>
      </c>
      <c r="PGL16527" s="3" t="s">
        <v>8128</v>
      </c>
      <c r="PGM16527" s="3" t="s">
        <v>30758</v>
      </c>
      <c r="PGN16527" s="3" t="s">
        <v>8128</v>
      </c>
      <c r="PGO16527" s="3" t="s">
        <v>30758</v>
      </c>
      <c r="PGP16527" s="3" t="s">
        <v>8128</v>
      </c>
      <c r="PGQ16527" s="3" t="s">
        <v>30758</v>
      </c>
      <c r="PGR16527" s="3" t="s">
        <v>8128</v>
      </c>
      <c r="PGS16527" s="3" t="s">
        <v>30758</v>
      </c>
      <c r="PGT16527" s="3" t="s">
        <v>8128</v>
      </c>
      <c r="PGU16527" s="3" t="s">
        <v>30758</v>
      </c>
      <c r="PGV16527" s="3" t="s">
        <v>8128</v>
      </c>
      <c r="PGW16527" s="3" t="s">
        <v>30758</v>
      </c>
      <c r="PGX16527" s="3" t="s">
        <v>8128</v>
      </c>
      <c r="PGY16527" s="3" t="s">
        <v>30758</v>
      </c>
      <c r="PGZ16527" s="3" t="s">
        <v>8128</v>
      </c>
      <c r="PHA16527" s="3" t="s">
        <v>30758</v>
      </c>
      <c r="PHB16527" s="3" t="s">
        <v>8128</v>
      </c>
      <c r="PHC16527" s="3" t="s">
        <v>30758</v>
      </c>
      <c r="PHD16527" s="3" t="s">
        <v>8128</v>
      </c>
      <c r="PHE16527" s="3" t="s">
        <v>30758</v>
      </c>
      <c r="PHF16527" s="3" t="s">
        <v>8128</v>
      </c>
      <c r="PHG16527" s="3" t="s">
        <v>30758</v>
      </c>
      <c r="PHH16527" s="3" t="s">
        <v>8128</v>
      </c>
      <c r="PHI16527" s="3" t="s">
        <v>30758</v>
      </c>
      <c r="PHJ16527" s="3" t="s">
        <v>8128</v>
      </c>
      <c r="PHK16527" s="3" t="s">
        <v>30758</v>
      </c>
      <c r="PHL16527" s="3" t="s">
        <v>8128</v>
      </c>
      <c r="PHM16527" s="3" t="s">
        <v>30758</v>
      </c>
      <c r="PHN16527" s="3" t="s">
        <v>8128</v>
      </c>
      <c r="PHO16527" s="3" t="s">
        <v>30758</v>
      </c>
      <c r="PHP16527" s="3" t="s">
        <v>8128</v>
      </c>
      <c r="PHQ16527" s="3" t="s">
        <v>30758</v>
      </c>
      <c r="PHR16527" s="3" t="s">
        <v>8128</v>
      </c>
      <c r="PHS16527" s="3" t="s">
        <v>30758</v>
      </c>
      <c r="PHT16527" s="3" t="s">
        <v>8128</v>
      </c>
      <c r="PHU16527" s="3" t="s">
        <v>30758</v>
      </c>
      <c r="PHV16527" s="3" t="s">
        <v>8128</v>
      </c>
      <c r="PHW16527" s="3" t="s">
        <v>30758</v>
      </c>
      <c r="PHX16527" s="3" t="s">
        <v>8128</v>
      </c>
      <c r="PHY16527" s="3" t="s">
        <v>30758</v>
      </c>
      <c r="PHZ16527" s="3" t="s">
        <v>8128</v>
      </c>
      <c r="PIA16527" s="3" t="s">
        <v>30758</v>
      </c>
      <c r="PIB16527" s="3" t="s">
        <v>8128</v>
      </c>
      <c r="PIC16527" s="3" t="s">
        <v>30758</v>
      </c>
      <c r="PID16527" s="3" t="s">
        <v>8128</v>
      </c>
      <c r="PIE16527" s="3" t="s">
        <v>30758</v>
      </c>
      <c r="PIF16527" s="3" t="s">
        <v>8128</v>
      </c>
      <c r="PIG16527" s="3" t="s">
        <v>30758</v>
      </c>
      <c r="PIH16527" s="3" t="s">
        <v>8128</v>
      </c>
      <c r="PII16527" s="3" t="s">
        <v>30758</v>
      </c>
      <c r="PIJ16527" s="3" t="s">
        <v>8128</v>
      </c>
      <c r="PIK16527" s="3" t="s">
        <v>30758</v>
      </c>
      <c r="PIL16527" s="3" t="s">
        <v>8128</v>
      </c>
      <c r="PIM16527" s="3" t="s">
        <v>30758</v>
      </c>
      <c r="PIN16527" s="3" t="s">
        <v>8128</v>
      </c>
      <c r="PIO16527" s="3" t="s">
        <v>30758</v>
      </c>
      <c r="PIP16527" s="3" t="s">
        <v>8128</v>
      </c>
      <c r="PIQ16527" s="3" t="s">
        <v>30758</v>
      </c>
      <c r="PIR16527" s="3" t="s">
        <v>8128</v>
      </c>
      <c r="PIS16527" s="3" t="s">
        <v>30758</v>
      </c>
      <c r="PIT16527" s="3" t="s">
        <v>8128</v>
      </c>
      <c r="PIU16527" s="3" t="s">
        <v>30758</v>
      </c>
      <c r="PIV16527" s="3" t="s">
        <v>8128</v>
      </c>
      <c r="PIW16527" s="3" t="s">
        <v>30758</v>
      </c>
      <c r="PIX16527" s="3" t="s">
        <v>8128</v>
      </c>
      <c r="PIY16527" s="3" t="s">
        <v>30758</v>
      </c>
      <c r="PIZ16527" s="3" t="s">
        <v>8128</v>
      </c>
      <c r="PJA16527" s="3" t="s">
        <v>30758</v>
      </c>
      <c r="PJB16527" s="3" t="s">
        <v>8128</v>
      </c>
      <c r="PJC16527" s="3" t="s">
        <v>30758</v>
      </c>
      <c r="PJD16527" s="3" t="s">
        <v>8128</v>
      </c>
      <c r="PJE16527" s="3" t="s">
        <v>30758</v>
      </c>
      <c r="PJF16527" s="3" t="s">
        <v>8128</v>
      </c>
      <c r="PJG16527" s="3" t="s">
        <v>30758</v>
      </c>
      <c r="PJH16527" s="3" t="s">
        <v>8128</v>
      </c>
      <c r="PJI16527" s="3" t="s">
        <v>30758</v>
      </c>
      <c r="PJJ16527" s="3" t="s">
        <v>8128</v>
      </c>
      <c r="PJK16527" s="3" t="s">
        <v>30758</v>
      </c>
      <c r="PJL16527" s="3" t="s">
        <v>8128</v>
      </c>
      <c r="PJM16527" s="3" t="s">
        <v>30758</v>
      </c>
      <c r="PJN16527" s="3" t="s">
        <v>8128</v>
      </c>
      <c r="PJO16527" s="3" t="s">
        <v>30758</v>
      </c>
      <c r="PJP16527" s="3" t="s">
        <v>8128</v>
      </c>
      <c r="PJQ16527" s="3" t="s">
        <v>30758</v>
      </c>
      <c r="PJR16527" s="3" t="s">
        <v>8128</v>
      </c>
      <c r="PJS16527" s="3" t="s">
        <v>30758</v>
      </c>
      <c r="PJT16527" s="3" t="s">
        <v>8128</v>
      </c>
      <c r="PJU16527" s="3" t="s">
        <v>30758</v>
      </c>
      <c r="PJV16527" s="3" t="s">
        <v>8128</v>
      </c>
      <c r="PJW16527" s="3" t="s">
        <v>30758</v>
      </c>
      <c r="PJX16527" s="3" t="s">
        <v>8128</v>
      </c>
      <c r="PJY16527" s="3" t="s">
        <v>30758</v>
      </c>
      <c r="PJZ16527" s="3" t="s">
        <v>8128</v>
      </c>
      <c r="PKA16527" s="3" t="s">
        <v>30758</v>
      </c>
      <c r="PKB16527" s="3" t="s">
        <v>8128</v>
      </c>
      <c r="PKC16527" s="3" t="s">
        <v>30758</v>
      </c>
      <c r="PKD16527" s="3" t="s">
        <v>8128</v>
      </c>
      <c r="PKE16527" s="3" t="s">
        <v>30758</v>
      </c>
      <c r="PKF16527" s="3" t="s">
        <v>8128</v>
      </c>
      <c r="PKG16527" s="3" t="s">
        <v>30758</v>
      </c>
      <c r="PKH16527" s="3" t="s">
        <v>8128</v>
      </c>
      <c r="PKI16527" s="3" t="s">
        <v>30758</v>
      </c>
      <c r="PKJ16527" s="3" t="s">
        <v>8128</v>
      </c>
      <c r="PKK16527" s="3" t="s">
        <v>30758</v>
      </c>
      <c r="PKL16527" s="3" t="s">
        <v>8128</v>
      </c>
      <c r="PKM16527" s="3" t="s">
        <v>30758</v>
      </c>
      <c r="PKN16527" s="3" t="s">
        <v>8128</v>
      </c>
      <c r="PKO16527" s="3" t="s">
        <v>30758</v>
      </c>
      <c r="PKP16527" s="3" t="s">
        <v>8128</v>
      </c>
      <c r="PKQ16527" s="3" t="s">
        <v>30758</v>
      </c>
      <c r="PKR16527" s="3" t="s">
        <v>8128</v>
      </c>
      <c r="PKS16527" s="3" t="s">
        <v>30758</v>
      </c>
      <c r="PKT16527" s="3" t="s">
        <v>8128</v>
      </c>
      <c r="PKU16527" s="3" t="s">
        <v>30758</v>
      </c>
      <c r="PKV16527" s="3" t="s">
        <v>8128</v>
      </c>
      <c r="PKW16527" s="3" t="s">
        <v>30758</v>
      </c>
      <c r="PKX16527" s="3" t="s">
        <v>8128</v>
      </c>
      <c r="PKY16527" s="3" t="s">
        <v>30758</v>
      </c>
      <c r="PKZ16527" s="3" t="s">
        <v>8128</v>
      </c>
      <c r="PLA16527" s="3" t="s">
        <v>30758</v>
      </c>
      <c r="PLB16527" s="3" t="s">
        <v>8128</v>
      </c>
      <c r="PLC16527" s="3" t="s">
        <v>30758</v>
      </c>
      <c r="PLD16527" s="3" t="s">
        <v>8128</v>
      </c>
      <c r="PLE16527" s="3" t="s">
        <v>30758</v>
      </c>
      <c r="PLF16527" s="3" t="s">
        <v>8128</v>
      </c>
      <c r="PLG16527" s="3" t="s">
        <v>30758</v>
      </c>
      <c r="PLH16527" s="3" t="s">
        <v>8128</v>
      </c>
      <c r="PLI16527" s="3" t="s">
        <v>30758</v>
      </c>
      <c r="PLJ16527" s="3" t="s">
        <v>8128</v>
      </c>
      <c r="PLK16527" s="3" t="s">
        <v>30758</v>
      </c>
      <c r="PLL16527" s="3" t="s">
        <v>8128</v>
      </c>
      <c r="PLM16527" s="3" t="s">
        <v>30758</v>
      </c>
      <c r="PLN16527" s="3" t="s">
        <v>8128</v>
      </c>
      <c r="PLO16527" s="3" t="s">
        <v>30758</v>
      </c>
      <c r="PLP16527" s="3" t="s">
        <v>8128</v>
      </c>
      <c r="PLQ16527" s="3" t="s">
        <v>30758</v>
      </c>
      <c r="PLR16527" s="3" t="s">
        <v>8128</v>
      </c>
      <c r="PLS16527" s="3" t="s">
        <v>30758</v>
      </c>
      <c r="PLT16527" s="3" t="s">
        <v>8128</v>
      </c>
      <c r="PLU16527" s="3" t="s">
        <v>30758</v>
      </c>
      <c r="PLV16527" s="3" t="s">
        <v>8128</v>
      </c>
      <c r="PLW16527" s="3" t="s">
        <v>30758</v>
      </c>
      <c r="PLX16527" s="3" t="s">
        <v>8128</v>
      </c>
      <c r="PLY16527" s="3" t="s">
        <v>30758</v>
      </c>
      <c r="PLZ16527" s="3" t="s">
        <v>8128</v>
      </c>
      <c r="PMA16527" s="3" t="s">
        <v>30758</v>
      </c>
      <c r="PMB16527" s="3" t="s">
        <v>8128</v>
      </c>
      <c r="PMC16527" s="3" t="s">
        <v>30758</v>
      </c>
      <c r="PMD16527" s="3" t="s">
        <v>8128</v>
      </c>
      <c r="PME16527" s="3" t="s">
        <v>30758</v>
      </c>
      <c r="PMF16527" s="3" t="s">
        <v>8128</v>
      </c>
      <c r="PMG16527" s="3" t="s">
        <v>30758</v>
      </c>
      <c r="PMH16527" s="3" t="s">
        <v>8128</v>
      </c>
      <c r="PMI16527" s="3" t="s">
        <v>30758</v>
      </c>
      <c r="PMJ16527" s="3" t="s">
        <v>8128</v>
      </c>
      <c r="PMK16527" s="3" t="s">
        <v>30758</v>
      </c>
      <c r="PML16527" s="3" t="s">
        <v>8128</v>
      </c>
      <c r="PMM16527" s="3" t="s">
        <v>30758</v>
      </c>
      <c r="PMN16527" s="3" t="s">
        <v>8128</v>
      </c>
      <c r="PMO16527" s="3" t="s">
        <v>30758</v>
      </c>
      <c r="PMP16527" s="3" t="s">
        <v>8128</v>
      </c>
      <c r="PMQ16527" s="3" t="s">
        <v>30758</v>
      </c>
      <c r="PMR16527" s="3" t="s">
        <v>8128</v>
      </c>
      <c r="PMS16527" s="3" t="s">
        <v>30758</v>
      </c>
      <c r="PMT16527" s="3" t="s">
        <v>8128</v>
      </c>
      <c r="PMU16527" s="3" t="s">
        <v>30758</v>
      </c>
      <c r="PMV16527" s="3" t="s">
        <v>8128</v>
      </c>
      <c r="PMW16527" s="3" t="s">
        <v>30758</v>
      </c>
      <c r="PMX16527" s="3" t="s">
        <v>8128</v>
      </c>
      <c r="PMY16527" s="3" t="s">
        <v>30758</v>
      </c>
      <c r="PMZ16527" s="3" t="s">
        <v>8128</v>
      </c>
      <c r="PNA16527" s="3" t="s">
        <v>30758</v>
      </c>
      <c r="PNB16527" s="3" t="s">
        <v>8128</v>
      </c>
      <c r="PNC16527" s="3" t="s">
        <v>30758</v>
      </c>
      <c r="PND16527" s="3" t="s">
        <v>8128</v>
      </c>
      <c r="PNE16527" s="3" t="s">
        <v>30758</v>
      </c>
      <c r="PNF16527" s="3" t="s">
        <v>8128</v>
      </c>
      <c r="PNG16527" s="3" t="s">
        <v>30758</v>
      </c>
      <c r="PNH16527" s="3" t="s">
        <v>8128</v>
      </c>
      <c r="PNI16527" s="3" t="s">
        <v>30758</v>
      </c>
      <c r="PNJ16527" s="3" t="s">
        <v>8128</v>
      </c>
      <c r="PNK16527" s="3" t="s">
        <v>30758</v>
      </c>
      <c r="PNL16527" s="3" t="s">
        <v>8128</v>
      </c>
      <c r="PNM16527" s="3" t="s">
        <v>30758</v>
      </c>
      <c r="PNN16527" s="3" t="s">
        <v>8128</v>
      </c>
      <c r="PNO16527" s="3" t="s">
        <v>30758</v>
      </c>
      <c r="PNP16527" s="3" t="s">
        <v>8128</v>
      </c>
      <c r="PNQ16527" s="3" t="s">
        <v>30758</v>
      </c>
      <c r="PNR16527" s="3" t="s">
        <v>8128</v>
      </c>
      <c r="PNS16527" s="3" t="s">
        <v>30758</v>
      </c>
      <c r="PNT16527" s="3" t="s">
        <v>8128</v>
      </c>
      <c r="PNU16527" s="3" t="s">
        <v>30758</v>
      </c>
      <c r="PNV16527" s="3" t="s">
        <v>8128</v>
      </c>
      <c r="PNW16527" s="3" t="s">
        <v>30758</v>
      </c>
      <c r="PNX16527" s="3" t="s">
        <v>8128</v>
      </c>
      <c r="PNY16527" s="3" t="s">
        <v>30758</v>
      </c>
      <c r="PNZ16527" s="3" t="s">
        <v>8128</v>
      </c>
      <c r="POA16527" s="3" t="s">
        <v>30758</v>
      </c>
      <c r="POB16527" s="3" t="s">
        <v>8128</v>
      </c>
      <c r="POC16527" s="3" t="s">
        <v>30758</v>
      </c>
      <c r="POD16527" s="3" t="s">
        <v>8128</v>
      </c>
      <c r="POE16527" s="3" t="s">
        <v>30758</v>
      </c>
      <c r="POF16527" s="3" t="s">
        <v>8128</v>
      </c>
      <c r="POG16527" s="3" t="s">
        <v>30758</v>
      </c>
      <c r="POH16527" s="3" t="s">
        <v>8128</v>
      </c>
      <c r="POI16527" s="3" t="s">
        <v>30758</v>
      </c>
      <c r="POJ16527" s="3" t="s">
        <v>8128</v>
      </c>
      <c r="POK16527" s="3" t="s">
        <v>30758</v>
      </c>
      <c r="POL16527" s="3" t="s">
        <v>8128</v>
      </c>
      <c r="POM16527" s="3" t="s">
        <v>30758</v>
      </c>
      <c r="PON16527" s="3" t="s">
        <v>8128</v>
      </c>
      <c r="POO16527" s="3" t="s">
        <v>30758</v>
      </c>
      <c r="POP16527" s="3" t="s">
        <v>8128</v>
      </c>
      <c r="POQ16527" s="3" t="s">
        <v>30758</v>
      </c>
      <c r="POR16527" s="3" t="s">
        <v>8128</v>
      </c>
      <c r="POS16527" s="3" t="s">
        <v>30758</v>
      </c>
      <c r="POT16527" s="3" t="s">
        <v>8128</v>
      </c>
      <c r="POU16527" s="3" t="s">
        <v>30758</v>
      </c>
      <c r="POV16527" s="3" t="s">
        <v>8128</v>
      </c>
      <c r="POW16527" s="3" t="s">
        <v>30758</v>
      </c>
      <c r="POX16527" s="3" t="s">
        <v>8128</v>
      </c>
      <c r="POY16527" s="3" t="s">
        <v>30758</v>
      </c>
      <c r="POZ16527" s="3" t="s">
        <v>8128</v>
      </c>
      <c r="PPA16527" s="3" t="s">
        <v>30758</v>
      </c>
      <c r="PPB16527" s="3" t="s">
        <v>8128</v>
      </c>
      <c r="PPC16527" s="3" t="s">
        <v>30758</v>
      </c>
      <c r="PPD16527" s="3" t="s">
        <v>8128</v>
      </c>
      <c r="PPE16527" s="3" t="s">
        <v>30758</v>
      </c>
      <c r="PPF16527" s="3" t="s">
        <v>8128</v>
      </c>
      <c r="PPG16527" s="3" t="s">
        <v>30758</v>
      </c>
      <c r="PPH16527" s="3" t="s">
        <v>8128</v>
      </c>
      <c r="PPI16527" s="3" t="s">
        <v>30758</v>
      </c>
      <c r="PPJ16527" s="3" t="s">
        <v>8128</v>
      </c>
      <c r="PPK16527" s="3" t="s">
        <v>30758</v>
      </c>
      <c r="PPL16527" s="3" t="s">
        <v>8128</v>
      </c>
      <c r="PPM16527" s="3" t="s">
        <v>30758</v>
      </c>
      <c r="PPN16527" s="3" t="s">
        <v>8128</v>
      </c>
      <c r="PPO16527" s="3" t="s">
        <v>30758</v>
      </c>
      <c r="PPP16527" s="3" t="s">
        <v>8128</v>
      </c>
      <c r="PPQ16527" s="3" t="s">
        <v>30758</v>
      </c>
      <c r="PPR16527" s="3" t="s">
        <v>8128</v>
      </c>
      <c r="PPS16527" s="3" t="s">
        <v>30758</v>
      </c>
      <c r="PPT16527" s="3" t="s">
        <v>8128</v>
      </c>
      <c r="PPU16527" s="3" t="s">
        <v>30758</v>
      </c>
      <c r="PPV16527" s="3" t="s">
        <v>8128</v>
      </c>
      <c r="PPW16527" s="3" t="s">
        <v>30758</v>
      </c>
      <c r="PPX16527" s="3" t="s">
        <v>8128</v>
      </c>
      <c r="PPY16527" s="3" t="s">
        <v>30758</v>
      </c>
      <c r="PPZ16527" s="3" t="s">
        <v>8128</v>
      </c>
      <c r="PQA16527" s="3" t="s">
        <v>30758</v>
      </c>
      <c r="PQB16527" s="3" t="s">
        <v>8128</v>
      </c>
      <c r="PQC16527" s="3" t="s">
        <v>30758</v>
      </c>
      <c r="PQD16527" s="3" t="s">
        <v>8128</v>
      </c>
      <c r="PQE16527" s="3" t="s">
        <v>30758</v>
      </c>
      <c r="PQF16527" s="3" t="s">
        <v>8128</v>
      </c>
      <c r="PQG16527" s="3" t="s">
        <v>30758</v>
      </c>
      <c r="PQH16527" s="3" t="s">
        <v>8128</v>
      </c>
      <c r="PQI16527" s="3" t="s">
        <v>30758</v>
      </c>
      <c r="PQJ16527" s="3" t="s">
        <v>8128</v>
      </c>
      <c r="PQK16527" s="3" t="s">
        <v>30758</v>
      </c>
      <c r="PQL16527" s="3" t="s">
        <v>8128</v>
      </c>
      <c r="PQM16527" s="3" t="s">
        <v>30758</v>
      </c>
      <c r="PQN16527" s="3" t="s">
        <v>8128</v>
      </c>
      <c r="PQO16527" s="3" t="s">
        <v>30758</v>
      </c>
      <c r="PQP16527" s="3" t="s">
        <v>8128</v>
      </c>
      <c r="PQQ16527" s="3" t="s">
        <v>30758</v>
      </c>
      <c r="PQR16527" s="3" t="s">
        <v>8128</v>
      </c>
      <c r="PQS16527" s="3" t="s">
        <v>30758</v>
      </c>
      <c r="PQT16527" s="3" t="s">
        <v>8128</v>
      </c>
      <c r="PQU16527" s="3" t="s">
        <v>30758</v>
      </c>
      <c r="PQV16527" s="3" t="s">
        <v>8128</v>
      </c>
      <c r="PQW16527" s="3" t="s">
        <v>30758</v>
      </c>
      <c r="PQX16527" s="3" t="s">
        <v>8128</v>
      </c>
      <c r="PQY16527" s="3" t="s">
        <v>30758</v>
      </c>
      <c r="PQZ16527" s="3" t="s">
        <v>8128</v>
      </c>
      <c r="PRA16527" s="3" t="s">
        <v>30758</v>
      </c>
      <c r="PRB16527" s="3" t="s">
        <v>8128</v>
      </c>
      <c r="PRC16527" s="3" t="s">
        <v>30758</v>
      </c>
      <c r="PRD16527" s="3" t="s">
        <v>8128</v>
      </c>
      <c r="PRE16527" s="3" t="s">
        <v>30758</v>
      </c>
      <c r="PRF16527" s="3" t="s">
        <v>8128</v>
      </c>
      <c r="PRG16527" s="3" t="s">
        <v>30758</v>
      </c>
      <c r="PRH16527" s="3" t="s">
        <v>8128</v>
      </c>
      <c r="PRI16527" s="3" t="s">
        <v>30758</v>
      </c>
      <c r="PRJ16527" s="3" t="s">
        <v>8128</v>
      </c>
      <c r="PRK16527" s="3" t="s">
        <v>30758</v>
      </c>
      <c r="PRL16527" s="3" t="s">
        <v>8128</v>
      </c>
      <c r="PRM16527" s="3" t="s">
        <v>30758</v>
      </c>
      <c r="PRN16527" s="3" t="s">
        <v>8128</v>
      </c>
      <c r="PRO16527" s="3" t="s">
        <v>30758</v>
      </c>
      <c r="PRP16527" s="3" t="s">
        <v>8128</v>
      </c>
      <c r="PRQ16527" s="3" t="s">
        <v>30758</v>
      </c>
      <c r="PRR16527" s="3" t="s">
        <v>8128</v>
      </c>
      <c r="PRS16527" s="3" t="s">
        <v>30758</v>
      </c>
      <c r="PRT16527" s="3" t="s">
        <v>8128</v>
      </c>
      <c r="PRU16527" s="3" t="s">
        <v>30758</v>
      </c>
      <c r="PRV16527" s="3" t="s">
        <v>8128</v>
      </c>
      <c r="PRW16527" s="3" t="s">
        <v>30758</v>
      </c>
      <c r="PRX16527" s="3" t="s">
        <v>8128</v>
      </c>
      <c r="PRY16527" s="3" t="s">
        <v>30758</v>
      </c>
      <c r="PRZ16527" s="3" t="s">
        <v>8128</v>
      </c>
      <c r="PSA16527" s="3" t="s">
        <v>30758</v>
      </c>
      <c r="PSB16527" s="3" t="s">
        <v>8128</v>
      </c>
      <c r="PSC16527" s="3" t="s">
        <v>30758</v>
      </c>
      <c r="PSD16527" s="3" t="s">
        <v>8128</v>
      </c>
      <c r="PSE16527" s="3" t="s">
        <v>30758</v>
      </c>
      <c r="PSF16527" s="3" t="s">
        <v>8128</v>
      </c>
      <c r="PSG16527" s="3" t="s">
        <v>30758</v>
      </c>
      <c r="PSH16527" s="3" t="s">
        <v>8128</v>
      </c>
      <c r="PSI16527" s="3" t="s">
        <v>30758</v>
      </c>
      <c r="PSJ16527" s="3" t="s">
        <v>8128</v>
      </c>
      <c r="PSK16527" s="3" t="s">
        <v>30758</v>
      </c>
      <c r="PSL16527" s="3" t="s">
        <v>8128</v>
      </c>
      <c r="PSM16527" s="3" t="s">
        <v>30758</v>
      </c>
      <c r="PSN16527" s="3" t="s">
        <v>8128</v>
      </c>
      <c r="PSO16527" s="3" t="s">
        <v>30758</v>
      </c>
      <c r="PSP16527" s="3" t="s">
        <v>8128</v>
      </c>
      <c r="PSQ16527" s="3" t="s">
        <v>30758</v>
      </c>
      <c r="PSR16527" s="3" t="s">
        <v>8128</v>
      </c>
      <c r="PSS16527" s="3" t="s">
        <v>30758</v>
      </c>
      <c r="PST16527" s="3" t="s">
        <v>8128</v>
      </c>
      <c r="PSU16527" s="3" t="s">
        <v>30758</v>
      </c>
      <c r="PSV16527" s="3" t="s">
        <v>8128</v>
      </c>
      <c r="PSW16527" s="3" t="s">
        <v>30758</v>
      </c>
      <c r="PSX16527" s="3" t="s">
        <v>8128</v>
      </c>
      <c r="PSY16527" s="3" t="s">
        <v>30758</v>
      </c>
      <c r="PSZ16527" s="3" t="s">
        <v>8128</v>
      </c>
      <c r="PTA16527" s="3" t="s">
        <v>30758</v>
      </c>
      <c r="PTB16527" s="3" t="s">
        <v>8128</v>
      </c>
      <c r="PTC16527" s="3" t="s">
        <v>30758</v>
      </c>
      <c r="PTD16527" s="3" t="s">
        <v>8128</v>
      </c>
      <c r="PTE16527" s="3" t="s">
        <v>30758</v>
      </c>
      <c r="PTF16527" s="3" t="s">
        <v>8128</v>
      </c>
      <c r="PTG16527" s="3" t="s">
        <v>30758</v>
      </c>
      <c r="PTH16527" s="3" t="s">
        <v>8128</v>
      </c>
      <c r="PTI16527" s="3" t="s">
        <v>30758</v>
      </c>
      <c r="PTJ16527" s="3" t="s">
        <v>8128</v>
      </c>
      <c r="PTK16527" s="3" t="s">
        <v>30758</v>
      </c>
      <c r="PTL16527" s="3" t="s">
        <v>8128</v>
      </c>
      <c r="PTM16527" s="3" t="s">
        <v>30758</v>
      </c>
      <c r="PTN16527" s="3" t="s">
        <v>8128</v>
      </c>
      <c r="PTO16527" s="3" t="s">
        <v>30758</v>
      </c>
      <c r="PTP16527" s="3" t="s">
        <v>8128</v>
      </c>
      <c r="PTQ16527" s="3" t="s">
        <v>30758</v>
      </c>
      <c r="PTR16527" s="3" t="s">
        <v>8128</v>
      </c>
      <c r="PTS16527" s="3" t="s">
        <v>30758</v>
      </c>
      <c r="PTT16527" s="3" t="s">
        <v>8128</v>
      </c>
      <c r="PTU16527" s="3" t="s">
        <v>30758</v>
      </c>
      <c r="PTV16527" s="3" t="s">
        <v>8128</v>
      </c>
      <c r="PTW16527" s="3" t="s">
        <v>30758</v>
      </c>
      <c r="PTX16527" s="3" t="s">
        <v>8128</v>
      </c>
      <c r="PTY16527" s="3" t="s">
        <v>30758</v>
      </c>
      <c r="PTZ16527" s="3" t="s">
        <v>8128</v>
      </c>
      <c r="PUA16527" s="3" t="s">
        <v>30758</v>
      </c>
      <c r="PUB16527" s="3" t="s">
        <v>8128</v>
      </c>
      <c r="PUC16527" s="3" t="s">
        <v>30758</v>
      </c>
      <c r="PUD16527" s="3" t="s">
        <v>8128</v>
      </c>
      <c r="PUE16527" s="3" t="s">
        <v>30758</v>
      </c>
      <c r="PUF16527" s="3" t="s">
        <v>8128</v>
      </c>
      <c r="PUG16527" s="3" t="s">
        <v>30758</v>
      </c>
      <c r="PUH16527" s="3" t="s">
        <v>8128</v>
      </c>
      <c r="PUI16527" s="3" t="s">
        <v>30758</v>
      </c>
      <c r="PUJ16527" s="3" t="s">
        <v>8128</v>
      </c>
      <c r="PUK16527" s="3" t="s">
        <v>30758</v>
      </c>
      <c r="PUL16527" s="3" t="s">
        <v>8128</v>
      </c>
      <c r="PUM16527" s="3" t="s">
        <v>30758</v>
      </c>
      <c r="PUN16527" s="3" t="s">
        <v>8128</v>
      </c>
      <c r="PUO16527" s="3" t="s">
        <v>30758</v>
      </c>
      <c r="PUP16527" s="3" t="s">
        <v>8128</v>
      </c>
      <c r="PUQ16527" s="3" t="s">
        <v>30758</v>
      </c>
      <c r="PUR16527" s="3" t="s">
        <v>8128</v>
      </c>
      <c r="PUS16527" s="3" t="s">
        <v>30758</v>
      </c>
      <c r="PUT16527" s="3" t="s">
        <v>8128</v>
      </c>
      <c r="PUU16527" s="3" t="s">
        <v>30758</v>
      </c>
      <c r="PUV16527" s="3" t="s">
        <v>8128</v>
      </c>
      <c r="PUW16527" s="3" t="s">
        <v>30758</v>
      </c>
      <c r="PUX16527" s="3" t="s">
        <v>8128</v>
      </c>
      <c r="PUY16527" s="3" t="s">
        <v>30758</v>
      </c>
      <c r="PUZ16527" s="3" t="s">
        <v>8128</v>
      </c>
      <c r="PVA16527" s="3" t="s">
        <v>30758</v>
      </c>
      <c r="PVB16527" s="3" t="s">
        <v>8128</v>
      </c>
      <c r="PVC16527" s="3" t="s">
        <v>30758</v>
      </c>
      <c r="PVD16527" s="3" t="s">
        <v>8128</v>
      </c>
      <c r="PVE16527" s="3" t="s">
        <v>30758</v>
      </c>
      <c r="PVF16527" s="3" t="s">
        <v>8128</v>
      </c>
      <c r="PVG16527" s="3" t="s">
        <v>30758</v>
      </c>
      <c r="PVH16527" s="3" t="s">
        <v>8128</v>
      </c>
      <c r="PVI16527" s="3" t="s">
        <v>30758</v>
      </c>
      <c r="PVJ16527" s="3" t="s">
        <v>8128</v>
      </c>
      <c r="PVK16527" s="3" t="s">
        <v>30758</v>
      </c>
      <c r="PVL16527" s="3" t="s">
        <v>8128</v>
      </c>
      <c r="PVM16527" s="3" t="s">
        <v>30758</v>
      </c>
      <c r="PVN16527" s="3" t="s">
        <v>8128</v>
      </c>
      <c r="PVO16527" s="3" t="s">
        <v>30758</v>
      </c>
      <c r="PVP16527" s="3" t="s">
        <v>8128</v>
      </c>
      <c r="PVQ16527" s="3" t="s">
        <v>30758</v>
      </c>
      <c r="PVR16527" s="3" t="s">
        <v>8128</v>
      </c>
      <c r="PVS16527" s="3" t="s">
        <v>30758</v>
      </c>
      <c r="PVT16527" s="3" t="s">
        <v>8128</v>
      </c>
      <c r="PVU16527" s="3" t="s">
        <v>30758</v>
      </c>
      <c r="PVV16527" s="3" t="s">
        <v>8128</v>
      </c>
      <c r="PVW16527" s="3" t="s">
        <v>30758</v>
      </c>
      <c r="PVX16527" s="3" t="s">
        <v>8128</v>
      </c>
      <c r="PVY16527" s="3" t="s">
        <v>30758</v>
      </c>
      <c r="PVZ16527" s="3" t="s">
        <v>8128</v>
      </c>
      <c r="PWA16527" s="3" t="s">
        <v>30758</v>
      </c>
      <c r="PWB16527" s="3" t="s">
        <v>8128</v>
      </c>
      <c r="PWC16527" s="3" t="s">
        <v>30758</v>
      </c>
      <c r="PWD16527" s="3" t="s">
        <v>8128</v>
      </c>
      <c r="PWE16527" s="3" t="s">
        <v>30758</v>
      </c>
      <c r="PWF16527" s="3" t="s">
        <v>8128</v>
      </c>
      <c r="PWG16527" s="3" t="s">
        <v>30758</v>
      </c>
      <c r="PWH16527" s="3" t="s">
        <v>8128</v>
      </c>
      <c r="PWI16527" s="3" t="s">
        <v>30758</v>
      </c>
      <c r="PWJ16527" s="3" t="s">
        <v>8128</v>
      </c>
      <c r="PWK16527" s="3" t="s">
        <v>30758</v>
      </c>
      <c r="PWL16527" s="3" t="s">
        <v>8128</v>
      </c>
      <c r="PWM16527" s="3" t="s">
        <v>30758</v>
      </c>
      <c r="PWN16527" s="3" t="s">
        <v>8128</v>
      </c>
      <c r="PWO16527" s="3" t="s">
        <v>30758</v>
      </c>
      <c r="PWP16527" s="3" t="s">
        <v>8128</v>
      </c>
      <c r="PWQ16527" s="3" t="s">
        <v>30758</v>
      </c>
      <c r="PWR16527" s="3" t="s">
        <v>8128</v>
      </c>
      <c r="PWS16527" s="3" t="s">
        <v>30758</v>
      </c>
      <c r="PWT16527" s="3" t="s">
        <v>8128</v>
      </c>
      <c r="PWU16527" s="3" t="s">
        <v>30758</v>
      </c>
      <c r="PWV16527" s="3" t="s">
        <v>8128</v>
      </c>
      <c r="PWW16527" s="3" t="s">
        <v>30758</v>
      </c>
      <c r="PWX16527" s="3" t="s">
        <v>8128</v>
      </c>
      <c r="PWY16527" s="3" t="s">
        <v>30758</v>
      </c>
      <c r="PWZ16527" s="3" t="s">
        <v>8128</v>
      </c>
      <c r="PXA16527" s="3" t="s">
        <v>30758</v>
      </c>
      <c r="PXB16527" s="3" t="s">
        <v>8128</v>
      </c>
      <c r="PXC16527" s="3" t="s">
        <v>30758</v>
      </c>
      <c r="PXD16527" s="3" t="s">
        <v>8128</v>
      </c>
      <c r="PXE16527" s="3" t="s">
        <v>30758</v>
      </c>
      <c r="PXF16527" s="3" t="s">
        <v>8128</v>
      </c>
      <c r="PXG16527" s="3" t="s">
        <v>30758</v>
      </c>
      <c r="PXH16527" s="3" t="s">
        <v>8128</v>
      </c>
      <c r="PXI16527" s="3" t="s">
        <v>30758</v>
      </c>
      <c r="PXJ16527" s="3" t="s">
        <v>8128</v>
      </c>
      <c r="PXK16527" s="3" t="s">
        <v>30758</v>
      </c>
      <c r="PXL16527" s="3" t="s">
        <v>8128</v>
      </c>
      <c r="PXM16527" s="3" t="s">
        <v>30758</v>
      </c>
      <c r="PXN16527" s="3" t="s">
        <v>8128</v>
      </c>
      <c r="PXO16527" s="3" t="s">
        <v>30758</v>
      </c>
      <c r="PXP16527" s="3" t="s">
        <v>8128</v>
      </c>
      <c r="PXQ16527" s="3" t="s">
        <v>30758</v>
      </c>
      <c r="PXR16527" s="3" t="s">
        <v>8128</v>
      </c>
      <c r="PXS16527" s="3" t="s">
        <v>30758</v>
      </c>
      <c r="PXT16527" s="3" t="s">
        <v>8128</v>
      </c>
      <c r="PXU16527" s="3" t="s">
        <v>30758</v>
      </c>
      <c r="PXV16527" s="3" t="s">
        <v>8128</v>
      </c>
      <c r="PXW16527" s="3" t="s">
        <v>30758</v>
      </c>
      <c r="PXX16527" s="3" t="s">
        <v>8128</v>
      </c>
      <c r="PXY16527" s="3" t="s">
        <v>30758</v>
      </c>
      <c r="PXZ16527" s="3" t="s">
        <v>8128</v>
      </c>
      <c r="PYA16527" s="3" t="s">
        <v>30758</v>
      </c>
      <c r="PYB16527" s="3" t="s">
        <v>8128</v>
      </c>
      <c r="PYC16527" s="3" t="s">
        <v>30758</v>
      </c>
      <c r="PYD16527" s="3" t="s">
        <v>8128</v>
      </c>
      <c r="PYE16527" s="3" t="s">
        <v>30758</v>
      </c>
      <c r="PYF16527" s="3" t="s">
        <v>8128</v>
      </c>
      <c r="PYG16527" s="3" t="s">
        <v>30758</v>
      </c>
      <c r="PYH16527" s="3" t="s">
        <v>8128</v>
      </c>
      <c r="PYI16527" s="3" t="s">
        <v>30758</v>
      </c>
      <c r="PYJ16527" s="3" t="s">
        <v>8128</v>
      </c>
      <c r="PYK16527" s="3" t="s">
        <v>30758</v>
      </c>
      <c r="PYL16527" s="3" t="s">
        <v>8128</v>
      </c>
      <c r="PYM16527" s="3" t="s">
        <v>30758</v>
      </c>
      <c r="PYN16527" s="3" t="s">
        <v>8128</v>
      </c>
      <c r="PYO16527" s="3" t="s">
        <v>30758</v>
      </c>
      <c r="PYP16527" s="3" t="s">
        <v>8128</v>
      </c>
      <c r="PYQ16527" s="3" t="s">
        <v>30758</v>
      </c>
      <c r="PYR16527" s="3" t="s">
        <v>8128</v>
      </c>
      <c r="PYS16527" s="3" t="s">
        <v>30758</v>
      </c>
      <c r="PYT16527" s="3" t="s">
        <v>8128</v>
      </c>
      <c r="PYU16527" s="3" t="s">
        <v>30758</v>
      </c>
      <c r="PYV16527" s="3" t="s">
        <v>8128</v>
      </c>
      <c r="PYW16527" s="3" t="s">
        <v>30758</v>
      </c>
      <c r="PYX16527" s="3" t="s">
        <v>8128</v>
      </c>
      <c r="PYY16527" s="3" t="s">
        <v>30758</v>
      </c>
      <c r="PYZ16527" s="3" t="s">
        <v>8128</v>
      </c>
      <c r="PZA16527" s="3" t="s">
        <v>30758</v>
      </c>
      <c r="PZB16527" s="3" t="s">
        <v>8128</v>
      </c>
      <c r="PZC16527" s="3" t="s">
        <v>30758</v>
      </c>
      <c r="PZD16527" s="3" t="s">
        <v>8128</v>
      </c>
      <c r="PZE16527" s="3" t="s">
        <v>30758</v>
      </c>
      <c r="PZF16527" s="3" t="s">
        <v>8128</v>
      </c>
      <c r="PZG16527" s="3" t="s">
        <v>30758</v>
      </c>
      <c r="PZH16527" s="3" t="s">
        <v>8128</v>
      </c>
      <c r="PZI16527" s="3" t="s">
        <v>30758</v>
      </c>
      <c r="PZJ16527" s="3" t="s">
        <v>8128</v>
      </c>
      <c r="PZK16527" s="3" t="s">
        <v>30758</v>
      </c>
      <c r="PZL16527" s="3" t="s">
        <v>8128</v>
      </c>
      <c r="PZM16527" s="3" t="s">
        <v>30758</v>
      </c>
      <c r="PZN16527" s="3" t="s">
        <v>8128</v>
      </c>
      <c r="PZO16527" s="3" t="s">
        <v>30758</v>
      </c>
      <c r="PZP16527" s="3" t="s">
        <v>8128</v>
      </c>
      <c r="PZQ16527" s="3" t="s">
        <v>30758</v>
      </c>
      <c r="PZR16527" s="3" t="s">
        <v>8128</v>
      </c>
      <c r="PZS16527" s="3" t="s">
        <v>30758</v>
      </c>
      <c r="PZT16527" s="3" t="s">
        <v>8128</v>
      </c>
      <c r="PZU16527" s="3" t="s">
        <v>30758</v>
      </c>
      <c r="PZV16527" s="3" t="s">
        <v>8128</v>
      </c>
      <c r="PZW16527" s="3" t="s">
        <v>30758</v>
      </c>
      <c r="PZX16527" s="3" t="s">
        <v>8128</v>
      </c>
      <c r="PZY16527" s="3" t="s">
        <v>30758</v>
      </c>
      <c r="PZZ16527" s="3" t="s">
        <v>8128</v>
      </c>
      <c r="QAA16527" s="3" t="s">
        <v>30758</v>
      </c>
      <c r="QAB16527" s="3" t="s">
        <v>8128</v>
      </c>
      <c r="QAC16527" s="3" t="s">
        <v>30758</v>
      </c>
      <c r="QAD16527" s="3" t="s">
        <v>8128</v>
      </c>
      <c r="QAE16527" s="3" t="s">
        <v>30758</v>
      </c>
      <c r="QAF16527" s="3" t="s">
        <v>8128</v>
      </c>
      <c r="QAG16527" s="3" t="s">
        <v>30758</v>
      </c>
      <c r="QAH16527" s="3" t="s">
        <v>8128</v>
      </c>
      <c r="QAI16527" s="3" t="s">
        <v>30758</v>
      </c>
      <c r="QAJ16527" s="3" t="s">
        <v>8128</v>
      </c>
      <c r="QAK16527" s="3" t="s">
        <v>30758</v>
      </c>
      <c r="QAL16527" s="3" t="s">
        <v>8128</v>
      </c>
      <c r="QAM16527" s="3" t="s">
        <v>30758</v>
      </c>
      <c r="QAN16527" s="3" t="s">
        <v>8128</v>
      </c>
      <c r="QAO16527" s="3" t="s">
        <v>30758</v>
      </c>
      <c r="QAP16527" s="3" t="s">
        <v>8128</v>
      </c>
      <c r="QAQ16527" s="3" t="s">
        <v>30758</v>
      </c>
      <c r="QAR16527" s="3" t="s">
        <v>8128</v>
      </c>
      <c r="QAS16527" s="3" t="s">
        <v>30758</v>
      </c>
      <c r="QAT16527" s="3" t="s">
        <v>8128</v>
      </c>
      <c r="QAU16527" s="3" t="s">
        <v>30758</v>
      </c>
      <c r="QAV16527" s="3" t="s">
        <v>8128</v>
      </c>
      <c r="QAW16527" s="3" t="s">
        <v>30758</v>
      </c>
      <c r="QAX16527" s="3" t="s">
        <v>8128</v>
      </c>
      <c r="QAY16527" s="3" t="s">
        <v>30758</v>
      </c>
      <c r="QAZ16527" s="3" t="s">
        <v>8128</v>
      </c>
      <c r="QBA16527" s="3" t="s">
        <v>30758</v>
      </c>
      <c r="QBB16527" s="3" t="s">
        <v>8128</v>
      </c>
      <c r="QBC16527" s="3" t="s">
        <v>30758</v>
      </c>
      <c r="QBD16527" s="3" t="s">
        <v>8128</v>
      </c>
      <c r="QBE16527" s="3" t="s">
        <v>30758</v>
      </c>
      <c r="QBF16527" s="3" t="s">
        <v>8128</v>
      </c>
      <c r="QBG16527" s="3" t="s">
        <v>30758</v>
      </c>
      <c r="QBH16527" s="3" t="s">
        <v>8128</v>
      </c>
      <c r="QBI16527" s="3" t="s">
        <v>30758</v>
      </c>
      <c r="QBJ16527" s="3" t="s">
        <v>8128</v>
      </c>
      <c r="QBK16527" s="3" t="s">
        <v>30758</v>
      </c>
      <c r="QBL16527" s="3" t="s">
        <v>8128</v>
      </c>
      <c r="QBM16527" s="3" t="s">
        <v>30758</v>
      </c>
      <c r="QBN16527" s="3" t="s">
        <v>8128</v>
      </c>
      <c r="QBO16527" s="3" t="s">
        <v>30758</v>
      </c>
      <c r="QBP16527" s="3" t="s">
        <v>8128</v>
      </c>
      <c r="QBQ16527" s="3" t="s">
        <v>30758</v>
      </c>
      <c r="QBR16527" s="3" t="s">
        <v>8128</v>
      </c>
      <c r="QBS16527" s="3" t="s">
        <v>30758</v>
      </c>
      <c r="QBT16527" s="3" t="s">
        <v>8128</v>
      </c>
      <c r="QBU16527" s="3" t="s">
        <v>30758</v>
      </c>
      <c r="QBV16527" s="3" t="s">
        <v>8128</v>
      </c>
      <c r="QBW16527" s="3" t="s">
        <v>30758</v>
      </c>
      <c r="QBX16527" s="3" t="s">
        <v>8128</v>
      </c>
      <c r="QBY16527" s="3" t="s">
        <v>30758</v>
      </c>
      <c r="QBZ16527" s="3" t="s">
        <v>8128</v>
      </c>
      <c r="QCA16527" s="3" t="s">
        <v>30758</v>
      </c>
      <c r="QCB16527" s="3" t="s">
        <v>8128</v>
      </c>
      <c r="QCC16527" s="3" t="s">
        <v>30758</v>
      </c>
      <c r="QCD16527" s="3" t="s">
        <v>8128</v>
      </c>
      <c r="QCE16527" s="3" t="s">
        <v>30758</v>
      </c>
      <c r="QCF16527" s="3" t="s">
        <v>8128</v>
      </c>
      <c r="QCG16527" s="3" t="s">
        <v>30758</v>
      </c>
      <c r="QCH16527" s="3" t="s">
        <v>8128</v>
      </c>
      <c r="QCI16527" s="3" t="s">
        <v>30758</v>
      </c>
      <c r="QCJ16527" s="3" t="s">
        <v>8128</v>
      </c>
      <c r="QCK16527" s="3" t="s">
        <v>30758</v>
      </c>
      <c r="QCL16527" s="3" t="s">
        <v>8128</v>
      </c>
      <c r="QCM16527" s="3" t="s">
        <v>30758</v>
      </c>
      <c r="QCN16527" s="3" t="s">
        <v>8128</v>
      </c>
      <c r="QCO16527" s="3" t="s">
        <v>30758</v>
      </c>
      <c r="QCP16527" s="3" t="s">
        <v>8128</v>
      </c>
      <c r="QCQ16527" s="3" t="s">
        <v>30758</v>
      </c>
      <c r="QCR16527" s="3" t="s">
        <v>8128</v>
      </c>
      <c r="QCS16527" s="3" t="s">
        <v>30758</v>
      </c>
      <c r="QCT16527" s="3" t="s">
        <v>8128</v>
      </c>
      <c r="QCU16527" s="3" t="s">
        <v>30758</v>
      </c>
      <c r="QCV16527" s="3" t="s">
        <v>8128</v>
      </c>
      <c r="QCW16527" s="3" t="s">
        <v>30758</v>
      </c>
      <c r="QCX16527" s="3" t="s">
        <v>8128</v>
      </c>
      <c r="QCY16527" s="3" t="s">
        <v>30758</v>
      </c>
      <c r="QCZ16527" s="3" t="s">
        <v>8128</v>
      </c>
      <c r="QDA16527" s="3" t="s">
        <v>30758</v>
      </c>
      <c r="QDB16527" s="3" t="s">
        <v>8128</v>
      </c>
      <c r="QDC16527" s="3" t="s">
        <v>30758</v>
      </c>
      <c r="QDD16527" s="3" t="s">
        <v>8128</v>
      </c>
      <c r="QDE16527" s="3" t="s">
        <v>30758</v>
      </c>
      <c r="QDF16527" s="3" t="s">
        <v>8128</v>
      </c>
      <c r="QDG16527" s="3" t="s">
        <v>30758</v>
      </c>
      <c r="QDH16527" s="3" t="s">
        <v>8128</v>
      </c>
      <c r="QDI16527" s="3" t="s">
        <v>30758</v>
      </c>
      <c r="QDJ16527" s="3" t="s">
        <v>8128</v>
      </c>
      <c r="QDK16527" s="3" t="s">
        <v>30758</v>
      </c>
      <c r="QDL16527" s="3" t="s">
        <v>8128</v>
      </c>
      <c r="QDM16527" s="3" t="s">
        <v>30758</v>
      </c>
      <c r="QDN16527" s="3" t="s">
        <v>8128</v>
      </c>
      <c r="QDO16527" s="3" t="s">
        <v>30758</v>
      </c>
      <c r="QDP16527" s="3" t="s">
        <v>8128</v>
      </c>
      <c r="QDQ16527" s="3" t="s">
        <v>30758</v>
      </c>
      <c r="QDR16527" s="3" t="s">
        <v>8128</v>
      </c>
      <c r="QDS16527" s="3" t="s">
        <v>30758</v>
      </c>
      <c r="QDT16527" s="3" t="s">
        <v>8128</v>
      </c>
      <c r="QDU16527" s="3" t="s">
        <v>30758</v>
      </c>
      <c r="QDV16527" s="3" t="s">
        <v>8128</v>
      </c>
      <c r="QDW16527" s="3" t="s">
        <v>30758</v>
      </c>
      <c r="QDX16527" s="3" t="s">
        <v>8128</v>
      </c>
      <c r="QDY16527" s="3" t="s">
        <v>30758</v>
      </c>
      <c r="QDZ16527" s="3" t="s">
        <v>8128</v>
      </c>
      <c r="QEA16527" s="3" t="s">
        <v>30758</v>
      </c>
      <c r="QEB16527" s="3" t="s">
        <v>8128</v>
      </c>
      <c r="QEC16527" s="3" t="s">
        <v>30758</v>
      </c>
      <c r="QED16527" s="3" t="s">
        <v>8128</v>
      </c>
      <c r="QEE16527" s="3" t="s">
        <v>30758</v>
      </c>
      <c r="QEF16527" s="3" t="s">
        <v>8128</v>
      </c>
      <c r="QEG16527" s="3" t="s">
        <v>30758</v>
      </c>
      <c r="QEH16527" s="3" t="s">
        <v>8128</v>
      </c>
      <c r="QEI16527" s="3" t="s">
        <v>30758</v>
      </c>
      <c r="QEJ16527" s="3" t="s">
        <v>8128</v>
      </c>
      <c r="QEK16527" s="3" t="s">
        <v>30758</v>
      </c>
      <c r="QEL16527" s="3" t="s">
        <v>8128</v>
      </c>
      <c r="QEM16527" s="3" t="s">
        <v>30758</v>
      </c>
      <c r="QEN16527" s="3" t="s">
        <v>8128</v>
      </c>
      <c r="QEO16527" s="3" t="s">
        <v>30758</v>
      </c>
      <c r="QEP16527" s="3" t="s">
        <v>8128</v>
      </c>
      <c r="QEQ16527" s="3" t="s">
        <v>30758</v>
      </c>
      <c r="QER16527" s="3" t="s">
        <v>8128</v>
      </c>
      <c r="QES16527" s="3" t="s">
        <v>30758</v>
      </c>
      <c r="QET16527" s="3" t="s">
        <v>8128</v>
      </c>
      <c r="QEU16527" s="3" t="s">
        <v>30758</v>
      </c>
      <c r="QEV16527" s="3" t="s">
        <v>8128</v>
      </c>
      <c r="QEW16527" s="3" t="s">
        <v>30758</v>
      </c>
      <c r="QEX16527" s="3" t="s">
        <v>8128</v>
      </c>
      <c r="QEY16527" s="3" t="s">
        <v>30758</v>
      </c>
      <c r="QEZ16527" s="3" t="s">
        <v>8128</v>
      </c>
      <c r="QFA16527" s="3" t="s">
        <v>30758</v>
      </c>
      <c r="QFB16527" s="3" t="s">
        <v>8128</v>
      </c>
      <c r="QFC16527" s="3" t="s">
        <v>30758</v>
      </c>
      <c r="QFD16527" s="3" t="s">
        <v>8128</v>
      </c>
      <c r="QFE16527" s="3" t="s">
        <v>30758</v>
      </c>
      <c r="QFF16527" s="3" t="s">
        <v>8128</v>
      </c>
      <c r="QFG16527" s="3" t="s">
        <v>30758</v>
      </c>
      <c r="QFH16527" s="3" t="s">
        <v>8128</v>
      </c>
      <c r="QFI16527" s="3" t="s">
        <v>30758</v>
      </c>
      <c r="QFJ16527" s="3" t="s">
        <v>8128</v>
      </c>
      <c r="QFK16527" s="3" t="s">
        <v>30758</v>
      </c>
      <c r="QFL16527" s="3" t="s">
        <v>8128</v>
      </c>
      <c r="QFM16527" s="3" t="s">
        <v>30758</v>
      </c>
      <c r="QFN16527" s="3" t="s">
        <v>8128</v>
      </c>
      <c r="QFO16527" s="3" t="s">
        <v>30758</v>
      </c>
      <c r="QFP16527" s="3" t="s">
        <v>8128</v>
      </c>
      <c r="QFQ16527" s="3" t="s">
        <v>30758</v>
      </c>
      <c r="QFR16527" s="3" t="s">
        <v>8128</v>
      </c>
      <c r="QFS16527" s="3" t="s">
        <v>30758</v>
      </c>
      <c r="QFT16527" s="3" t="s">
        <v>8128</v>
      </c>
      <c r="QFU16527" s="3" t="s">
        <v>30758</v>
      </c>
      <c r="QFV16527" s="3" t="s">
        <v>8128</v>
      </c>
      <c r="QFW16527" s="3" t="s">
        <v>30758</v>
      </c>
      <c r="QFX16527" s="3" t="s">
        <v>8128</v>
      </c>
      <c r="QFY16527" s="3" t="s">
        <v>30758</v>
      </c>
      <c r="QFZ16527" s="3" t="s">
        <v>8128</v>
      </c>
      <c r="QGA16527" s="3" t="s">
        <v>30758</v>
      </c>
      <c r="QGB16527" s="3" t="s">
        <v>8128</v>
      </c>
      <c r="QGC16527" s="3" t="s">
        <v>30758</v>
      </c>
      <c r="QGD16527" s="3" t="s">
        <v>8128</v>
      </c>
      <c r="QGE16527" s="3" t="s">
        <v>30758</v>
      </c>
      <c r="QGF16527" s="3" t="s">
        <v>8128</v>
      </c>
      <c r="QGG16527" s="3" t="s">
        <v>30758</v>
      </c>
      <c r="QGH16527" s="3" t="s">
        <v>8128</v>
      </c>
      <c r="QGI16527" s="3" t="s">
        <v>30758</v>
      </c>
      <c r="QGJ16527" s="3" t="s">
        <v>8128</v>
      </c>
      <c r="QGK16527" s="3" t="s">
        <v>30758</v>
      </c>
      <c r="QGL16527" s="3" t="s">
        <v>8128</v>
      </c>
      <c r="QGM16527" s="3" t="s">
        <v>30758</v>
      </c>
      <c r="QGN16527" s="3" t="s">
        <v>8128</v>
      </c>
      <c r="QGO16527" s="3" t="s">
        <v>30758</v>
      </c>
      <c r="QGP16527" s="3" t="s">
        <v>8128</v>
      </c>
      <c r="QGQ16527" s="3" t="s">
        <v>30758</v>
      </c>
      <c r="QGR16527" s="3" t="s">
        <v>8128</v>
      </c>
      <c r="QGS16527" s="3" t="s">
        <v>30758</v>
      </c>
      <c r="QGT16527" s="3" t="s">
        <v>8128</v>
      </c>
      <c r="QGU16527" s="3" t="s">
        <v>30758</v>
      </c>
      <c r="QGV16527" s="3" t="s">
        <v>8128</v>
      </c>
      <c r="QGW16527" s="3" t="s">
        <v>30758</v>
      </c>
      <c r="QGX16527" s="3" t="s">
        <v>8128</v>
      </c>
      <c r="QGY16527" s="3" t="s">
        <v>30758</v>
      </c>
      <c r="QGZ16527" s="3" t="s">
        <v>8128</v>
      </c>
      <c r="QHA16527" s="3" t="s">
        <v>30758</v>
      </c>
      <c r="QHB16527" s="3" t="s">
        <v>8128</v>
      </c>
      <c r="QHC16527" s="3" t="s">
        <v>30758</v>
      </c>
      <c r="QHD16527" s="3" t="s">
        <v>8128</v>
      </c>
      <c r="QHE16527" s="3" t="s">
        <v>30758</v>
      </c>
      <c r="QHF16527" s="3" t="s">
        <v>8128</v>
      </c>
      <c r="QHG16527" s="3" t="s">
        <v>30758</v>
      </c>
      <c r="QHH16527" s="3" t="s">
        <v>8128</v>
      </c>
      <c r="QHI16527" s="3" t="s">
        <v>30758</v>
      </c>
      <c r="QHJ16527" s="3" t="s">
        <v>8128</v>
      </c>
      <c r="QHK16527" s="3" t="s">
        <v>30758</v>
      </c>
      <c r="QHL16527" s="3" t="s">
        <v>8128</v>
      </c>
      <c r="QHM16527" s="3" t="s">
        <v>30758</v>
      </c>
      <c r="QHN16527" s="3" t="s">
        <v>8128</v>
      </c>
      <c r="QHO16527" s="3" t="s">
        <v>30758</v>
      </c>
      <c r="QHP16527" s="3" t="s">
        <v>8128</v>
      </c>
      <c r="QHQ16527" s="3" t="s">
        <v>30758</v>
      </c>
      <c r="QHR16527" s="3" t="s">
        <v>8128</v>
      </c>
      <c r="QHS16527" s="3" t="s">
        <v>30758</v>
      </c>
      <c r="QHT16527" s="3" t="s">
        <v>8128</v>
      </c>
      <c r="QHU16527" s="3" t="s">
        <v>30758</v>
      </c>
      <c r="QHV16527" s="3" t="s">
        <v>8128</v>
      </c>
      <c r="QHW16527" s="3" t="s">
        <v>30758</v>
      </c>
      <c r="QHX16527" s="3" t="s">
        <v>8128</v>
      </c>
      <c r="QHY16527" s="3" t="s">
        <v>30758</v>
      </c>
      <c r="QHZ16527" s="3" t="s">
        <v>8128</v>
      </c>
      <c r="QIA16527" s="3" t="s">
        <v>30758</v>
      </c>
      <c r="QIB16527" s="3" t="s">
        <v>8128</v>
      </c>
      <c r="QIC16527" s="3" t="s">
        <v>30758</v>
      </c>
      <c r="QID16527" s="3" t="s">
        <v>8128</v>
      </c>
      <c r="QIE16527" s="3" t="s">
        <v>30758</v>
      </c>
      <c r="QIF16527" s="3" t="s">
        <v>8128</v>
      </c>
      <c r="QIG16527" s="3" t="s">
        <v>30758</v>
      </c>
      <c r="QIH16527" s="3" t="s">
        <v>8128</v>
      </c>
      <c r="QII16527" s="3" t="s">
        <v>30758</v>
      </c>
      <c r="QIJ16527" s="3" t="s">
        <v>8128</v>
      </c>
      <c r="QIK16527" s="3" t="s">
        <v>30758</v>
      </c>
      <c r="QIL16527" s="3" t="s">
        <v>8128</v>
      </c>
      <c r="QIM16527" s="3" t="s">
        <v>30758</v>
      </c>
      <c r="QIN16527" s="3" t="s">
        <v>8128</v>
      </c>
      <c r="QIO16527" s="3" t="s">
        <v>30758</v>
      </c>
      <c r="QIP16527" s="3" t="s">
        <v>8128</v>
      </c>
      <c r="QIQ16527" s="3" t="s">
        <v>30758</v>
      </c>
      <c r="QIR16527" s="3" t="s">
        <v>8128</v>
      </c>
      <c r="QIS16527" s="3" t="s">
        <v>30758</v>
      </c>
      <c r="QIT16527" s="3" t="s">
        <v>8128</v>
      </c>
      <c r="QIU16527" s="3" t="s">
        <v>30758</v>
      </c>
      <c r="QIV16527" s="3" t="s">
        <v>8128</v>
      </c>
      <c r="QIW16527" s="3" t="s">
        <v>30758</v>
      </c>
      <c r="QIX16527" s="3" t="s">
        <v>8128</v>
      </c>
      <c r="QIY16527" s="3" t="s">
        <v>30758</v>
      </c>
      <c r="QIZ16527" s="3" t="s">
        <v>8128</v>
      </c>
      <c r="QJA16527" s="3" t="s">
        <v>30758</v>
      </c>
      <c r="QJB16527" s="3" t="s">
        <v>8128</v>
      </c>
      <c r="QJC16527" s="3" t="s">
        <v>30758</v>
      </c>
      <c r="QJD16527" s="3" t="s">
        <v>8128</v>
      </c>
      <c r="QJE16527" s="3" t="s">
        <v>30758</v>
      </c>
      <c r="QJF16527" s="3" t="s">
        <v>8128</v>
      </c>
      <c r="QJG16527" s="3" t="s">
        <v>30758</v>
      </c>
      <c r="QJH16527" s="3" t="s">
        <v>8128</v>
      </c>
      <c r="QJI16527" s="3" t="s">
        <v>30758</v>
      </c>
      <c r="QJJ16527" s="3" t="s">
        <v>8128</v>
      </c>
      <c r="QJK16527" s="3" t="s">
        <v>30758</v>
      </c>
      <c r="QJL16527" s="3" t="s">
        <v>8128</v>
      </c>
      <c r="QJM16527" s="3" t="s">
        <v>30758</v>
      </c>
      <c r="QJN16527" s="3" t="s">
        <v>8128</v>
      </c>
      <c r="QJO16527" s="3" t="s">
        <v>30758</v>
      </c>
      <c r="QJP16527" s="3" t="s">
        <v>8128</v>
      </c>
      <c r="QJQ16527" s="3" t="s">
        <v>30758</v>
      </c>
      <c r="QJR16527" s="3" t="s">
        <v>8128</v>
      </c>
      <c r="QJS16527" s="3" t="s">
        <v>30758</v>
      </c>
      <c r="QJT16527" s="3" t="s">
        <v>8128</v>
      </c>
      <c r="QJU16527" s="3" t="s">
        <v>30758</v>
      </c>
      <c r="QJV16527" s="3" t="s">
        <v>8128</v>
      </c>
      <c r="QJW16527" s="3" t="s">
        <v>30758</v>
      </c>
      <c r="QJX16527" s="3" t="s">
        <v>8128</v>
      </c>
      <c r="QJY16527" s="3" t="s">
        <v>30758</v>
      </c>
      <c r="QJZ16527" s="3" t="s">
        <v>8128</v>
      </c>
      <c r="QKA16527" s="3" t="s">
        <v>30758</v>
      </c>
      <c r="QKB16527" s="3" t="s">
        <v>8128</v>
      </c>
      <c r="QKC16527" s="3" t="s">
        <v>30758</v>
      </c>
      <c r="QKD16527" s="3" t="s">
        <v>8128</v>
      </c>
      <c r="QKE16527" s="3" t="s">
        <v>30758</v>
      </c>
      <c r="QKF16527" s="3" t="s">
        <v>8128</v>
      </c>
      <c r="QKG16527" s="3" t="s">
        <v>30758</v>
      </c>
      <c r="QKH16527" s="3" t="s">
        <v>8128</v>
      </c>
      <c r="QKI16527" s="3" t="s">
        <v>30758</v>
      </c>
      <c r="QKJ16527" s="3" t="s">
        <v>8128</v>
      </c>
      <c r="QKK16527" s="3" t="s">
        <v>30758</v>
      </c>
      <c r="QKL16527" s="3" t="s">
        <v>8128</v>
      </c>
      <c r="QKM16527" s="3" t="s">
        <v>30758</v>
      </c>
      <c r="QKN16527" s="3" t="s">
        <v>8128</v>
      </c>
      <c r="QKO16527" s="3" t="s">
        <v>30758</v>
      </c>
      <c r="QKP16527" s="3" t="s">
        <v>8128</v>
      </c>
      <c r="QKQ16527" s="3" t="s">
        <v>30758</v>
      </c>
      <c r="QKR16527" s="3" t="s">
        <v>8128</v>
      </c>
      <c r="QKS16527" s="3" t="s">
        <v>30758</v>
      </c>
      <c r="QKT16527" s="3" t="s">
        <v>8128</v>
      </c>
      <c r="QKU16527" s="3" t="s">
        <v>30758</v>
      </c>
      <c r="QKV16527" s="3" t="s">
        <v>8128</v>
      </c>
      <c r="QKW16527" s="3" t="s">
        <v>30758</v>
      </c>
      <c r="QKX16527" s="3" t="s">
        <v>8128</v>
      </c>
      <c r="QKY16527" s="3" t="s">
        <v>30758</v>
      </c>
      <c r="QKZ16527" s="3" t="s">
        <v>8128</v>
      </c>
      <c r="QLA16527" s="3" t="s">
        <v>30758</v>
      </c>
      <c r="QLB16527" s="3" t="s">
        <v>8128</v>
      </c>
      <c r="QLC16527" s="3" t="s">
        <v>30758</v>
      </c>
      <c r="QLD16527" s="3" t="s">
        <v>8128</v>
      </c>
      <c r="QLE16527" s="3" t="s">
        <v>30758</v>
      </c>
      <c r="QLF16527" s="3" t="s">
        <v>8128</v>
      </c>
      <c r="QLG16527" s="3" t="s">
        <v>30758</v>
      </c>
      <c r="QLH16527" s="3" t="s">
        <v>8128</v>
      </c>
      <c r="QLI16527" s="3" t="s">
        <v>30758</v>
      </c>
      <c r="QLJ16527" s="3" t="s">
        <v>8128</v>
      </c>
      <c r="QLK16527" s="3" t="s">
        <v>30758</v>
      </c>
      <c r="QLL16527" s="3" t="s">
        <v>8128</v>
      </c>
      <c r="QLM16527" s="3" t="s">
        <v>30758</v>
      </c>
      <c r="QLN16527" s="3" t="s">
        <v>8128</v>
      </c>
      <c r="QLO16527" s="3" t="s">
        <v>30758</v>
      </c>
      <c r="QLP16527" s="3" t="s">
        <v>8128</v>
      </c>
      <c r="QLQ16527" s="3" t="s">
        <v>30758</v>
      </c>
      <c r="QLR16527" s="3" t="s">
        <v>8128</v>
      </c>
      <c r="QLS16527" s="3" t="s">
        <v>30758</v>
      </c>
      <c r="QLT16527" s="3" t="s">
        <v>8128</v>
      </c>
      <c r="QLU16527" s="3" t="s">
        <v>30758</v>
      </c>
      <c r="QLV16527" s="3" t="s">
        <v>8128</v>
      </c>
      <c r="QLW16527" s="3" t="s">
        <v>30758</v>
      </c>
      <c r="QLX16527" s="3" t="s">
        <v>8128</v>
      </c>
      <c r="QLY16527" s="3" t="s">
        <v>30758</v>
      </c>
      <c r="QLZ16527" s="3" t="s">
        <v>8128</v>
      </c>
      <c r="QMA16527" s="3" t="s">
        <v>30758</v>
      </c>
      <c r="QMB16527" s="3" t="s">
        <v>8128</v>
      </c>
      <c r="QMC16527" s="3" t="s">
        <v>30758</v>
      </c>
      <c r="QMD16527" s="3" t="s">
        <v>8128</v>
      </c>
      <c r="QME16527" s="3" t="s">
        <v>30758</v>
      </c>
      <c r="QMF16527" s="3" t="s">
        <v>8128</v>
      </c>
      <c r="QMG16527" s="3" t="s">
        <v>30758</v>
      </c>
      <c r="QMH16527" s="3" t="s">
        <v>8128</v>
      </c>
      <c r="QMI16527" s="3" t="s">
        <v>30758</v>
      </c>
      <c r="QMJ16527" s="3" t="s">
        <v>8128</v>
      </c>
      <c r="QMK16527" s="3" t="s">
        <v>30758</v>
      </c>
      <c r="QML16527" s="3" t="s">
        <v>8128</v>
      </c>
      <c r="QMM16527" s="3" t="s">
        <v>30758</v>
      </c>
      <c r="QMN16527" s="3" t="s">
        <v>8128</v>
      </c>
      <c r="QMO16527" s="3" t="s">
        <v>30758</v>
      </c>
      <c r="QMP16527" s="3" t="s">
        <v>8128</v>
      </c>
      <c r="QMQ16527" s="3" t="s">
        <v>30758</v>
      </c>
      <c r="QMR16527" s="3" t="s">
        <v>8128</v>
      </c>
      <c r="QMS16527" s="3" t="s">
        <v>30758</v>
      </c>
      <c r="QMT16527" s="3" t="s">
        <v>8128</v>
      </c>
      <c r="QMU16527" s="3" t="s">
        <v>30758</v>
      </c>
      <c r="QMV16527" s="3" t="s">
        <v>8128</v>
      </c>
      <c r="QMW16527" s="3" t="s">
        <v>30758</v>
      </c>
      <c r="QMX16527" s="3" t="s">
        <v>8128</v>
      </c>
      <c r="QMY16527" s="3" t="s">
        <v>30758</v>
      </c>
      <c r="QMZ16527" s="3" t="s">
        <v>8128</v>
      </c>
      <c r="QNA16527" s="3" t="s">
        <v>30758</v>
      </c>
      <c r="QNB16527" s="3" t="s">
        <v>8128</v>
      </c>
      <c r="QNC16527" s="3" t="s">
        <v>30758</v>
      </c>
      <c r="QND16527" s="3" t="s">
        <v>8128</v>
      </c>
      <c r="QNE16527" s="3" t="s">
        <v>30758</v>
      </c>
      <c r="QNF16527" s="3" t="s">
        <v>8128</v>
      </c>
      <c r="QNG16527" s="3" t="s">
        <v>30758</v>
      </c>
      <c r="QNH16527" s="3" t="s">
        <v>8128</v>
      </c>
      <c r="QNI16527" s="3" t="s">
        <v>30758</v>
      </c>
      <c r="QNJ16527" s="3" t="s">
        <v>8128</v>
      </c>
      <c r="QNK16527" s="3" t="s">
        <v>30758</v>
      </c>
      <c r="QNL16527" s="3" t="s">
        <v>8128</v>
      </c>
      <c r="QNM16527" s="3" t="s">
        <v>30758</v>
      </c>
      <c r="QNN16527" s="3" t="s">
        <v>8128</v>
      </c>
      <c r="QNO16527" s="3" t="s">
        <v>30758</v>
      </c>
      <c r="QNP16527" s="3" t="s">
        <v>8128</v>
      </c>
      <c r="QNQ16527" s="3" t="s">
        <v>30758</v>
      </c>
      <c r="QNR16527" s="3" t="s">
        <v>8128</v>
      </c>
      <c r="QNS16527" s="3" t="s">
        <v>30758</v>
      </c>
      <c r="QNT16527" s="3" t="s">
        <v>8128</v>
      </c>
      <c r="QNU16527" s="3" t="s">
        <v>30758</v>
      </c>
      <c r="QNV16527" s="3" t="s">
        <v>8128</v>
      </c>
      <c r="QNW16527" s="3" t="s">
        <v>30758</v>
      </c>
      <c r="QNX16527" s="3" t="s">
        <v>8128</v>
      </c>
      <c r="QNY16527" s="3" t="s">
        <v>30758</v>
      </c>
      <c r="QNZ16527" s="3" t="s">
        <v>8128</v>
      </c>
      <c r="QOA16527" s="3" t="s">
        <v>30758</v>
      </c>
      <c r="QOB16527" s="3" t="s">
        <v>8128</v>
      </c>
      <c r="QOC16527" s="3" t="s">
        <v>30758</v>
      </c>
      <c r="QOD16527" s="3" t="s">
        <v>8128</v>
      </c>
      <c r="QOE16527" s="3" t="s">
        <v>30758</v>
      </c>
      <c r="QOF16527" s="3" t="s">
        <v>8128</v>
      </c>
      <c r="QOG16527" s="3" t="s">
        <v>30758</v>
      </c>
      <c r="QOH16527" s="3" t="s">
        <v>8128</v>
      </c>
      <c r="QOI16527" s="3" t="s">
        <v>30758</v>
      </c>
      <c r="QOJ16527" s="3" t="s">
        <v>8128</v>
      </c>
      <c r="QOK16527" s="3" t="s">
        <v>30758</v>
      </c>
      <c r="QOL16527" s="3" t="s">
        <v>8128</v>
      </c>
      <c r="QOM16527" s="3" t="s">
        <v>30758</v>
      </c>
      <c r="QON16527" s="3" t="s">
        <v>8128</v>
      </c>
      <c r="QOO16527" s="3" t="s">
        <v>30758</v>
      </c>
      <c r="QOP16527" s="3" t="s">
        <v>8128</v>
      </c>
      <c r="QOQ16527" s="3" t="s">
        <v>30758</v>
      </c>
      <c r="QOR16527" s="3" t="s">
        <v>8128</v>
      </c>
      <c r="QOS16527" s="3" t="s">
        <v>30758</v>
      </c>
      <c r="QOT16527" s="3" t="s">
        <v>8128</v>
      </c>
      <c r="QOU16527" s="3" t="s">
        <v>30758</v>
      </c>
      <c r="QOV16527" s="3" t="s">
        <v>8128</v>
      </c>
      <c r="QOW16527" s="3" t="s">
        <v>30758</v>
      </c>
      <c r="QOX16527" s="3" t="s">
        <v>8128</v>
      </c>
      <c r="QOY16527" s="3" t="s">
        <v>30758</v>
      </c>
      <c r="QOZ16527" s="3" t="s">
        <v>8128</v>
      </c>
      <c r="QPA16527" s="3" t="s">
        <v>30758</v>
      </c>
      <c r="QPB16527" s="3" t="s">
        <v>8128</v>
      </c>
      <c r="QPC16527" s="3" t="s">
        <v>30758</v>
      </c>
      <c r="QPD16527" s="3" t="s">
        <v>8128</v>
      </c>
      <c r="QPE16527" s="3" t="s">
        <v>30758</v>
      </c>
      <c r="QPF16527" s="3" t="s">
        <v>8128</v>
      </c>
      <c r="QPG16527" s="3" t="s">
        <v>30758</v>
      </c>
      <c r="QPH16527" s="3" t="s">
        <v>8128</v>
      </c>
      <c r="QPI16527" s="3" t="s">
        <v>30758</v>
      </c>
      <c r="QPJ16527" s="3" t="s">
        <v>8128</v>
      </c>
      <c r="QPK16527" s="3" t="s">
        <v>30758</v>
      </c>
      <c r="QPL16527" s="3" t="s">
        <v>8128</v>
      </c>
      <c r="QPM16527" s="3" t="s">
        <v>30758</v>
      </c>
      <c r="QPN16527" s="3" t="s">
        <v>8128</v>
      </c>
      <c r="QPO16527" s="3" t="s">
        <v>30758</v>
      </c>
      <c r="QPP16527" s="3" t="s">
        <v>8128</v>
      </c>
      <c r="QPQ16527" s="3" t="s">
        <v>30758</v>
      </c>
      <c r="QPR16527" s="3" t="s">
        <v>8128</v>
      </c>
      <c r="QPS16527" s="3" t="s">
        <v>30758</v>
      </c>
      <c r="QPT16527" s="3" t="s">
        <v>8128</v>
      </c>
      <c r="QPU16527" s="3" t="s">
        <v>30758</v>
      </c>
      <c r="QPV16527" s="3" t="s">
        <v>8128</v>
      </c>
      <c r="QPW16527" s="3" t="s">
        <v>30758</v>
      </c>
      <c r="QPX16527" s="3" t="s">
        <v>8128</v>
      </c>
      <c r="QPY16527" s="3" t="s">
        <v>30758</v>
      </c>
      <c r="QPZ16527" s="3" t="s">
        <v>8128</v>
      </c>
      <c r="QQA16527" s="3" t="s">
        <v>30758</v>
      </c>
      <c r="QQB16527" s="3" t="s">
        <v>8128</v>
      </c>
      <c r="QQC16527" s="3" t="s">
        <v>30758</v>
      </c>
      <c r="QQD16527" s="3" t="s">
        <v>8128</v>
      </c>
      <c r="QQE16527" s="3" t="s">
        <v>30758</v>
      </c>
      <c r="QQF16527" s="3" t="s">
        <v>8128</v>
      </c>
      <c r="QQG16527" s="3" t="s">
        <v>30758</v>
      </c>
      <c r="QQH16527" s="3" t="s">
        <v>8128</v>
      </c>
      <c r="QQI16527" s="3" t="s">
        <v>30758</v>
      </c>
      <c r="QQJ16527" s="3" t="s">
        <v>8128</v>
      </c>
      <c r="QQK16527" s="3" t="s">
        <v>30758</v>
      </c>
      <c r="QQL16527" s="3" t="s">
        <v>8128</v>
      </c>
      <c r="QQM16527" s="3" t="s">
        <v>30758</v>
      </c>
      <c r="QQN16527" s="3" t="s">
        <v>8128</v>
      </c>
      <c r="QQO16527" s="3" t="s">
        <v>30758</v>
      </c>
      <c r="QQP16527" s="3" t="s">
        <v>8128</v>
      </c>
      <c r="QQQ16527" s="3" t="s">
        <v>30758</v>
      </c>
      <c r="QQR16527" s="3" t="s">
        <v>8128</v>
      </c>
      <c r="QQS16527" s="3" t="s">
        <v>30758</v>
      </c>
      <c r="QQT16527" s="3" t="s">
        <v>8128</v>
      </c>
      <c r="QQU16527" s="3" t="s">
        <v>30758</v>
      </c>
      <c r="QQV16527" s="3" t="s">
        <v>8128</v>
      </c>
      <c r="QQW16527" s="3" t="s">
        <v>30758</v>
      </c>
      <c r="QQX16527" s="3" t="s">
        <v>8128</v>
      </c>
      <c r="QQY16527" s="3" t="s">
        <v>30758</v>
      </c>
      <c r="QQZ16527" s="3" t="s">
        <v>8128</v>
      </c>
      <c r="QRA16527" s="3" t="s">
        <v>30758</v>
      </c>
      <c r="QRB16527" s="3" t="s">
        <v>8128</v>
      </c>
      <c r="QRC16527" s="3" t="s">
        <v>30758</v>
      </c>
      <c r="QRD16527" s="3" t="s">
        <v>8128</v>
      </c>
      <c r="QRE16527" s="3" t="s">
        <v>30758</v>
      </c>
      <c r="QRF16527" s="3" t="s">
        <v>8128</v>
      </c>
      <c r="QRG16527" s="3" t="s">
        <v>30758</v>
      </c>
      <c r="QRH16527" s="3" t="s">
        <v>8128</v>
      </c>
      <c r="QRI16527" s="3" t="s">
        <v>30758</v>
      </c>
      <c r="QRJ16527" s="3" t="s">
        <v>8128</v>
      </c>
      <c r="QRK16527" s="3" t="s">
        <v>30758</v>
      </c>
      <c r="QRL16527" s="3" t="s">
        <v>8128</v>
      </c>
      <c r="QRM16527" s="3" t="s">
        <v>30758</v>
      </c>
      <c r="QRN16527" s="3" t="s">
        <v>8128</v>
      </c>
      <c r="QRO16527" s="3" t="s">
        <v>30758</v>
      </c>
      <c r="QRP16527" s="3" t="s">
        <v>8128</v>
      </c>
      <c r="QRQ16527" s="3" t="s">
        <v>30758</v>
      </c>
      <c r="QRR16527" s="3" t="s">
        <v>8128</v>
      </c>
      <c r="QRS16527" s="3" t="s">
        <v>30758</v>
      </c>
      <c r="QRT16527" s="3" t="s">
        <v>8128</v>
      </c>
      <c r="QRU16527" s="3" t="s">
        <v>30758</v>
      </c>
      <c r="QRV16527" s="3" t="s">
        <v>8128</v>
      </c>
      <c r="QRW16527" s="3" t="s">
        <v>30758</v>
      </c>
      <c r="QRX16527" s="3" t="s">
        <v>8128</v>
      </c>
      <c r="QRY16527" s="3" t="s">
        <v>30758</v>
      </c>
      <c r="QRZ16527" s="3" t="s">
        <v>8128</v>
      </c>
      <c r="QSA16527" s="3" t="s">
        <v>30758</v>
      </c>
      <c r="QSB16527" s="3" t="s">
        <v>8128</v>
      </c>
      <c r="QSC16527" s="3" t="s">
        <v>30758</v>
      </c>
      <c r="QSD16527" s="3" t="s">
        <v>8128</v>
      </c>
      <c r="QSE16527" s="3" t="s">
        <v>30758</v>
      </c>
      <c r="QSF16527" s="3" t="s">
        <v>8128</v>
      </c>
      <c r="QSG16527" s="3" t="s">
        <v>30758</v>
      </c>
      <c r="QSH16527" s="3" t="s">
        <v>8128</v>
      </c>
      <c r="QSI16527" s="3" t="s">
        <v>30758</v>
      </c>
      <c r="QSJ16527" s="3" t="s">
        <v>8128</v>
      </c>
      <c r="QSK16527" s="3" t="s">
        <v>30758</v>
      </c>
      <c r="QSL16527" s="3" t="s">
        <v>8128</v>
      </c>
      <c r="QSM16527" s="3" t="s">
        <v>30758</v>
      </c>
      <c r="QSN16527" s="3" t="s">
        <v>8128</v>
      </c>
      <c r="QSO16527" s="3" t="s">
        <v>30758</v>
      </c>
      <c r="QSP16527" s="3" t="s">
        <v>8128</v>
      </c>
      <c r="QSQ16527" s="3" t="s">
        <v>30758</v>
      </c>
      <c r="QSR16527" s="3" t="s">
        <v>8128</v>
      </c>
      <c r="QSS16527" s="3" t="s">
        <v>30758</v>
      </c>
      <c r="QST16527" s="3" t="s">
        <v>8128</v>
      </c>
      <c r="QSU16527" s="3" t="s">
        <v>30758</v>
      </c>
      <c r="QSV16527" s="3" t="s">
        <v>8128</v>
      </c>
      <c r="QSW16527" s="3" t="s">
        <v>30758</v>
      </c>
      <c r="QSX16527" s="3" t="s">
        <v>8128</v>
      </c>
      <c r="QSY16527" s="3" t="s">
        <v>30758</v>
      </c>
      <c r="QSZ16527" s="3" t="s">
        <v>8128</v>
      </c>
      <c r="QTA16527" s="3" t="s">
        <v>30758</v>
      </c>
      <c r="QTB16527" s="3" t="s">
        <v>8128</v>
      </c>
      <c r="QTC16527" s="3" t="s">
        <v>30758</v>
      </c>
      <c r="QTD16527" s="3" t="s">
        <v>8128</v>
      </c>
      <c r="QTE16527" s="3" t="s">
        <v>30758</v>
      </c>
      <c r="QTF16527" s="3" t="s">
        <v>8128</v>
      </c>
      <c r="QTG16527" s="3" t="s">
        <v>30758</v>
      </c>
      <c r="QTH16527" s="3" t="s">
        <v>8128</v>
      </c>
      <c r="QTI16527" s="3" t="s">
        <v>30758</v>
      </c>
      <c r="QTJ16527" s="3" t="s">
        <v>8128</v>
      </c>
      <c r="QTK16527" s="3" t="s">
        <v>30758</v>
      </c>
      <c r="QTL16527" s="3" t="s">
        <v>8128</v>
      </c>
      <c r="QTM16527" s="3" t="s">
        <v>30758</v>
      </c>
      <c r="QTN16527" s="3" t="s">
        <v>8128</v>
      </c>
      <c r="QTO16527" s="3" t="s">
        <v>30758</v>
      </c>
      <c r="QTP16527" s="3" t="s">
        <v>8128</v>
      </c>
      <c r="QTQ16527" s="3" t="s">
        <v>30758</v>
      </c>
      <c r="QTR16527" s="3" t="s">
        <v>8128</v>
      </c>
      <c r="QTS16527" s="3" t="s">
        <v>30758</v>
      </c>
      <c r="QTT16527" s="3" t="s">
        <v>8128</v>
      </c>
      <c r="QTU16527" s="3" t="s">
        <v>30758</v>
      </c>
      <c r="QTV16527" s="3" t="s">
        <v>8128</v>
      </c>
      <c r="QTW16527" s="3" t="s">
        <v>30758</v>
      </c>
      <c r="QTX16527" s="3" t="s">
        <v>8128</v>
      </c>
      <c r="QTY16527" s="3" t="s">
        <v>30758</v>
      </c>
      <c r="QTZ16527" s="3" t="s">
        <v>8128</v>
      </c>
      <c r="QUA16527" s="3" t="s">
        <v>30758</v>
      </c>
      <c r="QUB16527" s="3" t="s">
        <v>8128</v>
      </c>
      <c r="QUC16527" s="3" t="s">
        <v>30758</v>
      </c>
      <c r="QUD16527" s="3" t="s">
        <v>8128</v>
      </c>
      <c r="QUE16527" s="3" t="s">
        <v>30758</v>
      </c>
      <c r="QUF16527" s="3" t="s">
        <v>8128</v>
      </c>
      <c r="QUG16527" s="3" t="s">
        <v>30758</v>
      </c>
      <c r="QUH16527" s="3" t="s">
        <v>8128</v>
      </c>
      <c r="QUI16527" s="3" t="s">
        <v>30758</v>
      </c>
      <c r="QUJ16527" s="3" t="s">
        <v>8128</v>
      </c>
      <c r="QUK16527" s="3" t="s">
        <v>30758</v>
      </c>
      <c r="QUL16527" s="3" t="s">
        <v>8128</v>
      </c>
      <c r="QUM16527" s="3" t="s">
        <v>30758</v>
      </c>
      <c r="QUN16527" s="3" t="s">
        <v>8128</v>
      </c>
      <c r="QUO16527" s="3" t="s">
        <v>30758</v>
      </c>
      <c r="QUP16527" s="3" t="s">
        <v>8128</v>
      </c>
      <c r="QUQ16527" s="3" t="s">
        <v>30758</v>
      </c>
      <c r="QUR16527" s="3" t="s">
        <v>8128</v>
      </c>
      <c r="QUS16527" s="3" t="s">
        <v>30758</v>
      </c>
      <c r="QUT16527" s="3" t="s">
        <v>8128</v>
      </c>
      <c r="QUU16527" s="3" t="s">
        <v>30758</v>
      </c>
      <c r="QUV16527" s="3" t="s">
        <v>8128</v>
      </c>
      <c r="QUW16527" s="3" t="s">
        <v>30758</v>
      </c>
      <c r="QUX16527" s="3" t="s">
        <v>8128</v>
      </c>
      <c r="QUY16527" s="3" t="s">
        <v>30758</v>
      </c>
      <c r="QUZ16527" s="3" t="s">
        <v>8128</v>
      </c>
      <c r="QVA16527" s="3" t="s">
        <v>30758</v>
      </c>
      <c r="QVB16527" s="3" t="s">
        <v>8128</v>
      </c>
      <c r="QVC16527" s="3" t="s">
        <v>30758</v>
      </c>
      <c r="QVD16527" s="3" t="s">
        <v>8128</v>
      </c>
      <c r="QVE16527" s="3" t="s">
        <v>30758</v>
      </c>
      <c r="QVF16527" s="3" t="s">
        <v>8128</v>
      </c>
      <c r="QVG16527" s="3" t="s">
        <v>30758</v>
      </c>
      <c r="QVH16527" s="3" t="s">
        <v>8128</v>
      </c>
      <c r="QVI16527" s="3" t="s">
        <v>30758</v>
      </c>
      <c r="QVJ16527" s="3" t="s">
        <v>8128</v>
      </c>
      <c r="QVK16527" s="3" t="s">
        <v>30758</v>
      </c>
      <c r="QVL16527" s="3" t="s">
        <v>8128</v>
      </c>
      <c r="QVM16527" s="3" t="s">
        <v>30758</v>
      </c>
      <c r="QVN16527" s="3" t="s">
        <v>8128</v>
      </c>
      <c r="QVO16527" s="3" t="s">
        <v>30758</v>
      </c>
      <c r="QVP16527" s="3" t="s">
        <v>8128</v>
      </c>
      <c r="QVQ16527" s="3" t="s">
        <v>30758</v>
      </c>
      <c r="QVR16527" s="3" t="s">
        <v>8128</v>
      </c>
      <c r="QVS16527" s="3" t="s">
        <v>30758</v>
      </c>
      <c r="QVT16527" s="3" t="s">
        <v>8128</v>
      </c>
      <c r="QVU16527" s="3" t="s">
        <v>30758</v>
      </c>
      <c r="QVV16527" s="3" t="s">
        <v>8128</v>
      </c>
      <c r="QVW16527" s="3" t="s">
        <v>30758</v>
      </c>
      <c r="QVX16527" s="3" t="s">
        <v>8128</v>
      </c>
      <c r="QVY16527" s="3" t="s">
        <v>30758</v>
      </c>
      <c r="QVZ16527" s="3" t="s">
        <v>8128</v>
      </c>
      <c r="QWA16527" s="3" t="s">
        <v>30758</v>
      </c>
      <c r="QWB16527" s="3" t="s">
        <v>8128</v>
      </c>
      <c r="QWC16527" s="3" t="s">
        <v>30758</v>
      </c>
      <c r="QWD16527" s="3" t="s">
        <v>8128</v>
      </c>
      <c r="QWE16527" s="3" t="s">
        <v>30758</v>
      </c>
      <c r="QWF16527" s="3" t="s">
        <v>8128</v>
      </c>
      <c r="QWG16527" s="3" t="s">
        <v>30758</v>
      </c>
      <c r="QWH16527" s="3" t="s">
        <v>8128</v>
      </c>
      <c r="QWI16527" s="3" t="s">
        <v>30758</v>
      </c>
      <c r="QWJ16527" s="3" t="s">
        <v>8128</v>
      </c>
      <c r="QWK16527" s="3" t="s">
        <v>30758</v>
      </c>
      <c r="QWL16527" s="3" t="s">
        <v>8128</v>
      </c>
      <c r="QWM16527" s="3" t="s">
        <v>30758</v>
      </c>
      <c r="QWN16527" s="3" t="s">
        <v>8128</v>
      </c>
      <c r="QWO16527" s="3" t="s">
        <v>30758</v>
      </c>
      <c r="QWP16527" s="3" t="s">
        <v>8128</v>
      </c>
      <c r="QWQ16527" s="3" t="s">
        <v>30758</v>
      </c>
      <c r="QWR16527" s="3" t="s">
        <v>8128</v>
      </c>
      <c r="QWS16527" s="3" t="s">
        <v>30758</v>
      </c>
      <c r="QWT16527" s="3" t="s">
        <v>8128</v>
      </c>
      <c r="QWU16527" s="3" t="s">
        <v>30758</v>
      </c>
      <c r="QWV16527" s="3" t="s">
        <v>8128</v>
      </c>
      <c r="QWW16527" s="3" t="s">
        <v>30758</v>
      </c>
      <c r="QWX16527" s="3" t="s">
        <v>8128</v>
      </c>
      <c r="QWY16527" s="3" t="s">
        <v>30758</v>
      </c>
      <c r="QWZ16527" s="3" t="s">
        <v>8128</v>
      </c>
      <c r="QXA16527" s="3" t="s">
        <v>30758</v>
      </c>
      <c r="QXB16527" s="3" t="s">
        <v>8128</v>
      </c>
      <c r="QXC16527" s="3" t="s">
        <v>30758</v>
      </c>
      <c r="QXD16527" s="3" t="s">
        <v>8128</v>
      </c>
      <c r="QXE16527" s="3" t="s">
        <v>30758</v>
      </c>
      <c r="QXF16527" s="3" t="s">
        <v>8128</v>
      </c>
      <c r="QXG16527" s="3" t="s">
        <v>30758</v>
      </c>
      <c r="QXH16527" s="3" t="s">
        <v>8128</v>
      </c>
      <c r="QXI16527" s="3" t="s">
        <v>30758</v>
      </c>
      <c r="QXJ16527" s="3" t="s">
        <v>8128</v>
      </c>
      <c r="QXK16527" s="3" t="s">
        <v>30758</v>
      </c>
      <c r="QXL16527" s="3" t="s">
        <v>8128</v>
      </c>
      <c r="QXM16527" s="3" t="s">
        <v>30758</v>
      </c>
      <c r="QXN16527" s="3" t="s">
        <v>8128</v>
      </c>
      <c r="QXO16527" s="3" t="s">
        <v>30758</v>
      </c>
      <c r="QXP16527" s="3" t="s">
        <v>8128</v>
      </c>
      <c r="QXQ16527" s="3" t="s">
        <v>30758</v>
      </c>
      <c r="QXR16527" s="3" t="s">
        <v>8128</v>
      </c>
      <c r="QXS16527" s="3" t="s">
        <v>30758</v>
      </c>
      <c r="QXT16527" s="3" t="s">
        <v>8128</v>
      </c>
      <c r="QXU16527" s="3" t="s">
        <v>30758</v>
      </c>
      <c r="QXV16527" s="3" t="s">
        <v>8128</v>
      </c>
      <c r="QXW16527" s="3" t="s">
        <v>30758</v>
      </c>
      <c r="QXX16527" s="3" t="s">
        <v>8128</v>
      </c>
      <c r="QXY16527" s="3" t="s">
        <v>30758</v>
      </c>
      <c r="QXZ16527" s="3" t="s">
        <v>8128</v>
      </c>
      <c r="QYA16527" s="3" t="s">
        <v>30758</v>
      </c>
      <c r="QYB16527" s="3" t="s">
        <v>8128</v>
      </c>
      <c r="QYC16527" s="3" t="s">
        <v>30758</v>
      </c>
      <c r="QYD16527" s="3" t="s">
        <v>8128</v>
      </c>
      <c r="QYE16527" s="3" t="s">
        <v>30758</v>
      </c>
      <c r="QYF16527" s="3" t="s">
        <v>8128</v>
      </c>
      <c r="QYG16527" s="3" t="s">
        <v>30758</v>
      </c>
      <c r="QYH16527" s="3" t="s">
        <v>8128</v>
      </c>
      <c r="QYI16527" s="3" t="s">
        <v>30758</v>
      </c>
      <c r="QYJ16527" s="3" t="s">
        <v>8128</v>
      </c>
      <c r="QYK16527" s="3" t="s">
        <v>30758</v>
      </c>
      <c r="QYL16527" s="3" t="s">
        <v>8128</v>
      </c>
      <c r="QYM16527" s="3" t="s">
        <v>30758</v>
      </c>
      <c r="QYN16527" s="3" t="s">
        <v>8128</v>
      </c>
      <c r="QYO16527" s="3" t="s">
        <v>30758</v>
      </c>
      <c r="QYP16527" s="3" t="s">
        <v>8128</v>
      </c>
      <c r="QYQ16527" s="3" t="s">
        <v>30758</v>
      </c>
      <c r="QYR16527" s="3" t="s">
        <v>8128</v>
      </c>
      <c r="QYS16527" s="3" t="s">
        <v>30758</v>
      </c>
      <c r="QYT16527" s="3" t="s">
        <v>8128</v>
      </c>
      <c r="QYU16527" s="3" t="s">
        <v>30758</v>
      </c>
      <c r="QYV16527" s="3" t="s">
        <v>8128</v>
      </c>
      <c r="QYW16527" s="3" t="s">
        <v>30758</v>
      </c>
      <c r="QYX16527" s="3" t="s">
        <v>8128</v>
      </c>
      <c r="QYY16527" s="3" t="s">
        <v>30758</v>
      </c>
      <c r="QYZ16527" s="3" t="s">
        <v>8128</v>
      </c>
      <c r="QZA16527" s="3" t="s">
        <v>30758</v>
      </c>
      <c r="QZB16527" s="3" t="s">
        <v>8128</v>
      </c>
      <c r="QZC16527" s="3" t="s">
        <v>30758</v>
      </c>
      <c r="QZD16527" s="3" t="s">
        <v>8128</v>
      </c>
      <c r="QZE16527" s="3" t="s">
        <v>30758</v>
      </c>
      <c r="QZF16527" s="3" t="s">
        <v>8128</v>
      </c>
      <c r="QZG16527" s="3" t="s">
        <v>30758</v>
      </c>
      <c r="QZH16527" s="3" t="s">
        <v>8128</v>
      </c>
      <c r="QZI16527" s="3" t="s">
        <v>30758</v>
      </c>
      <c r="QZJ16527" s="3" t="s">
        <v>8128</v>
      </c>
      <c r="QZK16527" s="3" t="s">
        <v>30758</v>
      </c>
      <c r="QZL16527" s="3" t="s">
        <v>8128</v>
      </c>
      <c r="QZM16527" s="3" t="s">
        <v>30758</v>
      </c>
      <c r="QZN16527" s="3" t="s">
        <v>8128</v>
      </c>
      <c r="QZO16527" s="3" t="s">
        <v>30758</v>
      </c>
      <c r="QZP16527" s="3" t="s">
        <v>8128</v>
      </c>
      <c r="QZQ16527" s="3" t="s">
        <v>30758</v>
      </c>
      <c r="QZR16527" s="3" t="s">
        <v>8128</v>
      </c>
      <c r="QZS16527" s="3" t="s">
        <v>30758</v>
      </c>
      <c r="QZT16527" s="3" t="s">
        <v>8128</v>
      </c>
      <c r="QZU16527" s="3" t="s">
        <v>30758</v>
      </c>
      <c r="QZV16527" s="3" t="s">
        <v>8128</v>
      </c>
      <c r="QZW16527" s="3" t="s">
        <v>30758</v>
      </c>
      <c r="QZX16527" s="3" t="s">
        <v>8128</v>
      </c>
      <c r="QZY16527" s="3" t="s">
        <v>30758</v>
      </c>
      <c r="QZZ16527" s="3" t="s">
        <v>8128</v>
      </c>
      <c r="RAA16527" s="3" t="s">
        <v>30758</v>
      </c>
      <c r="RAB16527" s="3" t="s">
        <v>8128</v>
      </c>
      <c r="RAC16527" s="3" t="s">
        <v>30758</v>
      </c>
      <c r="RAD16527" s="3" t="s">
        <v>8128</v>
      </c>
      <c r="RAE16527" s="3" t="s">
        <v>30758</v>
      </c>
      <c r="RAF16527" s="3" t="s">
        <v>8128</v>
      </c>
      <c r="RAG16527" s="3" t="s">
        <v>30758</v>
      </c>
      <c r="RAH16527" s="3" t="s">
        <v>8128</v>
      </c>
      <c r="RAI16527" s="3" t="s">
        <v>30758</v>
      </c>
      <c r="RAJ16527" s="3" t="s">
        <v>8128</v>
      </c>
      <c r="RAK16527" s="3" t="s">
        <v>30758</v>
      </c>
      <c r="RAL16527" s="3" t="s">
        <v>8128</v>
      </c>
      <c r="RAM16527" s="3" t="s">
        <v>30758</v>
      </c>
      <c r="RAN16527" s="3" t="s">
        <v>8128</v>
      </c>
      <c r="RAO16527" s="3" t="s">
        <v>30758</v>
      </c>
      <c r="RAP16527" s="3" t="s">
        <v>8128</v>
      </c>
      <c r="RAQ16527" s="3" t="s">
        <v>30758</v>
      </c>
      <c r="RAR16527" s="3" t="s">
        <v>8128</v>
      </c>
      <c r="RAS16527" s="3" t="s">
        <v>30758</v>
      </c>
      <c r="RAT16527" s="3" t="s">
        <v>8128</v>
      </c>
      <c r="RAU16527" s="3" t="s">
        <v>30758</v>
      </c>
      <c r="RAV16527" s="3" t="s">
        <v>8128</v>
      </c>
      <c r="RAW16527" s="3" t="s">
        <v>30758</v>
      </c>
      <c r="RAX16527" s="3" t="s">
        <v>8128</v>
      </c>
      <c r="RAY16527" s="3" t="s">
        <v>30758</v>
      </c>
      <c r="RAZ16527" s="3" t="s">
        <v>8128</v>
      </c>
      <c r="RBA16527" s="3" t="s">
        <v>30758</v>
      </c>
      <c r="RBB16527" s="3" t="s">
        <v>8128</v>
      </c>
      <c r="RBC16527" s="3" t="s">
        <v>30758</v>
      </c>
      <c r="RBD16527" s="3" t="s">
        <v>8128</v>
      </c>
      <c r="RBE16527" s="3" t="s">
        <v>30758</v>
      </c>
      <c r="RBF16527" s="3" t="s">
        <v>8128</v>
      </c>
      <c r="RBG16527" s="3" t="s">
        <v>30758</v>
      </c>
      <c r="RBH16527" s="3" t="s">
        <v>8128</v>
      </c>
      <c r="RBI16527" s="3" t="s">
        <v>30758</v>
      </c>
      <c r="RBJ16527" s="3" t="s">
        <v>8128</v>
      </c>
      <c r="RBK16527" s="3" t="s">
        <v>30758</v>
      </c>
      <c r="RBL16527" s="3" t="s">
        <v>8128</v>
      </c>
      <c r="RBM16527" s="3" t="s">
        <v>30758</v>
      </c>
      <c r="RBN16527" s="3" t="s">
        <v>8128</v>
      </c>
      <c r="RBO16527" s="3" t="s">
        <v>30758</v>
      </c>
      <c r="RBP16527" s="3" t="s">
        <v>8128</v>
      </c>
      <c r="RBQ16527" s="3" t="s">
        <v>30758</v>
      </c>
      <c r="RBR16527" s="3" t="s">
        <v>8128</v>
      </c>
      <c r="RBS16527" s="3" t="s">
        <v>30758</v>
      </c>
      <c r="RBT16527" s="3" t="s">
        <v>8128</v>
      </c>
      <c r="RBU16527" s="3" t="s">
        <v>30758</v>
      </c>
      <c r="RBV16527" s="3" t="s">
        <v>8128</v>
      </c>
      <c r="RBW16527" s="3" t="s">
        <v>30758</v>
      </c>
      <c r="RBX16527" s="3" t="s">
        <v>8128</v>
      </c>
      <c r="RBY16527" s="3" t="s">
        <v>30758</v>
      </c>
      <c r="RBZ16527" s="3" t="s">
        <v>8128</v>
      </c>
      <c r="RCA16527" s="3" t="s">
        <v>30758</v>
      </c>
      <c r="RCB16527" s="3" t="s">
        <v>8128</v>
      </c>
      <c r="RCC16527" s="3" t="s">
        <v>30758</v>
      </c>
      <c r="RCD16527" s="3" t="s">
        <v>8128</v>
      </c>
      <c r="RCE16527" s="3" t="s">
        <v>30758</v>
      </c>
      <c r="RCF16527" s="3" t="s">
        <v>8128</v>
      </c>
      <c r="RCG16527" s="3" t="s">
        <v>30758</v>
      </c>
      <c r="RCH16527" s="3" t="s">
        <v>8128</v>
      </c>
      <c r="RCI16527" s="3" t="s">
        <v>30758</v>
      </c>
      <c r="RCJ16527" s="3" t="s">
        <v>8128</v>
      </c>
      <c r="RCK16527" s="3" t="s">
        <v>30758</v>
      </c>
      <c r="RCL16527" s="3" t="s">
        <v>8128</v>
      </c>
      <c r="RCM16527" s="3" t="s">
        <v>30758</v>
      </c>
      <c r="RCN16527" s="3" t="s">
        <v>8128</v>
      </c>
      <c r="RCO16527" s="3" t="s">
        <v>30758</v>
      </c>
      <c r="RCP16527" s="3" t="s">
        <v>8128</v>
      </c>
      <c r="RCQ16527" s="3" t="s">
        <v>30758</v>
      </c>
      <c r="RCR16527" s="3" t="s">
        <v>8128</v>
      </c>
      <c r="RCS16527" s="3" t="s">
        <v>30758</v>
      </c>
      <c r="RCT16527" s="3" t="s">
        <v>8128</v>
      </c>
      <c r="RCU16527" s="3" t="s">
        <v>30758</v>
      </c>
      <c r="RCV16527" s="3" t="s">
        <v>8128</v>
      </c>
      <c r="RCW16527" s="3" t="s">
        <v>30758</v>
      </c>
      <c r="RCX16527" s="3" t="s">
        <v>8128</v>
      </c>
      <c r="RCY16527" s="3" t="s">
        <v>30758</v>
      </c>
      <c r="RCZ16527" s="3" t="s">
        <v>8128</v>
      </c>
      <c r="RDA16527" s="3" t="s">
        <v>30758</v>
      </c>
      <c r="RDB16527" s="3" t="s">
        <v>8128</v>
      </c>
      <c r="RDC16527" s="3" t="s">
        <v>30758</v>
      </c>
      <c r="RDD16527" s="3" t="s">
        <v>8128</v>
      </c>
      <c r="RDE16527" s="3" t="s">
        <v>30758</v>
      </c>
      <c r="RDF16527" s="3" t="s">
        <v>8128</v>
      </c>
      <c r="RDG16527" s="3" t="s">
        <v>30758</v>
      </c>
      <c r="RDH16527" s="3" t="s">
        <v>8128</v>
      </c>
      <c r="RDI16527" s="3" t="s">
        <v>30758</v>
      </c>
      <c r="RDJ16527" s="3" t="s">
        <v>8128</v>
      </c>
      <c r="RDK16527" s="3" t="s">
        <v>30758</v>
      </c>
      <c r="RDL16527" s="3" t="s">
        <v>8128</v>
      </c>
      <c r="RDM16527" s="3" t="s">
        <v>30758</v>
      </c>
      <c r="RDN16527" s="3" t="s">
        <v>8128</v>
      </c>
      <c r="RDO16527" s="3" t="s">
        <v>30758</v>
      </c>
      <c r="RDP16527" s="3" t="s">
        <v>8128</v>
      </c>
      <c r="RDQ16527" s="3" t="s">
        <v>30758</v>
      </c>
      <c r="RDR16527" s="3" t="s">
        <v>8128</v>
      </c>
      <c r="RDS16527" s="3" t="s">
        <v>30758</v>
      </c>
      <c r="RDT16527" s="3" t="s">
        <v>8128</v>
      </c>
      <c r="RDU16527" s="3" t="s">
        <v>30758</v>
      </c>
      <c r="RDV16527" s="3" t="s">
        <v>8128</v>
      </c>
      <c r="RDW16527" s="3" t="s">
        <v>30758</v>
      </c>
      <c r="RDX16527" s="3" t="s">
        <v>8128</v>
      </c>
      <c r="RDY16527" s="3" t="s">
        <v>30758</v>
      </c>
      <c r="RDZ16527" s="3" t="s">
        <v>8128</v>
      </c>
      <c r="REA16527" s="3" t="s">
        <v>30758</v>
      </c>
      <c r="REB16527" s="3" t="s">
        <v>8128</v>
      </c>
      <c r="REC16527" s="3" t="s">
        <v>30758</v>
      </c>
      <c r="RED16527" s="3" t="s">
        <v>8128</v>
      </c>
      <c r="REE16527" s="3" t="s">
        <v>30758</v>
      </c>
      <c r="REF16527" s="3" t="s">
        <v>8128</v>
      </c>
      <c r="REG16527" s="3" t="s">
        <v>30758</v>
      </c>
      <c r="REH16527" s="3" t="s">
        <v>8128</v>
      </c>
      <c r="REI16527" s="3" t="s">
        <v>30758</v>
      </c>
      <c r="REJ16527" s="3" t="s">
        <v>8128</v>
      </c>
      <c r="REK16527" s="3" t="s">
        <v>30758</v>
      </c>
      <c r="REL16527" s="3" t="s">
        <v>8128</v>
      </c>
      <c r="REM16527" s="3" t="s">
        <v>30758</v>
      </c>
      <c r="REN16527" s="3" t="s">
        <v>8128</v>
      </c>
      <c r="REO16527" s="3" t="s">
        <v>30758</v>
      </c>
      <c r="REP16527" s="3" t="s">
        <v>8128</v>
      </c>
      <c r="REQ16527" s="3" t="s">
        <v>30758</v>
      </c>
      <c r="RER16527" s="3" t="s">
        <v>8128</v>
      </c>
      <c r="RES16527" s="3" t="s">
        <v>30758</v>
      </c>
      <c r="RET16527" s="3" t="s">
        <v>8128</v>
      </c>
      <c r="REU16527" s="3" t="s">
        <v>30758</v>
      </c>
      <c r="REV16527" s="3" t="s">
        <v>8128</v>
      </c>
      <c r="REW16527" s="3" t="s">
        <v>30758</v>
      </c>
      <c r="REX16527" s="3" t="s">
        <v>8128</v>
      </c>
      <c r="REY16527" s="3" t="s">
        <v>30758</v>
      </c>
      <c r="REZ16527" s="3" t="s">
        <v>8128</v>
      </c>
      <c r="RFA16527" s="3" t="s">
        <v>30758</v>
      </c>
      <c r="RFB16527" s="3" t="s">
        <v>8128</v>
      </c>
      <c r="RFC16527" s="3" t="s">
        <v>30758</v>
      </c>
      <c r="RFD16527" s="3" t="s">
        <v>8128</v>
      </c>
      <c r="RFE16527" s="3" t="s">
        <v>30758</v>
      </c>
      <c r="RFF16527" s="3" t="s">
        <v>8128</v>
      </c>
      <c r="RFG16527" s="3" t="s">
        <v>30758</v>
      </c>
      <c r="RFH16527" s="3" t="s">
        <v>8128</v>
      </c>
      <c r="RFI16527" s="3" t="s">
        <v>30758</v>
      </c>
      <c r="RFJ16527" s="3" t="s">
        <v>8128</v>
      </c>
      <c r="RFK16527" s="3" t="s">
        <v>30758</v>
      </c>
      <c r="RFL16527" s="3" t="s">
        <v>8128</v>
      </c>
      <c r="RFM16527" s="3" t="s">
        <v>30758</v>
      </c>
      <c r="RFN16527" s="3" t="s">
        <v>8128</v>
      </c>
      <c r="RFO16527" s="3" t="s">
        <v>30758</v>
      </c>
      <c r="RFP16527" s="3" t="s">
        <v>8128</v>
      </c>
      <c r="RFQ16527" s="3" t="s">
        <v>30758</v>
      </c>
      <c r="RFR16527" s="3" t="s">
        <v>8128</v>
      </c>
      <c r="RFS16527" s="3" t="s">
        <v>30758</v>
      </c>
      <c r="RFT16527" s="3" t="s">
        <v>8128</v>
      </c>
      <c r="RFU16527" s="3" t="s">
        <v>30758</v>
      </c>
      <c r="RFV16527" s="3" t="s">
        <v>8128</v>
      </c>
      <c r="RFW16527" s="3" t="s">
        <v>30758</v>
      </c>
      <c r="RFX16527" s="3" t="s">
        <v>8128</v>
      </c>
      <c r="RFY16527" s="3" t="s">
        <v>30758</v>
      </c>
      <c r="RFZ16527" s="3" t="s">
        <v>8128</v>
      </c>
      <c r="RGA16527" s="3" t="s">
        <v>30758</v>
      </c>
      <c r="RGB16527" s="3" t="s">
        <v>8128</v>
      </c>
      <c r="RGC16527" s="3" t="s">
        <v>30758</v>
      </c>
      <c r="RGD16527" s="3" t="s">
        <v>8128</v>
      </c>
      <c r="RGE16527" s="3" t="s">
        <v>30758</v>
      </c>
      <c r="RGF16527" s="3" t="s">
        <v>8128</v>
      </c>
      <c r="RGG16527" s="3" t="s">
        <v>30758</v>
      </c>
      <c r="RGH16527" s="3" t="s">
        <v>8128</v>
      </c>
      <c r="RGI16527" s="3" t="s">
        <v>30758</v>
      </c>
      <c r="RGJ16527" s="3" t="s">
        <v>8128</v>
      </c>
      <c r="RGK16527" s="3" t="s">
        <v>30758</v>
      </c>
      <c r="RGL16527" s="3" t="s">
        <v>8128</v>
      </c>
      <c r="RGM16527" s="3" t="s">
        <v>30758</v>
      </c>
      <c r="RGN16527" s="3" t="s">
        <v>8128</v>
      </c>
      <c r="RGO16527" s="3" t="s">
        <v>30758</v>
      </c>
      <c r="RGP16527" s="3" t="s">
        <v>8128</v>
      </c>
      <c r="RGQ16527" s="3" t="s">
        <v>30758</v>
      </c>
      <c r="RGR16527" s="3" t="s">
        <v>8128</v>
      </c>
      <c r="RGS16527" s="3" t="s">
        <v>30758</v>
      </c>
      <c r="RGT16527" s="3" t="s">
        <v>8128</v>
      </c>
      <c r="RGU16527" s="3" t="s">
        <v>30758</v>
      </c>
      <c r="RGV16527" s="3" t="s">
        <v>8128</v>
      </c>
      <c r="RGW16527" s="3" t="s">
        <v>30758</v>
      </c>
      <c r="RGX16527" s="3" t="s">
        <v>8128</v>
      </c>
      <c r="RGY16527" s="3" t="s">
        <v>30758</v>
      </c>
      <c r="RGZ16527" s="3" t="s">
        <v>8128</v>
      </c>
      <c r="RHA16527" s="3" t="s">
        <v>30758</v>
      </c>
      <c r="RHB16527" s="3" t="s">
        <v>8128</v>
      </c>
      <c r="RHC16527" s="3" t="s">
        <v>30758</v>
      </c>
      <c r="RHD16527" s="3" t="s">
        <v>8128</v>
      </c>
      <c r="RHE16527" s="3" t="s">
        <v>30758</v>
      </c>
      <c r="RHF16527" s="3" t="s">
        <v>8128</v>
      </c>
      <c r="RHG16527" s="3" t="s">
        <v>30758</v>
      </c>
      <c r="RHH16527" s="3" t="s">
        <v>8128</v>
      </c>
      <c r="RHI16527" s="3" t="s">
        <v>30758</v>
      </c>
      <c r="RHJ16527" s="3" t="s">
        <v>8128</v>
      </c>
      <c r="RHK16527" s="3" t="s">
        <v>30758</v>
      </c>
      <c r="RHL16527" s="3" t="s">
        <v>8128</v>
      </c>
      <c r="RHM16527" s="3" t="s">
        <v>30758</v>
      </c>
      <c r="RHN16527" s="3" t="s">
        <v>8128</v>
      </c>
      <c r="RHO16527" s="3" t="s">
        <v>30758</v>
      </c>
      <c r="RHP16527" s="3" t="s">
        <v>8128</v>
      </c>
      <c r="RHQ16527" s="3" t="s">
        <v>30758</v>
      </c>
      <c r="RHR16527" s="3" t="s">
        <v>8128</v>
      </c>
      <c r="RHS16527" s="3" t="s">
        <v>30758</v>
      </c>
      <c r="RHT16527" s="3" t="s">
        <v>8128</v>
      </c>
      <c r="RHU16527" s="3" t="s">
        <v>30758</v>
      </c>
      <c r="RHV16527" s="3" t="s">
        <v>8128</v>
      </c>
      <c r="RHW16527" s="3" t="s">
        <v>30758</v>
      </c>
      <c r="RHX16527" s="3" t="s">
        <v>8128</v>
      </c>
      <c r="RHY16527" s="3" t="s">
        <v>30758</v>
      </c>
      <c r="RHZ16527" s="3" t="s">
        <v>8128</v>
      </c>
      <c r="RIA16527" s="3" t="s">
        <v>30758</v>
      </c>
      <c r="RIB16527" s="3" t="s">
        <v>8128</v>
      </c>
      <c r="RIC16527" s="3" t="s">
        <v>30758</v>
      </c>
      <c r="RID16527" s="3" t="s">
        <v>8128</v>
      </c>
      <c r="RIE16527" s="3" t="s">
        <v>30758</v>
      </c>
      <c r="RIF16527" s="3" t="s">
        <v>8128</v>
      </c>
      <c r="RIG16527" s="3" t="s">
        <v>30758</v>
      </c>
      <c r="RIH16527" s="3" t="s">
        <v>8128</v>
      </c>
      <c r="RII16527" s="3" t="s">
        <v>30758</v>
      </c>
      <c r="RIJ16527" s="3" t="s">
        <v>8128</v>
      </c>
      <c r="RIK16527" s="3" t="s">
        <v>30758</v>
      </c>
      <c r="RIL16527" s="3" t="s">
        <v>8128</v>
      </c>
      <c r="RIM16527" s="3" t="s">
        <v>30758</v>
      </c>
      <c r="RIN16527" s="3" t="s">
        <v>8128</v>
      </c>
      <c r="RIO16527" s="3" t="s">
        <v>30758</v>
      </c>
      <c r="RIP16527" s="3" t="s">
        <v>8128</v>
      </c>
      <c r="RIQ16527" s="3" t="s">
        <v>30758</v>
      </c>
      <c r="RIR16527" s="3" t="s">
        <v>8128</v>
      </c>
      <c r="RIS16527" s="3" t="s">
        <v>30758</v>
      </c>
      <c r="RIT16527" s="3" t="s">
        <v>8128</v>
      </c>
      <c r="RIU16527" s="3" t="s">
        <v>30758</v>
      </c>
      <c r="RIV16527" s="3" t="s">
        <v>8128</v>
      </c>
      <c r="RIW16527" s="3" t="s">
        <v>30758</v>
      </c>
      <c r="RIX16527" s="3" t="s">
        <v>8128</v>
      </c>
      <c r="RIY16527" s="3" t="s">
        <v>30758</v>
      </c>
      <c r="RIZ16527" s="3" t="s">
        <v>8128</v>
      </c>
      <c r="RJA16527" s="3" t="s">
        <v>30758</v>
      </c>
      <c r="RJB16527" s="3" t="s">
        <v>8128</v>
      </c>
      <c r="RJC16527" s="3" t="s">
        <v>30758</v>
      </c>
      <c r="RJD16527" s="3" t="s">
        <v>8128</v>
      </c>
      <c r="RJE16527" s="3" t="s">
        <v>30758</v>
      </c>
      <c r="RJF16527" s="3" t="s">
        <v>8128</v>
      </c>
      <c r="RJG16527" s="3" t="s">
        <v>30758</v>
      </c>
      <c r="RJH16527" s="3" t="s">
        <v>8128</v>
      </c>
      <c r="RJI16527" s="3" t="s">
        <v>30758</v>
      </c>
      <c r="RJJ16527" s="3" t="s">
        <v>8128</v>
      </c>
      <c r="RJK16527" s="3" t="s">
        <v>30758</v>
      </c>
      <c r="RJL16527" s="3" t="s">
        <v>8128</v>
      </c>
      <c r="RJM16527" s="3" t="s">
        <v>30758</v>
      </c>
      <c r="RJN16527" s="3" t="s">
        <v>8128</v>
      </c>
      <c r="RJO16527" s="3" t="s">
        <v>30758</v>
      </c>
      <c r="RJP16527" s="3" t="s">
        <v>8128</v>
      </c>
      <c r="RJQ16527" s="3" t="s">
        <v>30758</v>
      </c>
      <c r="RJR16527" s="3" t="s">
        <v>8128</v>
      </c>
      <c r="RJS16527" s="3" t="s">
        <v>30758</v>
      </c>
      <c r="RJT16527" s="3" t="s">
        <v>8128</v>
      </c>
      <c r="RJU16527" s="3" t="s">
        <v>30758</v>
      </c>
      <c r="RJV16527" s="3" t="s">
        <v>8128</v>
      </c>
      <c r="RJW16527" s="3" t="s">
        <v>30758</v>
      </c>
      <c r="RJX16527" s="3" t="s">
        <v>8128</v>
      </c>
      <c r="RJY16527" s="3" t="s">
        <v>30758</v>
      </c>
      <c r="RJZ16527" s="3" t="s">
        <v>8128</v>
      </c>
      <c r="RKA16527" s="3" t="s">
        <v>30758</v>
      </c>
      <c r="RKB16527" s="3" t="s">
        <v>8128</v>
      </c>
      <c r="RKC16527" s="3" t="s">
        <v>30758</v>
      </c>
      <c r="RKD16527" s="3" t="s">
        <v>8128</v>
      </c>
      <c r="RKE16527" s="3" t="s">
        <v>30758</v>
      </c>
      <c r="RKF16527" s="3" t="s">
        <v>8128</v>
      </c>
      <c r="RKG16527" s="3" t="s">
        <v>30758</v>
      </c>
      <c r="RKH16527" s="3" t="s">
        <v>8128</v>
      </c>
      <c r="RKI16527" s="3" t="s">
        <v>30758</v>
      </c>
      <c r="RKJ16527" s="3" t="s">
        <v>8128</v>
      </c>
      <c r="RKK16527" s="3" t="s">
        <v>30758</v>
      </c>
      <c r="RKL16527" s="3" t="s">
        <v>8128</v>
      </c>
      <c r="RKM16527" s="3" t="s">
        <v>30758</v>
      </c>
      <c r="RKN16527" s="3" t="s">
        <v>8128</v>
      </c>
      <c r="RKO16527" s="3" t="s">
        <v>30758</v>
      </c>
      <c r="RKP16527" s="3" t="s">
        <v>8128</v>
      </c>
      <c r="RKQ16527" s="3" t="s">
        <v>30758</v>
      </c>
      <c r="RKR16527" s="3" t="s">
        <v>8128</v>
      </c>
      <c r="RKS16527" s="3" t="s">
        <v>30758</v>
      </c>
      <c r="RKT16527" s="3" t="s">
        <v>8128</v>
      </c>
      <c r="RKU16527" s="3" t="s">
        <v>30758</v>
      </c>
      <c r="RKV16527" s="3" t="s">
        <v>8128</v>
      </c>
      <c r="RKW16527" s="3" t="s">
        <v>30758</v>
      </c>
      <c r="RKX16527" s="3" t="s">
        <v>8128</v>
      </c>
      <c r="RKY16527" s="3" t="s">
        <v>30758</v>
      </c>
      <c r="RKZ16527" s="3" t="s">
        <v>8128</v>
      </c>
      <c r="RLA16527" s="3" t="s">
        <v>30758</v>
      </c>
      <c r="RLB16527" s="3" t="s">
        <v>8128</v>
      </c>
      <c r="RLC16527" s="3" t="s">
        <v>30758</v>
      </c>
      <c r="RLD16527" s="3" t="s">
        <v>8128</v>
      </c>
      <c r="RLE16527" s="3" t="s">
        <v>30758</v>
      </c>
      <c r="RLF16527" s="3" t="s">
        <v>8128</v>
      </c>
      <c r="RLG16527" s="3" t="s">
        <v>30758</v>
      </c>
      <c r="RLH16527" s="3" t="s">
        <v>8128</v>
      </c>
      <c r="RLI16527" s="3" t="s">
        <v>30758</v>
      </c>
      <c r="RLJ16527" s="3" t="s">
        <v>8128</v>
      </c>
      <c r="RLK16527" s="3" t="s">
        <v>30758</v>
      </c>
      <c r="RLL16527" s="3" t="s">
        <v>8128</v>
      </c>
      <c r="RLM16527" s="3" t="s">
        <v>30758</v>
      </c>
      <c r="RLN16527" s="3" t="s">
        <v>8128</v>
      </c>
      <c r="RLO16527" s="3" t="s">
        <v>30758</v>
      </c>
      <c r="RLP16527" s="3" t="s">
        <v>8128</v>
      </c>
      <c r="RLQ16527" s="3" t="s">
        <v>30758</v>
      </c>
      <c r="RLR16527" s="3" t="s">
        <v>8128</v>
      </c>
      <c r="RLS16527" s="3" t="s">
        <v>30758</v>
      </c>
      <c r="RLT16527" s="3" t="s">
        <v>8128</v>
      </c>
      <c r="RLU16527" s="3" t="s">
        <v>30758</v>
      </c>
      <c r="RLV16527" s="3" t="s">
        <v>8128</v>
      </c>
      <c r="RLW16527" s="3" t="s">
        <v>30758</v>
      </c>
      <c r="RLX16527" s="3" t="s">
        <v>8128</v>
      </c>
      <c r="RLY16527" s="3" t="s">
        <v>30758</v>
      </c>
      <c r="RLZ16527" s="3" t="s">
        <v>8128</v>
      </c>
      <c r="RMA16527" s="3" t="s">
        <v>30758</v>
      </c>
      <c r="RMB16527" s="3" t="s">
        <v>8128</v>
      </c>
      <c r="RMC16527" s="3" t="s">
        <v>30758</v>
      </c>
      <c r="RMD16527" s="3" t="s">
        <v>8128</v>
      </c>
      <c r="RME16527" s="3" t="s">
        <v>30758</v>
      </c>
      <c r="RMF16527" s="3" t="s">
        <v>8128</v>
      </c>
      <c r="RMG16527" s="3" t="s">
        <v>30758</v>
      </c>
      <c r="RMH16527" s="3" t="s">
        <v>8128</v>
      </c>
      <c r="RMI16527" s="3" t="s">
        <v>30758</v>
      </c>
      <c r="RMJ16527" s="3" t="s">
        <v>8128</v>
      </c>
      <c r="RMK16527" s="3" t="s">
        <v>30758</v>
      </c>
      <c r="RML16527" s="3" t="s">
        <v>8128</v>
      </c>
      <c r="RMM16527" s="3" t="s">
        <v>30758</v>
      </c>
      <c r="RMN16527" s="3" t="s">
        <v>8128</v>
      </c>
      <c r="RMO16527" s="3" t="s">
        <v>30758</v>
      </c>
      <c r="RMP16527" s="3" t="s">
        <v>8128</v>
      </c>
      <c r="RMQ16527" s="3" t="s">
        <v>30758</v>
      </c>
      <c r="RMR16527" s="3" t="s">
        <v>8128</v>
      </c>
      <c r="RMS16527" s="3" t="s">
        <v>30758</v>
      </c>
      <c r="RMT16527" s="3" t="s">
        <v>8128</v>
      </c>
      <c r="RMU16527" s="3" t="s">
        <v>30758</v>
      </c>
      <c r="RMV16527" s="3" t="s">
        <v>8128</v>
      </c>
      <c r="RMW16527" s="3" t="s">
        <v>30758</v>
      </c>
      <c r="RMX16527" s="3" t="s">
        <v>8128</v>
      </c>
      <c r="RMY16527" s="3" t="s">
        <v>30758</v>
      </c>
      <c r="RMZ16527" s="3" t="s">
        <v>8128</v>
      </c>
      <c r="RNA16527" s="3" t="s">
        <v>30758</v>
      </c>
      <c r="RNB16527" s="3" t="s">
        <v>8128</v>
      </c>
      <c r="RNC16527" s="3" t="s">
        <v>30758</v>
      </c>
      <c r="RND16527" s="3" t="s">
        <v>8128</v>
      </c>
      <c r="RNE16527" s="3" t="s">
        <v>30758</v>
      </c>
      <c r="RNF16527" s="3" t="s">
        <v>8128</v>
      </c>
      <c r="RNG16527" s="3" t="s">
        <v>30758</v>
      </c>
      <c r="RNH16527" s="3" t="s">
        <v>8128</v>
      </c>
      <c r="RNI16527" s="3" t="s">
        <v>30758</v>
      </c>
      <c r="RNJ16527" s="3" t="s">
        <v>8128</v>
      </c>
      <c r="RNK16527" s="3" t="s">
        <v>30758</v>
      </c>
      <c r="RNL16527" s="3" t="s">
        <v>8128</v>
      </c>
      <c r="RNM16527" s="3" t="s">
        <v>30758</v>
      </c>
      <c r="RNN16527" s="3" t="s">
        <v>8128</v>
      </c>
      <c r="RNO16527" s="3" t="s">
        <v>30758</v>
      </c>
      <c r="RNP16527" s="3" t="s">
        <v>8128</v>
      </c>
      <c r="RNQ16527" s="3" t="s">
        <v>30758</v>
      </c>
      <c r="RNR16527" s="3" t="s">
        <v>8128</v>
      </c>
      <c r="RNS16527" s="3" t="s">
        <v>30758</v>
      </c>
      <c r="RNT16527" s="3" t="s">
        <v>8128</v>
      </c>
      <c r="RNU16527" s="3" t="s">
        <v>30758</v>
      </c>
      <c r="RNV16527" s="3" t="s">
        <v>8128</v>
      </c>
      <c r="RNW16527" s="3" t="s">
        <v>30758</v>
      </c>
      <c r="RNX16527" s="3" t="s">
        <v>8128</v>
      </c>
      <c r="RNY16527" s="3" t="s">
        <v>30758</v>
      </c>
      <c r="RNZ16527" s="3" t="s">
        <v>8128</v>
      </c>
      <c r="ROA16527" s="3" t="s">
        <v>30758</v>
      </c>
      <c r="ROB16527" s="3" t="s">
        <v>8128</v>
      </c>
      <c r="ROC16527" s="3" t="s">
        <v>30758</v>
      </c>
      <c r="ROD16527" s="3" t="s">
        <v>8128</v>
      </c>
      <c r="ROE16527" s="3" t="s">
        <v>30758</v>
      </c>
      <c r="ROF16527" s="3" t="s">
        <v>8128</v>
      </c>
      <c r="ROG16527" s="3" t="s">
        <v>30758</v>
      </c>
      <c r="ROH16527" s="3" t="s">
        <v>8128</v>
      </c>
      <c r="ROI16527" s="3" t="s">
        <v>30758</v>
      </c>
      <c r="ROJ16527" s="3" t="s">
        <v>8128</v>
      </c>
      <c r="ROK16527" s="3" t="s">
        <v>30758</v>
      </c>
      <c r="ROL16527" s="3" t="s">
        <v>8128</v>
      </c>
      <c r="ROM16527" s="3" t="s">
        <v>30758</v>
      </c>
      <c r="RON16527" s="3" t="s">
        <v>8128</v>
      </c>
      <c r="ROO16527" s="3" t="s">
        <v>30758</v>
      </c>
      <c r="ROP16527" s="3" t="s">
        <v>8128</v>
      </c>
      <c r="ROQ16527" s="3" t="s">
        <v>30758</v>
      </c>
      <c r="ROR16527" s="3" t="s">
        <v>8128</v>
      </c>
      <c r="ROS16527" s="3" t="s">
        <v>30758</v>
      </c>
      <c r="ROT16527" s="3" t="s">
        <v>8128</v>
      </c>
      <c r="ROU16527" s="3" t="s">
        <v>30758</v>
      </c>
      <c r="ROV16527" s="3" t="s">
        <v>8128</v>
      </c>
      <c r="ROW16527" s="3" t="s">
        <v>30758</v>
      </c>
      <c r="ROX16527" s="3" t="s">
        <v>8128</v>
      </c>
      <c r="ROY16527" s="3" t="s">
        <v>30758</v>
      </c>
      <c r="ROZ16527" s="3" t="s">
        <v>8128</v>
      </c>
      <c r="RPA16527" s="3" t="s">
        <v>30758</v>
      </c>
      <c r="RPB16527" s="3" t="s">
        <v>8128</v>
      </c>
      <c r="RPC16527" s="3" t="s">
        <v>30758</v>
      </c>
      <c r="RPD16527" s="3" t="s">
        <v>8128</v>
      </c>
      <c r="RPE16527" s="3" t="s">
        <v>30758</v>
      </c>
      <c r="RPF16527" s="3" t="s">
        <v>8128</v>
      </c>
      <c r="RPG16527" s="3" t="s">
        <v>30758</v>
      </c>
      <c r="RPH16527" s="3" t="s">
        <v>8128</v>
      </c>
      <c r="RPI16527" s="3" t="s">
        <v>30758</v>
      </c>
      <c r="RPJ16527" s="3" t="s">
        <v>8128</v>
      </c>
      <c r="RPK16527" s="3" t="s">
        <v>30758</v>
      </c>
      <c r="RPL16527" s="3" t="s">
        <v>8128</v>
      </c>
      <c r="RPM16527" s="3" t="s">
        <v>30758</v>
      </c>
      <c r="RPN16527" s="3" t="s">
        <v>8128</v>
      </c>
      <c r="RPO16527" s="3" t="s">
        <v>30758</v>
      </c>
      <c r="RPP16527" s="3" t="s">
        <v>8128</v>
      </c>
      <c r="RPQ16527" s="3" t="s">
        <v>30758</v>
      </c>
      <c r="RPR16527" s="3" t="s">
        <v>8128</v>
      </c>
      <c r="RPS16527" s="3" t="s">
        <v>30758</v>
      </c>
      <c r="RPT16527" s="3" t="s">
        <v>8128</v>
      </c>
      <c r="RPU16527" s="3" t="s">
        <v>30758</v>
      </c>
      <c r="RPV16527" s="3" t="s">
        <v>8128</v>
      </c>
      <c r="RPW16527" s="3" t="s">
        <v>30758</v>
      </c>
      <c r="RPX16527" s="3" t="s">
        <v>8128</v>
      </c>
      <c r="RPY16527" s="3" t="s">
        <v>30758</v>
      </c>
      <c r="RPZ16527" s="3" t="s">
        <v>8128</v>
      </c>
      <c r="RQA16527" s="3" t="s">
        <v>30758</v>
      </c>
      <c r="RQB16527" s="3" t="s">
        <v>8128</v>
      </c>
      <c r="RQC16527" s="3" t="s">
        <v>30758</v>
      </c>
      <c r="RQD16527" s="3" t="s">
        <v>8128</v>
      </c>
      <c r="RQE16527" s="3" t="s">
        <v>30758</v>
      </c>
      <c r="RQF16527" s="3" t="s">
        <v>8128</v>
      </c>
      <c r="RQG16527" s="3" t="s">
        <v>30758</v>
      </c>
      <c r="RQH16527" s="3" t="s">
        <v>8128</v>
      </c>
      <c r="RQI16527" s="3" t="s">
        <v>30758</v>
      </c>
      <c r="RQJ16527" s="3" t="s">
        <v>8128</v>
      </c>
      <c r="RQK16527" s="3" t="s">
        <v>30758</v>
      </c>
      <c r="RQL16527" s="3" t="s">
        <v>8128</v>
      </c>
      <c r="RQM16527" s="3" t="s">
        <v>30758</v>
      </c>
      <c r="RQN16527" s="3" t="s">
        <v>8128</v>
      </c>
      <c r="RQO16527" s="3" t="s">
        <v>30758</v>
      </c>
      <c r="RQP16527" s="3" t="s">
        <v>8128</v>
      </c>
      <c r="RQQ16527" s="3" t="s">
        <v>30758</v>
      </c>
      <c r="RQR16527" s="3" t="s">
        <v>8128</v>
      </c>
      <c r="RQS16527" s="3" t="s">
        <v>30758</v>
      </c>
      <c r="RQT16527" s="3" t="s">
        <v>8128</v>
      </c>
      <c r="RQU16527" s="3" t="s">
        <v>30758</v>
      </c>
      <c r="RQV16527" s="3" t="s">
        <v>8128</v>
      </c>
      <c r="RQW16527" s="3" t="s">
        <v>30758</v>
      </c>
      <c r="RQX16527" s="3" t="s">
        <v>8128</v>
      </c>
      <c r="RQY16527" s="3" t="s">
        <v>30758</v>
      </c>
      <c r="RQZ16527" s="3" t="s">
        <v>8128</v>
      </c>
      <c r="RRA16527" s="3" t="s">
        <v>30758</v>
      </c>
      <c r="RRB16527" s="3" t="s">
        <v>8128</v>
      </c>
      <c r="RRC16527" s="3" t="s">
        <v>30758</v>
      </c>
      <c r="RRD16527" s="3" t="s">
        <v>8128</v>
      </c>
      <c r="RRE16527" s="3" t="s">
        <v>30758</v>
      </c>
      <c r="RRF16527" s="3" t="s">
        <v>8128</v>
      </c>
      <c r="RRG16527" s="3" t="s">
        <v>30758</v>
      </c>
      <c r="RRH16527" s="3" t="s">
        <v>8128</v>
      </c>
      <c r="RRI16527" s="3" t="s">
        <v>30758</v>
      </c>
      <c r="RRJ16527" s="3" t="s">
        <v>8128</v>
      </c>
      <c r="RRK16527" s="3" t="s">
        <v>30758</v>
      </c>
      <c r="RRL16527" s="3" t="s">
        <v>8128</v>
      </c>
      <c r="RRM16527" s="3" t="s">
        <v>30758</v>
      </c>
      <c r="RRN16527" s="3" t="s">
        <v>8128</v>
      </c>
      <c r="RRO16527" s="3" t="s">
        <v>30758</v>
      </c>
      <c r="RRP16527" s="3" t="s">
        <v>8128</v>
      </c>
      <c r="RRQ16527" s="3" t="s">
        <v>30758</v>
      </c>
      <c r="RRR16527" s="3" t="s">
        <v>8128</v>
      </c>
      <c r="RRS16527" s="3" t="s">
        <v>30758</v>
      </c>
      <c r="RRT16527" s="3" t="s">
        <v>8128</v>
      </c>
      <c r="RRU16527" s="3" t="s">
        <v>30758</v>
      </c>
      <c r="RRV16527" s="3" t="s">
        <v>8128</v>
      </c>
      <c r="RRW16527" s="3" t="s">
        <v>30758</v>
      </c>
      <c r="RRX16527" s="3" t="s">
        <v>8128</v>
      </c>
      <c r="RRY16527" s="3" t="s">
        <v>30758</v>
      </c>
      <c r="RRZ16527" s="3" t="s">
        <v>8128</v>
      </c>
      <c r="RSA16527" s="3" t="s">
        <v>30758</v>
      </c>
      <c r="RSB16527" s="3" t="s">
        <v>8128</v>
      </c>
      <c r="RSC16527" s="3" t="s">
        <v>30758</v>
      </c>
      <c r="RSD16527" s="3" t="s">
        <v>8128</v>
      </c>
      <c r="RSE16527" s="3" t="s">
        <v>30758</v>
      </c>
      <c r="RSF16527" s="3" t="s">
        <v>8128</v>
      </c>
      <c r="RSG16527" s="3" t="s">
        <v>30758</v>
      </c>
      <c r="RSH16527" s="3" t="s">
        <v>8128</v>
      </c>
      <c r="RSI16527" s="3" t="s">
        <v>30758</v>
      </c>
      <c r="RSJ16527" s="3" t="s">
        <v>8128</v>
      </c>
      <c r="RSK16527" s="3" t="s">
        <v>30758</v>
      </c>
      <c r="RSL16527" s="3" t="s">
        <v>8128</v>
      </c>
      <c r="RSM16527" s="3" t="s">
        <v>30758</v>
      </c>
      <c r="RSN16527" s="3" t="s">
        <v>8128</v>
      </c>
      <c r="RSO16527" s="3" t="s">
        <v>30758</v>
      </c>
      <c r="RSP16527" s="3" t="s">
        <v>8128</v>
      </c>
      <c r="RSQ16527" s="3" t="s">
        <v>30758</v>
      </c>
      <c r="RSR16527" s="3" t="s">
        <v>8128</v>
      </c>
      <c r="RSS16527" s="3" t="s">
        <v>30758</v>
      </c>
      <c r="RST16527" s="3" t="s">
        <v>8128</v>
      </c>
      <c r="RSU16527" s="3" t="s">
        <v>30758</v>
      </c>
      <c r="RSV16527" s="3" t="s">
        <v>8128</v>
      </c>
      <c r="RSW16527" s="3" t="s">
        <v>30758</v>
      </c>
      <c r="RSX16527" s="3" t="s">
        <v>8128</v>
      </c>
      <c r="RSY16527" s="3" t="s">
        <v>30758</v>
      </c>
      <c r="RSZ16527" s="3" t="s">
        <v>8128</v>
      </c>
      <c r="RTA16527" s="3" t="s">
        <v>30758</v>
      </c>
      <c r="RTB16527" s="3" t="s">
        <v>8128</v>
      </c>
      <c r="RTC16527" s="3" t="s">
        <v>30758</v>
      </c>
      <c r="RTD16527" s="3" t="s">
        <v>8128</v>
      </c>
      <c r="RTE16527" s="3" t="s">
        <v>30758</v>
      </c>
      <c r="RTF16527" s="3" t="s">
        <v>8128</v>
      </c>
      <c r="RTG16527" s="3" t="s">
        <v>30758</v>
      </c>
      <c r="RTH16527" s="3" t="s">
        <v>8128</v>
      </c>
      <c r="RTI16527" s="3" t="s">
        <v>30758</v>
      </c>
      <c r="RTJ16527" s="3" t="s">
        <v>8128</v>
      </c>
      <c r="RTK16527" s="3" t="s">
        <v>30758</v>
      </c>
      <c r="RTL16527" s="3" t="s">
        <v>8128</v>
      </c>
      <c r="RTM16527" s="3" t="s">
        <v>30758</v>
      </c>
      <c r="RTN16527" s="3" t="s">
        <v>8128</v>
      </c>
      <c r="RTO16527" s="3" t="s">
        <v>30758</v>
      </c>
      <c r="RTP16527" s="3" t="s">
        <v>8128</v>
      </c>
      <c r="RTQ16527" s="3" t="s">
        <v>30758</v>
      </c>
      <c r="RTR16527" s="3" t="s">
        <v>8128</v>
      </c>
      <c r="RTS16527" s="3" t="s">
        <v>30758</v>
      </c>
      <c r="RTT16527" s="3" t="s">
        <v>8128</v>
      </c>
      <c r="RTU16527" s="3" t="s">
        <v>30758</v>
      </c>
      <c r="RTV16527" s="3" t="s">
        <v>8128</v>
      </c>
      <c r="RTW16527" s="3" t="s">
        <v>30758</v>
      </c>
      <c r="RTX16527" s="3" t="s">
        <v>8128</v>
      </c>
      <c r="RTY16527" s="3" t="s">
        <v>30758</v>
      </c>
      <c r="RTZ16527" s="3" t="s">
        <v>8128</v>
      </c>
      <c r="RUA16527" s="3" t="s">
        <v>30758</v>
      </c>
      <c r="RUB16527" s="3" t="s">
        <v>8128</v>
      </c>
      <c r="RUC16527" s="3" t="s">
        <v>30758</v>
      </c>
      <c r="RUD16527" s="3" t="s">
        <v>8128</v>
      </c>
      <c r="RUE16527" s="3" t="s">
        <v>30758</v>
      </c>
      <c r="RUF16527" s="3" t="s">
        <v>8128</v>
      </c>
      <c r="RUG16527" s="3" t="s">
        <v>30758</v>
      </c>
      <c r="RUH16527" s="3" t="s">
        <v>8128</v>
      </c>
      <c r="RUI16527" s="3" t="s">
        <v>30758</v>
      </c>
      <c r="RUJ16527" s="3" t="s">
        <v>8128</v>
      </c>
      <c r="RUK16527" s="3" t="s">
        <v>30758</v>
      </c>
      <c r="RUL16527" s="3" t="s">
        <v>8128</v>
      </c>
      <c r="RUM16527" s="3" t="s">
        <v>30758</v>
      </c>
      <c r="RUN16527" s="3" t="s">
        <v>8128</v>
      </c>
      <c r="RUO16527" s="3" t="s">
        <v>30758</v>
      </c>
      <c r="RUP16527" s="3" t="s">
        <v>8128</v>
      </c>
      <c r="RUQ16527" s="3" t="s">
        <v>30758</v>
      </c>
      <c r="RUR16527" s="3" t="s">
        <v>8128</v>
      </c>
      <c r="RUS16527" s="3" t="s">
        <v>30758</v>
      </c>
      <c r="RUT16527" s="3" t="s">
        <v>8128</v>
      </c>
      <c r="RUU16527" s="3" t="s">
        <v>30758</v>
      </c>
      <c r="RUV16527" s="3" t="s">
        <v>8128</v>
      </c>
      <c r="RUW16527" s="3" t="s">
        <v>30758</v>
      </c>
      <c r="RUX16527" s="3" t="s">
        <v>8128</v>
      </c>
      <c r="RUY16527" s="3" t="s">
        <v>30758</v>
      </c>
      <c r="RUZ16527" s="3" t="s">
        <v>8128</v>
      </c>
      <c r="RVA16527" s="3" t="s">
        <v>30758</v>
      </c>
      <c r="RVB16527" s="3" t="s">
        <v>8128</v>
      </c>
      <c r="RVC16527" s="3" t="s">
        <v>30758</v>
      </c>
      <c r="RVD16527" s="3" t="s">
        <v>8128</v>
      </c>
      <c r="RVE16527" s="3" t="s">
        <v>30758</v>
      </c>
      <c r="RVF16527" s="3" t="s">
        <v>8128</v>
      </c>
      <c r="RVG16527" s="3" t="s">
        <v>30758</v>
      </c>
      <c r="RVH16527" s="3" t="s">
        <v>8128</v>
      </c>
      <c r="RVI16527" s="3" t="s">
        <v>30758</v>
      </c>
      <c r="RVJ16527" s="3" t="s">
        <v>8128</v>
      </c>
      <c r="RVK16527" s="3" t="s">
        <v>30758</v>
      </c>
      <c r="RVL16527" s="3" t="s">
        <v>8128</v>
      </c>
      <c r="RVM16527" s="3" t="s">
        <v>30758</v>
      </c>
      <c r="RVN16527" s="3" t="s">
        <v>8128</v>
      </c>
      <c r="RVO16527" s="3" t="s">
        <v>30758</v>
      </c>
      <c r="RVP16527" s="3" t="s">
        <v>8128</v>
      </c>
      <c r="RVQ16527" s="3" t="s">
        <v>30758</v>
      </c>
      <c r="RVR16527" s="3" t="s">
        <v>8128</v>
      </c>
      <c r="RVS16527" s="3" t="s">
        <v>30758</v>
      </c>
      <c r="RVT16527" s="3" t="s">
        <v>8128</v>
      </c>
      <c r="RVU16527" s="3" t="s">
        <v>30758</v>
      </c>
      <c r="RVV16527" s="3" t="s">
        <v>8128</v>
      </c>
      <c r="RVW16527" s="3" t="s">
        <v>30758</v>
      </c>
      <c r="RVX16527" s="3" t="s">
        <v>8128</v>
      </c>
      <c r="RVY16527" s="3" t="s">
        <v>30758</v>
      </c>
      <c r="RVZ16527" s="3" t="s">
        <v>8128</v>
      </c>
      <c r="RWA16527" s="3" t="s">
        <v>30758</v>
      </c>
      <c r="RWB16527" s="3" t="s">
        <v>8128</v>
      </c>
      <c r="RWC16527" s="3" t="s">
        <v>30758</v>
      </c>
      <c r="RWD16527" s="3" t="s">
        <v>8128</v>
      </c>
      <c r="RWE16527" s="3" t="s">
        <v>30758</v>
      </c>
      <c r="RWF16527" s="3" t="s">
        <v>8128</v>
      </c>
      <c r="RWG16527" s="3" t="s">
        <v>30758</v>
      </c>
      <c r="RWH16527" s="3" t="s">
        <v>8128</v>
      </c>
      <c r="RWI16527" s="3" t="s">
        <v>30758</v>
      </c>
      <c r="RWJ16527" s="3" t="s">
        <v>8128</v>
      </c>
      <c r="RWK16527" s="3" t="s">
        <v>30758</v>
      </c>
      <c r="RWL16527" s="3" t="s">
        <v>8128</v>
      </c>
      <c r="RWM16527" s="3" t="s">
        <v>30758</v>
      </c>
      <c r="RWN16527" s="3" t="s">
        <v>8128</v>
      </c>
      <c r="RWO16527" s="3" t="s">
        <v>30758</v>
      </c>
      <c r="RWP16527" s="3" t="s">
        <v>8128</v>
      </c>
      <c r="RWQ16527" s="3" t="s">
        <v>30758</v>
      </c>
      <c r="RWR16527" s="3" t="s">
        <v>8128</v>
      </c>
      <c r="RWS16527" s="3" t="s">
        <v>30758</v>
      </c>
      <c r="RWT16527" s="3" t="s">
        <v>8128</v>
      </c>
      <c r="RWU16527" s="3" t="s">
        <v>30758</v>
      </c>
      <c r="RWV16527" s="3" t="s">
        <v>8128</v>
      </c>
      <c r="RWW16527" s="3" t="s">
        <v>30758</v>
      </c>
      <c r="RWX16527" s="3" t="s">
        <v>8128</v>
      </c>
      <c r="RWY16527" s="3" t="s">
        <v>30758</v>
      </c>
      <c r="RWZ16527" s="3" t="s">
        <v>8128</v>
      </c>
      <c r="RXA16527" s="3" t="s">
        <v>30758</v>
      </c>
      <c r="RXB16527" s="3" t="s">
        <v>8128</v>
      </c>
      <c r="RXC16527" s="3" t="s">
        <v>30758</v>
      </c>
      <c r="RXD16527" s="3" t="s">
        <v>8128</v>
      </c>
      <c r="RXE16527" s="3" t="s">
        <v>30758</v>
      </c>
      <c r="RXF16527" s="3" t="s">
        <v>8128</v>
      </c>
      <c r="RXG16527" s="3" t="s">
        <v>30758</v>
      </c>
      <c r="RXH16527" s="3" t="s">
        <v>8128</v>
      </c>
      <c r="RXI16527" s="3" t="s">
        <v>30758</v>
      </c>
      <c r="RXJ16527" s="3" t="s">
        <v>8128</v>
      </c>
      <c r="RXK16527" s="3" t="s">
        <v>30758</v>
      </c>
      <c r="RXL16527" s="3" t="s">
        <v>8128</v>
      </c>
      <c r="RXM16527" s="3" t="s">
        <v>30758</v>
      </c>
      <c r="RXN16527" s="3" t="s">
        <v>8128</v>
      </c>
      <c r="RXO16527" s="3" t="s">
        <v>30758</v>
      </c>
      <c r="RXP16527" s="3" t="s">
        <v>8128</v>
      </c>
      <c r="RXQ16527" s="3" t="s">
        <v>30758</v>
      </c>
      <c r="RXR16527" s="3" t="s">
        <v>8128</v>
      </c>
      <c r="RXS16527" s="3" t="s">
        <v>30758</v>
      </c>
      <c r="RXT16527" s="3" t="s">
        <v>8128</v>
      </c>
      <c r="RXU16527" s="3" t="s">
        <v>30758</v>
      </c>
      <c r="RXV16527" s="3" t="s">
        <v>8128</v>
      </c>
      <c r="RXW16527" s="3" t="s">
        <v>30758</v>
      </c>
      <c r="RXX16527" s="3" t="s">
        <v>8128</v>
      </c>
      <c r="RXY16527" s="3" t="s">
        <v>30758</v>
      </c>
      <c r="RXZ16527" s="3" t="s">
        <v>8128</v>
      </c>
      <c r="RYA16527" s="3" t="s">
        <v>30758</v>
      </c>
      <c r="RYB16527" s="3" t="s">
        <v>8128</v>
      </c>
      <c r="RYC16527" s="3" t="s">
        <v>30758</v>
      </c>
      <c r="RYD16527" s="3" t="s">
        <v>8128</v>
      </c>
      <c r="RYE16527" s="3" t="s">
        <v>30758</v>
      </c>
      <c r="RYF16527" s="3" t="s">
        <v>8128</v>
      </c>
      <c r="RYG16527" s="3" t="s">
        <v>30758</v>
      </c>
      <c r="RYH16527" s="3" t="s">
        <v>8128</v>
      </c>
      <c r="RYI16527" s="3" t="s">
        <v>30758</v>
      </c>
      <c r="RYJ16527" s="3" t="s">
        <v>8128</v>
      </c>
      <c r="RYK16527" s="3" t="s">
        <v>30758</v>
      </c>
      <c r="RYL16527" s="3" t="s">
        <v>8128</v>
      </c>
      <c r="RYM16527" s="3" t="s">
        <v>30758</v>
      </c>
      <c r="RYN16527" s="3" t="s">
        <v>8128</v>
      </c>
      <c r="RYO16527" s="3" t="s">
        <v>30758</v>
      </c>
      <c r="RYP16527" s="3" t="s">
        <v>8128</v>
      </c>
      <c r="RYQ16527" s="3" t="s">
        <v>30758</v>
      </c>
      <c r="RYR16527" s="3" t="s">
        <v>8128</v>
      </c>
      <c r="RYS16527" s="3" t="s">
        <v>30758</v>
      </c>
      <c r="RYT16527" s="3" t="s">
        <v>8128</v>
      </c>
      <c r="RYU16527" s="3" t="s">
        <v>30758</v>
      </c>
      <c r="RYV16527" s="3" t="s">
        <v>8128</v>
      </c>
      <c r="RYW16527" s="3" t="s">
        <v>30758</v>
      </c>
      <c r="RYX16527" s="3" t="s">
        <v>8128</v>
      </c>
      <c r="RYY16527" s="3" t="s">
        <v>30758</v>
      </c>
      <c r="RYZ16527" s="3" t="s">
        <v>8128</v>
      </c>
      <c r="RZA16527" s="3" t="s">
        <v>30758</v>
      </c>
      <c r="RZB16527" s="3" t="s">
        <v>8128</v>
      </c>
      <c r="RZC16527" s="3" t="s">
        <v>30758</v>
      </c>
      <c r="RZD16527" s="3" t="s">
        <v>8128</v>
      </c>
      <c r="RZE16527" s="3" t="s">
        <v>30758</v>
      </c>
      <c r="RZF16527" s="3" t="s">
        <v>8128</v>
      </c>
      <c r="RZG16527" s="3" t="s">
        <v>30758</v>
      </c>
      <c r="RZH16527" s="3" t="s">
        <v>8128</v>
      </c>
      <c r="RZI16527" s="3" t="s">
        <v>30758</v>
      </c>
      <c r="RZJ16527" s="3" t="s">
        <v>8128</v>
      </c>
      <c r="RZK16527" s="3" t="s">
        <v>30758</v>
      </c>
      <c r="RZL16527" s="3" t="s">
        <v>8128</v>
      </c>
      <c r="RZM16527" s="3" t="s">
        <v>30758</v>
      </c>
      <c r="RZN16527" s="3" t="s">
        <v>8128</v>
      </c>
      <c r="RZO16527" s="3" t="s">
        <v>30758</v>
      </c>
      <c r="RZP16527" s="3" t="s">
        <v>8128</v>
      </c>
      <c r="RZQ16527" s="3" t="s">
        <v>30758</v>
      </c>
      <c r="RZR16527" s="3" t="s">
        <v>8128</v>
      </c>
      <c r="RZS16527" s="3" t="s">
        <v>30758</v>
      </c>
      <c r="RZT16527" s="3" t="s">
        <v>8128</v>
      </c>
      <c r="RZU16527" s="3" t="s">
        <v>30758</v>
      </c>
      <c r="RZV16527" s="3" t="s">
        <v>8128</v>
      </c>
      <c r="RZW16527" s="3" t="s">
        <v>30758</v>
      </c>
      <c r="RZX16527" s="3" t="s">
        <v>8128</v>
      </c>
      <c r="RZY16527" s="3" t="s">
        <v>30758</v>
      </c>
      <c r="RZZ16527" s="3" t="s">
        <v>8128</v>
      </c>
      <c r="SAA16527" s="3" t="s">
        <v>30758</v>
      </c>
      <c r="SAB16527" s="3" t="s">
        <v>8128</v>
      </c>
      <c r="SAC16527" s="3" t="s">
        <v>30758</v>
      </c>
      <c r="SAD16527" s="3" t="s">
        <v>8128</v>
      </c>
      <c r="SAE16527" s="3" t="s">
        <v>30758</v>
      </c>
      <c r="SAF16527" s="3" t="s">
        <v>8128</v>
      </c>
      <c r="SAG16527" s="3" t="s">
        <v>30758</v>
      </c>
      <c r="SAH16527" s="3" t="s">
        <v>8128</v>
      </c>
      <c r="SAI16527" s="3" t="s">
        <v>30758</v>
      </c>
      <c r="SAJ16527" s="3" t="s">
        <v>8128</v>
      </c>
      <c r="SAK16527" s="3" t="s">
        <v>30758</v>
      </c>
      <c r="SAL16527" s="3" t="s">
        <v>8128</v>
      </c>
      <c r="SAM16527" s="3" t="s">
        <v>30758</v>
      </c>
      <c r="SAN16527" s="3" t="s">
        <v>8128</v>
      </c>
      <c r="SAO16527" s="3" t="s">
        <v>30758</v>
      </c>
      <c r="SAP16527" s="3" t="s">
        <v>8128</v>
      </c>
      <c r="SAQ16527" s="3" t="s">
        <v>30758</v>
      </c>
      <c r="SAR16527" s="3" t="s">
        <v>8128</v>
      </c>
      <c r="SAS16527" s="3" t="s">
        <v>30758</v>
      </c>
      <c r="SAT16527" s="3" t="s">
        <v>8128</v>
      </c>
      <c r="SAU16527" s="3" t="s">
        <v>30758</v>
      </c>
      <c r="SAV16527" s="3" t="s">
        <v>8128</v>
      </c>
      <c r="SAW16527" s="3" t="s">
        <v>30758</v>
      </c>
      <c r="SAX16527" s="3" t="s">
        <v>8128</v>
      </c>
      <c r="SAY16527" s="3" t="s">
        <v>30758</v>
      </c>
      <c r="SAZ16527" s="3" t="s">
        <v>8128</v>
      </c>
      <c r="SBA16527" s="3" t="s">
        <v>30758</v>
      </c>
      <c r="SBB16527" s="3" t="s">
        <v>8128</v>
      </c>
      <c r="SBC16527" s="3" t="s">
        <v>30758</v>
      </c>
      <c r="SBD16527" s="3" t="s">
        <v>8128</v>
      </c>
      <c r="SBE16527" s="3" t="s">
        <v>30758</v>
      </c>
      <c r="SBF16527" s="3" t="s">
        <v>8128</v>
      </c>
      <c r="SBG16527" s="3" t="s">
        <v>30758</v>
      </c>
      <c r="SBH16527" s="3" t="s">
        <v>8128</v>
      </c>
      <c r="SBI16527" s="3" t="s">
        <v>30758</v>
      </c>
      <c r="SBJ16527" s="3" t="s">
        <v>8128</v>
      </c>
      <c r="SBK16527" s="3" t="s">
        <v>30758</v>
      </c>
      <c r="SBL16527" s="3" t="s">
        <v>8128</v>
      </c>
      <c r="SBM16527" s="3" t="s">
        <v>30758</v>
      </c>
      <c r="SBN16527" s="3" t="s">
        <v>8128</v>
      </c>
      <c r="SBO16527" s="3" t="s">
        <v>30758</v>
      </c>
      <c r="SBP16527" s="3" t="s">
        <v>8128</v>
      </c>
      <c r="SBQ16527" s="3" t="s">
        <v>30758</v>
      </c>
      <c r="SBR16527" s="3" t="s">
        <v>8128</v>
      </c>
      <c r="SBS16527" s="3" t="s">
        <v>30758</v>
      </c>
      <c r="SBT16527" s="3" t="s">
        <v>8128</v>
      </c>
      <c r="SBU16527" s="3" t="s">
        <v>30758</v>
      </c>
      <c r="SBV16527" s="3" t="s">
        <v>8128</v>
      </c>
      <c r="SBW16527" s="3" t="s">
        <v>30758</v>
      </c>
      <c r="SBX16527" s="3" t="s">
        <v>8128</v>
      </c>
      <c r="SBY16527" s="3" t="s">
        <v>30758</v>
      </c>
      <c r="SBZ16527" s="3" t="s">
        <v>8128</v>
      </c>
      <c r="SCA16527" s="3" t="s">
        <v>30758</v>
      </c>
      <c r="SCB16527" s="3" t="s">
        <v>8128</v>
      </c>
      <c r="SCC16527" s="3" t="s">
        <v>30758</v>
      </c>
      <c r="SCD16527" s="3" t="s">
        <v>8128</v>
      </c>
      <c r="SCE16527" s="3" t="s">
        <v>30758</v>
      </c>
      <c r="SCF16527" s="3" t="s">
        <v>8128</v>
      </c>
      <c r="SCG16527" s="3" t="s">
        <v>30758</v>
      </c>
      <c r="SCH16527" s="3" t="s">
        <v>8128</v>
      </c>
      <c r="SCI16527" s="3" t="s">
        <v>30758</v>
      </c>
      <c r="SCJ16527" s="3" t="s">
        <v>8128</v>
      </c>
      <c r="SCK16527" s="3" t="s">
        <v>30758</v>
      </c>
      <c r="SCL16527" s="3" t="s">
        <v>8128</v>
      </c>
      <c r="SCM16527" s="3" t="s">
        <v>30758</v>
      </c>
      <c r="SCN16527" s="3" t="s">
        <v>8128</v>
      </c>
      <c r="SCO16527" s="3" t="s">
        <v>30758</v>
      </c>
      <c r="SCP16527" s="3" t="s">
        <v>8128</v>
      </c>
      <c r="SCQ16527" s="3" t="s">
        <v>30758</v>
      </c>
      <c r="SCR16527" s="3" t="s">
        <v>8128</v>
      </c>
      <c r="SCS16527" s="3" t="s">
        <v>30758</v>
      </c>
      <c r="SCT16527" s="3" t="s">
        <v>8128</v>
      </c>
      <c r="SCU16527" s="3" t="s">
        <v>30758</v>
      </c>
      <c r="SCV16527" s="3" t="s">
        <v>8128</v>
      </c>
      <c r="SCW16527" s="3" t="s">
        <v>30758</v>
      </c>
      <c r="SCX16527" s="3" t="s">
        <v>8128</v>
      </c>
      <c r="SCY16527" s="3" t="s">
        <v>30758</v>
      </c>
      <c r="SCZ16527" s="3" t="s">
        <v>8128</v>
      </c>
      <c r="SDA16527" s="3" t="s">
        <v>30758</v>
      </c>
      <c r="SDB16527" s="3" t="s">
        <v>8128</v>
      </c>
      <c r="SDC16527" s="3" t="s">
        <v>30758</v>
      </c>
      <c r="SDD16527" s="3" t="s">
        <v>8128</v>
      </c>
      <c r="SDE16527" s="3" t="s">
        <v>30758</v>
      </c>
      <c r="SDF16527" s="3" t="s">
        <v>8128</v>
      </c>
      <c r="SDG16527" s="3" t="s">
        <v>30758</v>
      </c>
      <c r="SDH16527" s="3" t="s">
        <v>8128</v>
      </c>
      <c r="SDI16527" s="3" t="s">
        <v>30758</v>
      </c>
      <c r="SDJ16527" s="3" t="s">
        <v>8128</v>
      </c>
      <c r="SDK16527" s="3" t="s">
        <v>30758</v>
      </c>
      <c r="SDL16527" s="3" t="s">
        <v>8128</v>
      </c>
      <c r="SDM16527" s="3" t="s">
        <v>30758</v>
      </c>
      <c r="SDN16527" s="3" t="s">
        <v>8128</v>
      </c>
      <c r="SDO16527" s="3" t="s">
        <v>30758</v>
      </c>
      <c r="SDP16527" s="3" t="s">
        <v>8128</v>
      </c>
      <c r="SDQ16527" s="3" t="s">
        <v>30758</v>
      </c>
      <c r="SDR16527" s="3" t="s">
        <v>8128</v>
      </c>
      <c r="SDS16527" s="3" t="s">
        <v>30758</v>
      </c>
      <c r="SDT16527" s="3" t="s">
        <v>8128</v>
      </c>
      <c r="SDU16527" s="3" t="s">
        <v>30758</v>
      </c>
      <c r="SDV16527" s="3" t="s">
        <v>8128</v>
      </c>
      <c r="SDW16527" s="3" t="s">
        <v>30758</v>
      </c>
      <c r="SDX16527" s="3" t="s">
        <v>8128</v>
      </c>
      <c r="SDY16527" s="3" t="s">
        <v>30758</v>
      </c>
      <c r="SDZ16527" s="3" t="s">
        <v>8128</v>
      </c>
      <c r="SEA16527" s="3" t="s">
        <v>30758</v>
      </c>
      <c r="SEB16527" s="3" t="s">
        <v>8128</v>
      </c>
      <c r="SEC16527" s="3" t="s">
        <v>30758</v>
      </c>
      <c r="SED16527" s="3" t="s">
        <v>8128</v>
      </c>
      <c r="SEE16527" s="3" t="s">
        <v>30758</v>
      </c>
      <c r="SEF16527" s="3" t="s">
        <v>8128</v>
      </c>
      <c r="SEG16527" s="3" t="s">
        <v>30758</v>
      </c>
      <c r="SEH16527" s="3" t="s">
        <v>8128</v>
      </c>
      <c r="SEI16527" s="3" t="s">
        <v>30758</v>
      </c>
      <c r="SEJ16527" s="3" t="s">
        <v>8128</v>
      </c>
      <c r="SEK16527" s="3" t="s">
        <v>30758</v>
      </c>
      <c r="SEL16527" s="3" t="s">
        <v>8128</v>
      </c>
      <c r="SEM16527" s="3" t="s">
        <v>30758</v>
      </c>
      <c r="SEN16527" s="3" t="s">
        <v>8128</v>
      </c>
      <c r="SEO16527" s="3" t="s">
        <v>30758</v>
      </c>
      <c r="SEP16527" s="3" t="s">
        <v>8128</v>
      </c>
      <c r="SEQ16527" s="3" t="s">
        <v>30758</v>
      </c>
      <c r="SER16527" s="3" t="s">
        <v>8128</v>
      </c>
      <c r="SES16527" s="3" t="s">
        <v>30758</v>
      </c>
      <c r="SET16527" s="3" t="s">
        <v>8128</v>
      </c>
      <c r="SEU16527" s="3" t="s">
        <v>30758</v>
      </c>
      <c r="SEV16527" s="3" t="s">
        <v>8128</v>
      </c>
      <c r="SEW16527" s="3" t="s">
        <v>30758</v>
      </c>
      <c r="SEX16527" s="3" t="s">
        <v>8128</v>
      </c>
      <c r="SEY16527" s="3" t="s">
        <v>30758</v>
      </c>
      <c r="SEZ16527" s="3" t="s">
        <v>8128</v>
      </c>
      <c r="SFA16527" s="3" t="s">
        <v>30758</v>
      </c>
      <c r="SFB16527" s="3" t="s">
        <v>8128</v>
      </c>
      <c r="SFC16527" s="3" t="s">
        <v>30758</v>
      </c>
      <c r="SFD16527" s="3" t="s">
        <v>8128</v>
      </c>
      <c r="SFE16527" s="3" t="s">
        <v>30758</v>
      </c>
      <c r="SFF16527" s="3" t="s">
        <v>8128</v>
      </c>
      <c r="SFG16527" s="3" t="s">
        <v>30758</v>
      </c>
      <c r="SFH16527" s="3" t="s">
        <v>8128</v>
      </c>
      <c r="SFI16527" s="3" t="s">
        <v>30758</v>
      </c>
      <c r="SFJ16527" s="3" t="s">
        <v>8128</v>
      </c>
      <c r="SFK16527" s="3" t="s">
        <v>30758</v>
      </c>
      <c r="SFL16527" s="3" t="s">
        <v>8128</v>
      </c>
      <c r="SFM16527" s="3" t="s">
        <v>30758</v>
      </c>
      <c r="SFN16527" s="3" t="s">
        <v>8128</v>
      </c>
      <c r="SFO16527" s="3" t="s">
        <v>30758</v>
      </c>
      <c r="SFP16527" s="3" t="s">
        <v>8128</v>
      </c>
      <c r="SFQ16527" s="3" t="s">
        <v>30758</v>
      </c>
      <c r="SFR16527" s="3" t="s">
        <v>8128</v>
      </c>
      <c r="SFS16527" s="3" t="s">
        <v>30758</v>
      </c>
      <c r="SFT16527" s="3" t="s">
        <v>8128</v>
      </c>
      <c r="SFU16527" s="3" t="s">
        <v>30758</v>
      </c>
      <c r="SFV16527" s="3" t="s">
        <v>8128</v>
      </c>
      <c r="SFW16527" s="3" t="s">
        <v>30758</v>
      </c>
      <c r="SFX16527" s="3" t="s">
        <v>8128</v>
      </c>
      <c r="SFY16527" s="3" t="s">
        <v>30758</v>
      </c>
      <c r="SFZ16527" s="3" t="s">
        <v>8128</v>
      </c>
      <c r="SGA16527" s="3" t="s">
        <v>30758</v>
      </c>
      <c r="SGB16527" s="3" t="s">
        <v>8128</v>
      </c>
      <c r="SGC16527" s="3" t="s">
        <v>30758</v>
      </c>
      <c r="SGD16527" s="3" t="s">
        <v>8128</v>
      </c>
      <c r="SGE16527" s="3" t="s">
        <v>30758</v>
      </c>
      <c r="SGF16527" s="3" t="s">
        <v>8128</v>
      </c>
      <c r="SGG16527" s="3" t="s">
        <v>30758</v>
      </c>
      <c r="SGH16527" s="3" t="s">
        <v>8128</v>
      </c>
      <c r="SGI16527" s="3" t="s">
        <v>30758</v>
      </c>
      <c r="SGJ16527" s="3" t="s">
        <v>8128</v>
      </c>
      <c r="SGK16527" s="3" t="s">
        <v>30758</v>
      </c>
      <c r="SGL16527" s="3" t="s">
        <v>8128</v>
      </c>
      <c r="SGM16527" s="3" t="s">
        <v>30758</v>
      </c>
      <c r="SGN16527" s="3" t="s">
        <v>8128</v>
      </c>
      <c r="SGO16527" s="3" t="s">
        <v>30758</v>
      </c>
      <c r="SGP16527" s="3" t="s">
        <v>8128</v>
      </c>
      <c r="SGQ16527" s="3" t="s">
        <v>30758</v>
      </c>
      <c r="SGR16527" s="3" t="s">
        <v>8128</v>
      </c>
      <c r="SGS16527" s="3" t="s">
        <v>30758</v>
      </c>
      <c r="SGT16527" s="3" t="s">
        <v>8128</v>
      </c>
      <c r="SGU16527" s="3" t="s">
        <v>30758</v>
      </c>
      <c r="SGV16527" s="3" t="s">
        <v>8128</v>
      </c>
      <c r="SGW16527" s="3" t="s">
        <v>30758</v>
      </c>
      <c r="SGX16527" s="3" t="s">
        <v>8128</v>
      </c>
      <c r="SGY16527" s="3" t="s">
        <v>30758</v>
      </c>
      <c r="SGZ16527" s="3" t="s">
        <v>8128</v>
      </c>
      <c r="SHA16527" s="3" t="s">
        <v>30758</v>
      </c>
      <c r="SHB16527" s="3" t="s">
        <v>8128</v>
      </c>
      <c r="SHC16527" s="3" t="s">
        <v>30758</v>
      </c>
      <c r="SHD16527" s="3" t="s">
        <v>8128</v>
      </c>
      <c r="SHE16527" s="3" t="s">
        <v>30758</v>
      </c>
      <c r="SHF16527" s="3" t="s">
        <v>8128</v>
      </c>
      <c r="SHG16527" s="3" t="s">
        <v>30758</v>
      </c>
      <c r="SHH16527" s="3" t="s">
        <v>8128</v>
      </c>
      <c r="SHI16527" s="3" t="s">
        <v>30758</v>
      </c>
      <c r="SHJ16527" s="3" t="s">
        <v>8128</v>
      </c>
      <c r="SHK16527" s="3" t="s">
        <v>30758</v>
      </c>
      <c r="SHL16527" s="3" t="s">
        <v>8128</v>
      </c>
      <c r="SHM16527" s="3" t="s">
        <v>30758</v>
      </c>
      <c r="SHN16527" s="3" t="s">
        <v>8128</v>
      </c>
      <c r="SHO16527" s="3" t="s">
        <v>30758</v>
      </c>
      <c r="SHP16527" s="3" t="s">
        <v>8128</v>
      </c>
      <c r="SHQ16527" s="3" t="s">
        <v>30758</v>
      </c>
      <c r="SHR16527" s="3" t="s">
        <v>8128</v>
      </c>
      <c r="SHS16527" s="3" t="s">
        <v>30758</v>
      </c>
      <c r="SHT16527" s="3" t="s">
        <v>8128</v>
      </c>
      <c r="SHU16527" s="3" t="s">
        <v>30758</v>
      </c>
      <c r="SHV16527" s="3" t="s">
        <v>8128</v>
      </c>
      <c r="SHW16527" s="3" t="s">
        <v>30758</v>
      </c>
      <c r="SHX16527" s="3" t="s">
        <v>8128</v>
      </c>
      <c r="SHY16527" s="3" t="s">
        <v>30758</v>
      </c>
      <c r="SHZ16527" s="3" t="s">
        <v>8128</v>
      </c>
      <c r="SIA16527" s="3" t="s">
        <v>30758</v>
      </c>
      <c r="SIB16527" s="3" t="s">
        <v>8128</v>
      </c>
      <c r="SIC16527" s="3" t="s">
        <v>30758</v>
      </c>
      <c r="SID16527" s="3" t="s">
        <v>8128</v>
      </c>
      <c r="SIE16527" s="3" t="s">
        <v>30758</v>
      </c>
      <c r="SIF16527" s="3" t="s">
        <v>8128</v>
      </c>
      <c r="SIG16527" s="3" t="s">
        <v>30758</v>
      </c>
      <c r="SIH16527" s="3" t="s">
        <v>8128</v>
      </c>
      <c r="SII16527" s="3" t="s">
        <v>30758</v>
      </c>
      <c r="SIJ16527" s="3" t="s">
        <v>8128</v>
      </c>
      <c r="SIK16527" s="3" t="s">
        <v>30758</v>
      </c>
      <c r="SIL16527" s="3" t="s">
        <v>8128</v>
      </c>
      <c r="SIM16527" s="3" t="s">
        <v>30758</v>
      </c>
      <c r="SIN16527" s="3" t="s">
        <v>8128</v>
      </c>
      <c r="SIO16527" s="3" t="s">
        <v>30758</v>
      </c>
      <c r="SIP16527" s="3" t="s">
        <v>8128</v>
      </c>
      <c r="SIQ16527" s="3" t="s">
        <v>30758</v>
      </c>
      <c r="SIR16527" s="3" t="s">
        <v>8128</v>
      </c>
      <c r="SIS16527" s="3" t="s">
        <v>30758</v>
      </c>
      <c r="SIT16527" s="3" t="s">
        <v>8128</v>
      </c>
      <c r="SIU16527" s="3" t="s">
        <v>30758</v>
      </c>
      <c r="SIV16527" s="3" t="s">
        <v>8128</v>
      </c>
      <c r="SIW16527" s="3" t="s">
        <v>30758</v>
      </c>
      <c r="SIX16527" s="3" t="s">
        <v>8128</v>
      </c>
      <c r="SIY16527" s="3" t="s">
        <v>30758</v>
      </c>
      <c r="SIZ16527" s="3" t="s">
        <v>8128</v>
      </c>
      <c r="SJA16527" s="3" t="s">
        <v>30758</v>
      </c>
      <c r="SJB16527" s="3" t="s">
        <v>8128</v>
      </c>
      <c r="SJC16527" s="3" t="s">
        <v>30758</v>
      </c>
      <c r="SJD16527" s="3" t="s">
        <v>8128</v>
      </c>
      <c r="SJE16527" s="3" t="s">
        <v>30758</v>
      </c>
      <c r="SJF16527" s="3" t="s">
        <v>8128</v>
      </c>
      <c r="SJG16527" s="3" t="s">
        <v>30758</v>
      </c>
      <c r="SJH16527" s="3" t="s">
        <v>8128</v>
      </c>
      <c r="SJI16527" s="3" t="s">
        <v>30758</v>
      </c>
      <c r="SJJ16527" s="3" t="s">
        <v>8128</v>
      </c>
      <c r="SJK16527" s="3" t="s">
        <v>30758</v>
      </c>
      <c r="SJL16527" s="3" t="s">
        <v>8128</v>
      </c>
      <c r="SJM16527" s="3" t="s">
        <v>30758</v>
      </c>
      <c r="SJN16527" s="3" t="s">
        <v>8128</v>
      </c>
      <c r="SJO16527" s="3" t="s">
        <v>30758</v>
      </c>
      <c r="SJP16527" s="3" t="s">
        <v>8128</v>
      </c>
      <c r="SJQ16527" s="3" t="s">
        <v>30758</v>
      </c>
      <c r="SJR16527" s="3" t="s">
        <v>8128</v>
      </c>
      <c r="SJS16527" s="3" t="s">
        <v>30758</v>
      </c>
      <c r="SJT16527" s="3" t="s">
        <v>8128</v>
      </c>
      <c r="SJU16527" s="3" t="s">
        <v>30758</v>
      </c>
      <c r="SJV16527" s="3" t="s">
        <v>8128</v>
      </c>
      <c r="SJW16527" s="3" t="s">
        <v>30758</v>
      </c>
      <c r="SJX16527" s="3" t="s">
        <v>8128</v>
      </c>
      <c r="SJY16527" s="3" t="s">
        <v>30758</v>
      </c>
      <c r="SJZ16527" s="3" t="s">
        <v>8128</v>
      </c>
      <c r="SKA16527" s="3" t="s">
        <v>30758</v>
      </c>
      <c r="SKB16527" s="3" t="s">
        <v>8128</v>
      </c>
      <c r="SKC16527" s="3" t="s">
        <v>30758</v>
      </c>
      <c r="SKD16527" s="3" t="s">
        <v>8128</v>
      </c>
      <c r="SKE16527" s="3" t="s">
        <v>30758</v>
      </c>
      <c r="SKF16527" s="3" t="s">
        <v>8128</v>
      </c>
      <c r="SKG16527" s="3" t="s">
        <v>30758</v>
      </c>
      <c r="SKH16527" s="3" t="s">
        <v>8128</v>
      </c>
      <c r="SKI16527" s="3" t="s">
        <v>30758</v>
      </c>
      <c r="SKJ16527" s="3" t="s">
        <v>8128</v>
      </c>
      <c r="SKK16527" s="3" t="s">
        <v>30758</v>
      </c>
      <c r="SKL16527" s="3" t="s">
        <v>8128</v>
      </c>
      <c r="SKM16527" s="3" t="s">
        <v>30758</v>
      </c>
      <c r="SKN16527" s="3" t="s">
        <v>8128</v>
      </c>
      <c r="SKO16527" s="3" t="s">
        <v>30758</v>
      </c>
      <c r="SKP16527" s="3" t="s">
        <v>8128</v>
      </c>
      <c r="SKQ16527" s="3" t="s">
        <v>30758</v>
      </c>
      <c r="SKR16527" s="3" t="s">
        <v>8128</v>
      </c>
      <c r="SKS16527" s="3" t="s">
        <v>30758</v>
      </c>
      <c r="SKT16527" s="3" t="s">
        <v>8128</v>
      </c>
      <c r="SKU16527" s="3" t="s">
        <v>30758</v>
      </c>
      <c r="SKV16527" s="3" t="s">
        <v>8128</v>
      </c>
      <c r="SKW16527" s="3" t="s">
        <v>30758</v>
      </c>
      <c r="SKX16527" s="3" t="s">
        <v>8128</v>
      </c>
      <c r="SKY16527" s="3" t="s">
        <v>30758</v>
      </c>
      <c r="SKZ16527" s="3" t="s">
        <v>8128</v>
      </c>
      <c r="SLA16527" s="3" t="s">
        <v>30758</v>
      </c>
      <c r="SLB16527" s="3" t="s">
        <v>8128</v>
      </c>
      <c r="SLC16527" s="3" t="s">
        <v>30758</v>
      </c>
      <c r="SLD16527" s="3" t="s">
        <v>8128</v>
      </c>
      <c r="SLE16527" s="3" t="s">
        <v>30758</v>
      </c>
      <c r="SLF16527" s="3" t="s">
        <v>8128</v>
      </c>
      <c r="SLG16527" s="3" t="s">
        <v>30758</v>
      </c>
      <c r="SLH16527" s="3" t="s">
        <v>8128</v>
      </c>
      <c r="SLI16527" s="3" t="s">
        <v>30758</v>
      </c>
      <c r="SLJ16527" s="3" t="s">
        <v>8128</v>
      </c>
      <c r="SLK16527" s="3" t="s">
        <v>30758</v>
      </c>
      <c r="SLL16527" s="3" t="s">
        <v>8128</v>
      </c>
      <c r="SLM16527" s="3" t="s">
        <v>30758</v>
      </c>
      <c r="SLN16527" s="3" t="s">
        <v>8128</v>
      </c>
      <c r="SLO16527" s="3" t="s">
        <v>30758</v>
      </c>
      <c r="SLP16527" s="3" t="s">
        <v>8128</v>
      </c>
      <c r="SLQ16527" s="3" t="s">
        <v>30758</v>
      </c>
      <c r="SLR16527" s="3" t="s">
        <v>8128</v>
      </c>
      <c r="SLS16527" s="3" t="s">
        <v>30758</v>
      </c>
      <c r="SLT16527" s="3" t="s">
        <v>8128</v>
      </c>
      <c r="SLU16527" s="3" t="s">
        <v>30758</v>
      </c>
      <c r="SLV16527" s="3" t="s">
        <v>8128</v>
      </c>
      <c r="SLW16527" s="3" t="s">
        <v>30758</v>
      </c>
      <c r="SLX16527" s="3" t="s">
        <v>8128</v>
      </c>
      <c r="SLY16527" s="3" t="s">
        <v>30758</v>
      </c>
      <c r="SLZ16527" s="3" t="s">
        <v>8128</v>
      </c>
      <c r="SMA16527" s="3" t="s">
        <v>30758</v>
      </c>
      <c r="SMB16527" s="3" t="s">
        <v>8128</v>
      </c>
      <c r="SMC16527" s="3" t="s">
        <v>30758</v>
      </c>
      <c r="SMD16527" s="3" t="s">
        <v>8128</v>
      </c>
      <c r="SME16527" s="3" t="s">
        <v>30758</v>
      </c>
      <c r="SMF16527" s="3" t="s">
        <v>8128</v>
      </c>
      <c r="SMG16527" s="3" t="s">
        <v>30758</v>
      </c>
      <c r="SMH16527" s="3" t="s">
        <v>8128</v>
      </c>
      <c r="SMI16527" s="3" t="s">
        <v>30758</v>
      </c>
      <c r="SMJ16527" s="3" t="s">
        <v>8128</v>
      </c>
      <c r="SMK16527" s="3" t="s">
        <v>30758</v>
      </c>
      <c r="SML16527" s="3" t="s">
        <v>8128</v>
      </c>
      <c r="SMM16527" s="3" t="s">
        <v>30758</v>
      </c>
      <c r="SMN16527" s="3" t="s">
        <v>8128</v>
      </c>
      <c r="SMO16527" s="3" t="s">
        <v>30758</v>
      </c>
      <c r="SMP16527" s="3" t="s">
        <v>8128</v>
      </c>
      <c r="SMQ16527" s="3" t="s">
        <v>30758</v>
      </c>
      <c r="SMR16527" s="3" t="s">
        <v>8128</v>
      </c>
      <c r="SMS16527" s="3" t="s">
        <v>30758</v>
      </c>
      <c r="SMT16527" s="3" t="s">
        <v>8128</v>
      </c>
      <c r="SMU16527" s="3" t="s">
        <v>30758</v>
      </c>
      <c r="SMV16527" s="3" t="s">
        <v>8128</v>
      </c>
      <c r="SMW16527" s="3" t="s">
        <v>30758</v>
      </c>
      <c r="SMX16527" s="3" t="s">
        <v>8128</v>
      </c>
      <c r="SMY16527" s="3" t="s">
        <v>30758</v>
      </c>
      <c r="SMZ16527" s="3" t="s">
        <v>8128</v>
      </c>
      <c r="SNA16527" s="3" t="s">
        <v>30758</v>
      </c>
      <c r="SNB16527" s="3" t="s">
        <v>8128</v>
      </c>
      <c r="SNC16527" s="3" t="s">
        <v>30758</v>
      </c>
      <c r="SND16527" s="3" t="s">
        <v>8128</v>
      </c>
      <c r="SNE16527" s="3" t="s">
        <v>30758</v>
      </c>
      <c r="SNF16527" s="3" t="s">
        <v>8128</v>
      </c>
      <c r="SNG16527" s="3" t="s">
        <v>30758</v>
      </c>
      <c r="SNH16527" s="3" t="s">
        <v>8128</v>
      </c>
      <c r="SNI16527" s="3" t="s">
        <v>30758</v>
      </c>
      <c r="SNJ16527" s="3" t="s">
        <v>8128</v>
      </c>
      <c r="SNK16527" s="3" t="s">
        <v>30758</v>
      </c>
      <c r="SNL16527" s="3" t="s">
        <v>8128</v>
      </c>
      <c r="SNM16527" s="3" t="s">
        <v>30758</v>
      </c>
      <c r="SNN16527" s="3" t="s">
        <v>8128</v>
      </c>
      <c r="SNO16527" s="3" t="s">
        <v>30758</v>
      </c>
      <c r="SNP16527" s="3" t="s">
        <v>8128</v>
      </c>
      <c r="SNQ16527" s="3" t="s">
        <v>30758</v>
      </c>
      <c r="SNR16527" s="3" t="s">
        <v>8128</v>
      </c>
      <c r="SNS16527" s="3" t="s">
        <v>30758</v>
      </c>
      <c r="SNT16527" s="3" t="s">
        <v>8128</v>
      </c>
      <c r="SNU16527" s="3" t="s">
        <v>30758</v>
      </c>
      <c r="SNV16527" s="3" t="s">
        <v>8128</v>
      </c>
      <c r="SNW16527" s="3" t="s">
        <v>30758</v>
      </c>
      <c r="SNX16527" s="3" t="s">
        <v>8128</v>
      </c>
      <c r="SNY16527" s="3" t="s">
        <v>30758</v>
      </c>
      <c r="SNZ16527" s="3" t="s">
        <v>8128</v>
      </c>
      <c r="SOA16527" s="3" t="s">
        <v>30758</v>
      </c>
      <c r="SOB16527" s="3" t="s">
        <v>8128</v>
      </c>
      <c r="SOC16527" s="3" t="s">
        <v>30758</v>
      </c>
      <c r="SOD16527" s="3" t="s">
        <v>8128</v>
      </c>
      <c r="SOE16527" s="3" t="s">
        <v>30758</v>
      </c>
      <c r="SOF16527" s="3" t="s">
        <v>8128</v>
      </c>
      <c r="SOG16527" s="3" t="s">
        <v>30758</v>
      </c>
      <c r="SOH16527" s="3" t="s">
        <v>8128</v>
      </c>
      <c r="SOI16527" s="3" t="s">
        <v>30758</v>
      </c>
      <c r="SOJ16527" s="3" t="s">
        <v>8128</v>
      </c>
      <c r="SOK16527" s="3" t="s">
        <v>30758</v>
      </c>
      <c r="SOL16527" s="3" t="s">
        <v>8128</v>
      </c>
      <c r="SOM16527" s="3" t="s">
        <v>30758</v>
      </c>
      <c r="SON16527" s="3" t="s">
        <v>8128</v>
      </c>
      <c r="SOO16527" s="3" t="s">
        <v>30758</v>
      </c>
      <c r="SOP16527" s="3" t="s">
        <v>8128</v>
      </c>
      <c r="SOQ16527" s="3" t="s">
        <v>30758</v>
      </c>
      <c r="SOR16527" s="3" t="s">
        <v>8128</v>
      </c>
      <c r="SOS16527" s="3" t="s">
        <v>30758</v>
      </c>
      <c r="SOT16527" s="3" t="s">
        <v>8128</v>
      </c>
      <c r="SOU16527" s="3" t="s">
        <v>30758</v>
      </c>
      <c r="SOV16527" s="3" t="s">
        <v>8128</v>
      </c>
      <c r="SOW16527" s="3" t="s">
        <v>30758</v>
      </c>
      <c r="SOX16527" s="3" t="s">
        <v>8128</v>
      </c>
      <c r="SOY16527" s="3" t="s">
        <v>30758</v>
      </c>
      <c r="SOZ16527" s="3" t="s">
        <v>8128</v>
      </c>
      <c r="SPA16527" s="3" t="s">
        <v>30758</v>
      </c>
      <c r="SPB16527" s="3" t="s">
        <v>8128</v>
      </c>
      <c r="SPC16527" s="3" t="s">
        <v>30758</v>
      </c>
      <c r="SPD16527" s="3" t="s">
        <v>8128</v>
      </c>
      <c r="SPE16527" s="3" t="s">
        <v>30758</v>
      </c>
      <c r="SPF16527" s="3" t="s">
        <v>8128</v>
      </c>
      <c r="SPG16527" s="3" t="s">
        <v>30758</v>
      </c>
      <c r="SPH16527" s="3" t="s">
        <v>8128</v>
      </c>
      <c r="SPI16527" s="3" t="s">
        <v>30758</v>
      </c>
      <c r="SPJ16527" s="3" t="s">
        <v>8128</v>
      </c>
      <c r="SPK16527" s="3" t="s">
        <v>30758</v>
      </c>
      <c r="SPL16527" s="3" t="s">
        <v>8128</v>
      </c>
      <c r="SPM16527" s="3" t="s">
        <v>30758</v>
      </c>
      <c r="SPN16527" s="3" t="s">
        <v>8128</v>
      </c>
      <c r="SPO16527" s="3" t="s">
        <v>30758</v>
      </c>
      <c r="SPP16527" s="3" t="s">
        <v>8128</v>
      </c>
      <c r="SPQ16527" s="3" t="s">
        <v>30758</v>
      </c>
      <c r="SPR16527" s="3" t="s">
        <v>8128</v>
      </c>
      <c r="SPS16527" s="3" t="s">
        <v>30758</v>
      </c>
      <c r="SPT16527" s="3" t="s">
        <v>8128</v>
      </c>
      <c r="SPU16527" s="3" t="s">
        <v>30758</v>
      </c>
      <c r="SPV16527" s="3" t="s">
        <v>8128</v>
      </c>
      <c r="SPW16527" s="3" t="s">
        <v>30758</v>
      </c>
      <c r="SPX16527" s="3" t="s">
        <v>8128</v>
      </c>
      <c r="SPY16527" s="3" t="s">
        <v>30758</v>
      </c>
      <c r="SPZ16527" s="3" t="s">
        <v>8128</v>
      </c>
      <c r="SQA16527" s="3" t="s">
        <v>30758</v>
      </c>
      <c r="SQB16527" s="3" t="s">
        <v>8128</v>
      </c>
      <c r="SQC16527" s="3" t="s">
        <v>30758</v>
      </c>
      <c r="SQD16527" s="3" t="s">
        <v>8128</v>
      </c>
      <c r="SQE16527" s="3" t="s">
        <v>30758</v>
      </c>
      <c r="SQF16527" s="3" t="s">
        <v>8128</v>
      </c>
      <c r="SQG16527" s="3" t="s">
        <v>30758</v>
      </c>
      <c r="SQH16527" s="3" t="s">
        <v>8128</v>
      </c>
      <c r="SQI16527" s="3" t="s">
        <v>30758</v>
      </c>
      <c r="SQJ16527" s="3" t="s">
        <v>8128</v>
      </c>
      <c r="SQK16527" s="3" t="s">
        <v>30758</v>
      </c>
      <c r="SQL16527" s="3" t="s">
        <v>8128</v>
      </c>
      <c r="SQM16527" s="3" t="s">
        <v>30758</v>
      </c>
      <c r="SQN16527" s="3" t="s">
        <v>8128</v>
      </c>
      <c r="SQO16527" s="3" t="s">
        <v>30758</v>
      </c>
      <c r="SQP16527" s="3" t="s">
        <v>8128</v>
      </c>
      <c r="SQQ16527" s="3" t="s">
        <v>30758</v>
      </c>
      <c r="SQR16527" s="3" t="s">
        <v>8128</v>
      </c>
      <c r="SQS16527" s="3" t="s">
        <v>30758</v>
      </c>
      <c r="SQT16527" s="3" t="s">
        <v>8128</v>
      </c>
      <c r="SQU16527" s="3" t="s">
        <v>30758</v>
      </c>
      <c r="SQV16527" s="3" t="s">
        <v>8128</v>
      </c>
      <c r="SQW16527" s="3" t="s">
        <v>30758</v>
      </c>
      <c r="SQX16527" s="3" t="s">
        <v>8128</v>
      </c>
      <c r="SQY16527" s="3" t="s">
        <v>30758</v>
      </c>
      <c r="SQZ16527" s="3" t="s">
        <v>8128</v>
      </c>
      <c r="SRA16527" s="3" t="s">
        <v>30758</v>
      </c>
      <c r="SRB16527" s="3" t="s">
        <v>8128</v>
      </c>
      <c r="SRC16527" s="3" t="s">
        <v>30758</v>
      </c>
      <c r="SRD16527" s="3" t="s">
        <v>8128</v>
      </c>
      <c r="SRE16527" s="3" t="s">
        <v>30758</v>
      </c>
      <c r="SRF16527" s="3" t="s">
        <v>8128</v>
      </c>
      <c r="SRG16527" s="3" t="s">
        <v>30758</v>
      </c>
      <c r="SRH16527" s="3" t="s">
        <v>8128</v>
      </c>
      <c r="SRI16527" s="3" t="s">
        <v>30758</v>
      </c>
      <c r="SRJ16527" s="3" t="s">
        <v>8128</v>
      </c>
      <c r="SRK16527" s="3" t="s">
        <v>30758</v>
      </c>
      <c r="SRL16527" s="3" t="s">
        <v>8128</v>
      </c>
      <c r="SRM16527" s="3" t="s">
        <v>30758</v>
      </c>
      <c r="SRN16527" s="3" t="s">
        <v>8128</v>
      </c>
      <c r="SRO16527" s="3" t="s">
        <v>30758</v>
      </c>
      <c r="SRP16527" s="3" t="s">
        <v>8128</v>
      </c>
      <c r="SRQ16527" s="3" t="s">
        <v>30758</v>
      </c>
      <c r="SRR16527" s="3" t="s">
        <v>8128</v>
      </c>
      <c r="SRS16527" s="3" t="s">
        <v>30758</v>
      </c>
      <c r="SRT16527" s="3" t="s">
        <v>8128</v>
      </c>
      <c r="SRU16527" s="3" t="s">
        <v>30758</v>
      </c>
      <c r="SRV16527" s="3" t="s">
        <v>8128</v>
      </c>
      <c r="SRW16527" s="3" t="s">
        <v>30758</v>
      </c>
      <c r="SRX16527" s="3" t="s">
        <v>8128</v>
      </c>
      <c r="SRY16527" s="3" t="s">
        <v>30758</v>
      </c>
      <c r="SRZ16527" s="3" t="s">
        <v>8128</v>
      </c>
      <c r="SSA16527" s="3" t="s">
        <v>30758</v>
      </c>
      <c r="SSB16527" s="3" t="s">
        <v>8128</v>
      </c>
      <c r="SSC16527" s="3" t="s">
        <v>30758</v>
      </c>
      <c r="SSD16527" s="3" t="s">
        <v>8128</v>
      </c>
      <c r="SSE16527" s="3" t="s">
        <v>30758</v>
      </c>
      <c r="SSF16527" s="3" t="s">
        <v>8128</v>
      </c>
      <c r="SSG16527" s="3" t="s">
        <v>30758</v>
      </c>
      <c r="SSH16527" s="3" t="s">
        <v>8128</v>
      </c>
      <c r="SSI16527" s="3" t="s">
        <v>30758</v>
      </c>
      <c r="SSJ16527" s="3" t="s">
        <v>8128</v>
      </c>
      <c r="SSK16527" s="3" t="s">
        <v>30758</v>
      </c>
      <c r="SSL16527" s="3" t="s">
        <v>8128</v>
      </c>
      <c r="SSM16527" s="3" t="s">
        <v>30758</v>
      </c>
      <c r="SSN16527" s="3" t="s">
        <v>8128</v>
      </c>
      <c r="SSO16527" s="3" t="s">
        <v>30758</v>
      </c>
      <c r="SSP16527" s="3" t="s">
        <v>8128</v>
      </c>
      <c r="SSQ16527" s="3" t="s">
        <v>30758</v>
      </c>
      <c r="SSR16527" s="3" t="s">
        <v>8128</v>
      </c>
      <c r="SSS16527" s="3" t="s">
        <v>30758</v>
      </c>
      <c r="SST16527" s="3" t="s">
        <v>8128</v>
      </c>
      <c r="SSU16527" s="3" t="s">
        <v>30758</v>
      </c>
      <c r="SSV16527" s="3" t="s">
        <v>8128</v>
      </c>
      <c r="SSW16527" s="3" t="s">
        <v>30758</v>
      </c>
      <c r="SSX16527" s="3" t="s">
        <v>8128</v>
      </c>
      <c r="SSY16527" s="3" t="s">
        <v>30758</v>
      </c>
      <c r="SSZ16527" s="3" t="s">
        <v>8128</v>
      </c>
      <c r="STA16527" s="3" t="s">
        <v>30758</v>
      </c>
      <c r="STB16527" s="3" t="s">
        <v>8128</v>
      </c>
      <c r="STC16527" s="3" t="s">
        <v>30758</v>
      </c>
      <c r="STD16527" s="3" t="s">
        <v>8128</v>
      </c>
      <c r="STE16527" s="3" t="s">
        <v>30758</v>
      </c>
      <c r="STF16527" s="3" t="s">
        <v>8128</v>
      </c>
      <c r="STG16527" s="3" t="s">
        <v>30758</v>
      </c>
      <c r="STH16527" s="3" t="s">
        <v>8128</v>
      </c>
      <c r="STI16527" s="3" t="s">
        <v>30758</v>
      </c>
      <c r="STJ16527" s="3" t="s">
        <v>8128</v>
      </c>
      <c r="STK16527" s="3" t="s">
        <v>30758</v>
      </c>
      <c r="STL16527" s="3" t="s">
        <v>8128</v>
      </c>
      <c r="STM16527" s="3" t="s">
        <v>30758</v>
      </c>
      <c r="STN16527" s="3" t="s">
        <v>8128</v>
      </c>
      <c r="STO16527" s="3" t="s">
        <v>30758</v>
      </c>
      <c r="STP16527" s="3" t="s">
        <v>8128</v>
      </c>
      <c r="STQ16527" s="3" t="s">
        <v>30758</v>
      </c>
      <c r="STR16527" s="3" t="s">
        <v>8128</v>
      </c>
      <c r="STS16527" s="3" t="s">
        <v>30758</v>
      </c>
      <c r="STT16527" s="3" t="s">
        <v>8128</v>
      </c>
      <c r="STU16527" s="3" t="s">
        <v>30758</v>
      </c>
      <c r="STV16527" s="3" t="s">
        <v>8128</v>
      </c>
      <c r="STW16527" s="3" t="s">
        <v>30758</v>
      </c>
      <c r="STX16527" s="3" t="s">
        <v>8128</v>
      </c>
      <c r="STY16527" s="3" t="s">
        <v>30758</v>
      </c>
      <c r="STZ16527" s="3" t="s">
        <v>8128</v>
      </c>
      <c r="SUA16527" s="3" t="s">
        <v>30758</v>
      </c>
      <c r="SUB16527" s="3" t="s">
        <v>8128</v>
      </c>
      <c r="SUC16527" s="3" t="s">
        <v>30758</v>
      </c>
      <c r="SUD16527" s="3" t="s">
        <v>8128</v>
      </c>
      <c r="SUE16527" s="3" t="s">
        <v>30758</v>
      </c>
      <c r="SUF16527" s="3" t="s">
        <v>8128</v>
      </c>
      <c r="SUG16527" s="3" t="s">
        <v>30758</v>
      </c>
      <c r="SUH16527" s="3" t="s">
        <v>8128</v>
      </c>
      <c r="SUI16527" s="3" t="s">
        <v>30758</v>
      </c>
      <c r="SUJ16527" s="3" t="s">
        <v>8128</v>
      </c>
      <c r="SUK16527" s="3" t="s">
        <v>30758</v>
      </c>
      <c r="SUL16527" s="3" t="s">
        <v>8128</v>
      </c>
      <c r="SUM16527" s="3" t="s">
        <v>30758</v>
      </c>
      <c r="SUN16527" s="3" t="s">
        <v>8128</v>
      </c>
      <c r="SUO16527" s="3" t="s">
        <v>30758</v>
      </c>
      <c r="SUP16527" s="3" t="s">
        <v>8128</v>
      </c>
      <c r="SUQ16527" s="3" t="s">
        <v>30758</v>
      </c>
      <c r="SUR16527" s="3" t="s">
        <v>8128</v>
      </c>
      <c r="SUS16527" s="3" t="s">
        <v>30758</v>
      </c>
      <c r="SUT16527" s="3" t="s">
        <v>8128</v>
      </c>
      <c r="SUU16527" s="3" t="s">
        <v>30758</v>
      </c>
      <c r="SUV16527" s="3" t="s">
        <v>8128</v>
      </c>
      <c r="SUW16527" s="3" t="s">
        <v>30758</v>
      </c>
      <c r="SUX16527" s="3" t="s">
        <v>8128</v>
      </c>
      <c r="SUY16527" s="3" t="s">
        <v>30758</v>
      </c>
      <c r="SUZ16527" s="3" t="s">
        <v>8128</v>
      </c>
      <c r="SVA16527" s="3" t="s">
        <v>30758</v>
      </c>
      <c r="SVB16527" s="3" t="s">
        <v>8128</v>
      </c>
      <c r="SVC16527" s="3" t="s">
        <v>30758</v>
      </c>
      <c r="SVD16527" s="3" t="s">
        <v>8128</v>
      </c>
      <c r="SVE16527" s="3" t="s">
        <v>30758</v>
      </c>
      <c r="SVF16527" s="3" t="s">
        <v>8128</v>
      </c>
      <c r="SVG16527" s="3" t="s">
        <v>30758</v>
      </c>
      <c r="SVH16527" s="3" t="s">
        <v>8128</v>
      </c>
      <c r="SVI16527" s="3" t="s">
        <v>30758</v>
      </c>
      <c r="SVJ16527" s="3" t="s">
        <v>8128</v>
      </c>
      <c r="SVK16527" s="3" t="s">
        <v>30758</v>
      </c>
      <c r="SVL16527" s="3" t="s">
        <v>8128</v>
      </c>
      <c r="SVM16527" s="3" t="s">
        <v>30758</v>
      </c>
      <c r="SVN16527" s="3" t="s">
        <v>8128</v>
      </c>
      <c r="SVO16527" s="3" t="s">
        <v>30758</v>
      </c>
      <c r="SVP16527" s="3" t="s">
        <v>8128</v>
      </c>
      <c r="SVQ16527" s="3" t="s">
        <v>30758</v>
      </c>
      <c r="SVR16527" s="3" t="s">
        <v>8128</v>
      </c>
      <c r="SVS16527" s="3" t="s">
        <v>30758</v>
      </c>
      <c r="SVT16527" s="3" t="s">
        <v>8128</v>
      </c>
      <c r="SVU16527" s="3" t="s">
        <v>30758</v>
      </c>
      <c r="SVV16527" s="3" t="s">
        <v>8128</v>
      </c>
      <c r="SVW16527" s="3" t="s">
        <v>30758</v>
      </c>
      <c r="SVX16527" s="3" t="s">
        <v>8128</v>
      </c>
      <c r="SVY16527" s="3" t="s">
        <v>30758</v>
      </c>
      <c r="SVZ16527" s="3" t="s">
        <v>8128</v>
      </c>
      <c r="SWA16527" s="3" t="s">
        <v>30758</v>
      </c>
      <c r="SWB16527" s="3" t="s">
        <v>8128</v>
      </c>
      <c r="SWC16527" s="3" t="s">
        <v>30758</v>
      </c>
      <c r="SWD16527" s="3" t="s">
        <v>8128</v>
      </c>
      <c r="SWE16527" s="3" t="s">
        <v>30758</v>
      </c>
      <c r="SWF16527" s="3" t="s">
        <v>8128</v>
      </c>
      <c r="SWG16527" s="3" t="s">
        <v>30758</v>
      </c>
      <c r="SWH16527" s="3" t="s">
        <v>8128</v>
      </c>
      <c r="SWI16527" s="3" t="s">
        <v>30758</v>
      </c>
      <c r="SWJ16527" s="3" t="s">
        <v>8128</v>
      </c>
      <c r="SWK16527" s="3" t="s">
        <v>30758</v>
      </c>
      <c r="SWL16527" s="3" t="s">
        <v>8128</v>
      </c>
      <c r="SWM16527" s="3" t="s">
        <v>30758</v>
      </c>
      <c r="SWN16527" s="3" t="s">
        <v>8128</v>
      </c>
      <c r="SWO16527" s="3" t="s">
        <v>30758</v>
      </c>
      <c r="SWP16527" s="3" t="s">
        <v>8128</v>
      </c>
      <c r="SWQ16527" s="3" t="s">
        <v>30758</v>
      </c>
      <c r="SWR16527" s="3" t="s">
        <v>8128</v>
      </c>
      <c r="SWS16527" s="3" t="s">
        <v>30758</v>
      </c>
      <c r="SWT16527" s="3" t="s">
        <v>8128</v>
      </c>
      <c r="SWU16527" s="3" t="s">
        <v>30758</v>
      </c>
      <c r="SWV16527" s="3" t="s">
        <v>8128</v>
      </c>
      <c r="SWW16527" s="3" t="s">
        <v>30758</v>
      </c>
      <c r="SWX16527" s="3" t="s">
        <v>8128</v>
      </c>
      <c r="SWY16527" s="3" t="s">
        <v>30758</v>
      </c>
      <c r="SWZ16527" s="3" t="s">
        <v>8128</v>
      </c>
      <c r="SXA16527" s="3" t="s">
        <v>30758</v>
      </c>
      <c r="SXB16527" s="3" t="s">
        <v>8128</v>
      </c>
      <c r="SXC16527" s="3" t="s">
        <v>30758</v>
      </c>
      <c r="SXD16527" s="3" t="s">
        <v>8128</v>
      </c>
      <c r="SXE16527" s="3" t="s">
        <v>30758</v>
      </c>
      <c r="SXF16527" s="3" t="s">
        <v>8128</v>
      </c>
      <c r="SXG16527" s="3" t="s">
        <v>30758</v>
      </c>
      <c r="SXH16527" s="3" t="s">
        <v>8128</v>
      </c>
      <c r="SXI16527" s="3" t="s">
        <v>30758</v>
      </c>
      <c r="SXJ16527" s="3" t="s">
        <v>8128</v>
      </c>
      <c r="SXK16527" s="3" t="s">
        <v>30758</v>
      </c>
      <c r="SXL16527" s="3" t="s">
        <v>8128</v>
      </c>
      <c r="SXM16527" s="3" t="s">
        <v>30758</v>
      </c>
      <c r="SXN16527" s="3" t="s">
        <v>8128</v>
      </c>
      <c r="SXO16527" s="3" t="s">
        <v>30758</v>
      </c>
      <c r="SXP16527" s="3" t="s">
        <v>8128</v>
      </c>
      <c r="SXQ16527" s="3" t="s">
        <v>30758</v>
      </c>
      <c r="SXR16527" s="3" t="s">
        <v>8128</v>
      </c>
      <c r="SXS16527" s="3" t="s">
        <v>30758</v>
      </c>
      <c r="SXT16527" s="3" t="s">
        <v>8128</v>
      </c>
      <c r="SXU16527" s="3" t="s">
        <v>30758</v>
      </c>
      <c r="SXV16527" s="3" t="s">
        <v>8128</v>
      </c>
      <c r="SXW16527" s="3" t="s">
        <v>30758</v>
      </c>
      <c r="SXX16527" s="3" t="s">
        <v>8128</v>
      </c>
      <c r="SXY16527" s="3" t="s">
        <v>30758</v>
      </c>
      <c r="SXZ16527" s="3" t="s">
        <v>8128</v>
      </c>
      <c r="SYA16527" s="3" t="s">
        <v>30758</v>
      </c>
      <c r="SYB16527" s="3" t="s">
        <v>8128</v>
      </c>
      <c r="SYC16527" s="3" t="s">
        <v>30758</v>
      </c>
      <c r="SYD16527" s="3" t="s">
        <v>8128</v>
      </c>
      <c r="SYE16527" s="3" t="s">
        <v>30758</v>
      </c>
      <c r="SYF16527" s="3" t="s">
        <v>8128</v>
      </c>
      <c r="SYG16527" s="3" t="s">
        <v>30758</v>
      </c>
      <c r="SYH16527" s="3" t="s">
        <v>8128</v>
      </c>
      <c r="SYI16527" s="3" t="s">
        <v>30758</v>
      </c>
      <c r="SYJ16527" s="3" t="s">
        <v>8128</v>
      </c>
      <c r="SYK16527" s="3" t="s">
        <v>30758</v>
      </c>
      <c r="SYL16527" s="3" t="s">
        <v>8128</v>
      </c>
      <c r="SYM16527" s="3" t="s">
        <v>30758</v>
      </c>
      <c r="SYN16527" s="3" t="s">
        <v>8128</v>
      </c>
      <c r="SYO16527" s="3" t="s">
        <v>30758</v>
      </c>
      <c r="SYP16527" s="3" t="s">
        <v>8128</v>
      </c>
      <c r="SYQ16527" s="3" t="s">
        <v>30758</v>
      </c>
      <c r="SYR16527" s="3" t="s">
        <v>8128</v>
      </c>
      <c r="SYS16527" s="3" t="s">
        <v>30758</v>
      </c>
      <c r="SYT16527" s="3" t="s">
        <v>8128</v>
      </c>
      <c r="SYU16527" s="3" t="s">
        <v>30758</v>
      </c>
      <c r="SYV16527" s="3" t="s">
        <v>8128</v>
      </c>
      <c r="SYW16527" s="3" t="s">
        <v>30758</v>
      </c>
      <c r="SYX16527" s="3" t="s">
        <v>8128</v>
      </c>
      <c r="SYY16527" s="3" t="s">
        <v>30758</v>
      </c>
      <c r="SYZ16527" s="3" t="s">
        <v>8128</v>
      </c>
      <c r="SZA16527" s="3" t="s">
        <v>30758</v>
      </c>
      <c r="SZB16527" s="3" t="s">
        <v>8128</v>
      </c>
      <c r="SZC16527" s="3" t="s">
        <v>30758</v>
      </c>
      <c r="SZD16527" s="3" t="s">
        <v>8128</v>
      </c>
      <c r="SZE16527" s="3" t="s">
        <v>30758</v>
      </c>
      <c r="SZF16527" s="3" t="s">
        <v>8128</v>
      </c>
      <c r="SZG16527" s="3" t="s">
        <v>30758</v>
      </c>
      <c r="SZH16527" s="3" t="s">
        <v>8128</v>
      </c>
      <c r="SZI16527" s="3" t="s">
        <v>30758</v>
      </c>
      <c r="SZJ16527" s="3" t="s">
        <v>8128</v>
      </c>
      <c r="SZK16527" s="3" t="s">
        <v>30758</v>
      </c>
      <c r="SZL16527" s="3" t="s">
        <v>8128</v>
      </c>
      <c r="SZM16527" s="3" t="s">
        <v>30758</v>
      </c>
      <c r="SZN16527" s="3" t="s">
        <v>8128</v>
      </c>
      <c r="SZO16527" s="3" t="s">
        <v>30758</v>
      </c>
      <c r="SZP16527" s="3" t="s">
        <v>8128</v>
      </c>
      <c r="SZQ16527" s="3" t="s">
        <v>30758</v>
      </c>
      <c r="SZR16527" s="3" t="s">
        <v>8128</v>
      </c>
      <c r="SZS16527" s="3" t="s">
        <v>30758</v>
      </c>
      <c r="SZT16527" s="3" t="s">
        <v>8128</v>
      </c>
      <c r="SZU16527" s="3" t="s">
        <v>30758</v>
      </c>
      <c r="SZV16527" s="3" t="s">
        <v>8128</v>
      </c>
      <c r="SZW16527" s="3" t="s">
        <v>30758</v>
      </c>
      <c r="SZX16527" s="3" t="s">
        <v>8128</v>
      </c>
      <c r="SZY16527" s="3" t="s">
        <v>30758</v>
      </c>
      <c r="SZZ16527" s="3" t="s">
        <v>8128</v>
      </c>
      <c r="TAA16527" s="3" t="s">
        <v>30758</v>
      </c>
      <c r="TAB16527" s="3" t="s">
        <v>8128</v>
      </c>
      <c r="TAC16527" s="3" t="s">
        <v>30758</v>
      </c>
      <c r="TAD16527" s="3" t="s">
        <v>8128</v>
      </c>
      <c r="TAE16527" s="3" t="s">
        <v>30758</v>
      </c>
      <c r="TAF16527" s="3" t="s">
        <v>8128</v>
      </c>
      <c r="TAG16527" s="3" t="s">
        <v>30758</v>
      </c>
      <c r="TAH16527" s="3" t="s">
        <v>8128</v>
      </c>
      <c r="TAI16527" s="3" t="s">
        <v>30758</v>
      </c>
      <c r="TAJ16527" s="3" t="s">
        <v>8128</v>
      </c>
      <c r="TAK16527" s="3" t="s">
        <v>30758</v>
      </c>
      <c r="TAL16527" s="3" t="s">
        <v>8128</v>
      </c>
      <c r="TAM16527" s="3" t="s">
        <v>30758</v>
      </c>
      <c r="TAN16527" s="3" t="s">
        <v>8128</v>
      </c>
      <c r="TAO16527" s="3" t="s">
        <v>30758</v>
      </c>
      <c r="TAP16527" s="3" t="s">
        <v>8128</v>
      </c>
      <c r="TAQ16527" s="3" t="s">
        <v>30758</v>
      </c>
      <c r="TAR16527" s="3" t="s">
        <v>8128</v>
      </c>
      <c r="TAS16527" s="3" t="s">
        <v>30758</v>
      </c>
      <c r="TAT16527" s="3" t="s">
        <v>8128</v>
      </c>
      <c r="TAU16527" s="3" t="s">
        <v>30758</v>
      </c>
      <c r="TAV16527" s="3" t="s">
        <v>8128</v>
      </c>
      <c r="TAW16527" s="3" t="s">
        <v>30758</v>
      </c>
      <c r="TAX16527" s="3" t="s">
        <v>8128</v>
      </c>
      <c r="TAY16527" s="3" t="s">
        <v>30758</v>
      </c>
      <c r="TAZ16527" s="3" t="s">
        <v>8128</v>
      </c>
      <c r="TBA16527" s="3" t="s">
        <v>30758</v>
      </c>
      <c r="TBB16527" s="3" t="s">
        <v>8128</v>
      </c>
      <c r="TBC16527" s="3" t="s">
        <v>30758</v>
      </c>
      <c r="TBD16527" s="3" t="s">
        <v>8128</v>
      </c>
      <c r="TBE16527" s="3" t="s">
        <v>30758</v>
      </c>
      <c r="TBF16527" s="3" t="s">
        <v>8128</v>
      </c>
      <c r="TBG16527" s="3" t="s">
        <v>30758</v>
      </c>
      <c r="TBH16527" s="3" t="s">
        <v>8128</v>
      </c>
      <c r="TBI16527" s="3" t="s">
        <v>30758</v>
      </c>
      <c r="TBJ16527" s="3" t="s">
        <v>8128</v>
      </c>
      <c r="TBK16527" s="3" t="s">
        <v>30758</v>
      </c>
      <c r="TBL16527" s="3" t="s">
        <v>8128</v>
      </c>
      <c r="TBM16527" s="3" t="s">
        <v>30758</v>
      </c>
      <c r="TBN16527" s="3" t="s">
        <v>8128</v>
      </c>
      <c r="TBO16527" s="3" t="s">
        <v>30758</v>
      </c>
      <c r="TBP16527" s="3" t="s">
        <v>8128</v>
      </c>
      <c r="TBQ16527" s="3" t="s">
        <v>30758</v>
      </c>
      <c r="TBR16527" s="3" t="s">
        <v>8128</v>
      </c>
      <c r="TBS16527" s="3" t="s">
        <v>30758</v>
      </c>
      <c r="TBT16527" s="3" t="s">
        <v>8128</v>
      </c>
      <c r="TBU16527" s="3" t="s">
        <v>30758</v>
      </c>
      <c r="TBV16527" s="3" t="s">
        <v>8128</v>
      </c>
      <c r="TBW16527" s="3" t="s">
        <v>30758</v>
      </c>
      <c r="TBX16527" s="3" t="s">
        <v>8128</v>
      </c>
      <c r="TBY16527" s="3" t="s">
        <v>30758</v>
      </c>
      <c r="TBZ16527" s="3" t="s">
        <v>8128</v>
      </c>
      <c r="TCA16527" s="3" t="s">
        <v>30758</v>
      </c>
      <c r="TCB16527" s="3" t="s">
        <v>8128</v>
      </c>
      <c r="TCC16527" s="3" t="s">
        <v>30758</v>
      </c>
      <c r="TCD16527" s="3" t="s">
        <v>8128</v>
      </c>
      <c r="TCE16527" s="3" t="s">
        <v>30758</v>
      </c>
      <c r="TCF16527" s="3" t="s">
        <v>8128</v>
      </c>
      <c r="TCG16527" s="3" t="s">
        <v>30758</v>
      </c>
      <c r="TCH16527" s="3" t="s">
        <v>8128</v>
      </c>
      <c r="TCI16527" s="3" t="s">
        <v>30758</v>
      </c>
      <c r="TCJ16527" s="3" t="s">
        <v>8128</v>
      </c>
      <c r="TCK16527" s="3" t="s">
        <v>30758</v>
      </c>
      <c r="TCL16527" s="3" t="s">
        <v>8128</v>
      </c>
      <c r="TCM16527" s="3" t="s">
        <v>30758</v>
      </c>
      <c r="TCN16527" s="3" t="s">
        <v>8128</v>
      </c>
      <c r="TCO16527" s="3" t="s">
        <v>30758</v>
      </c>
      <c r="TCP16527" s="3" t="s">
        <v>8128</v>
      </c>
      <c r="TCQ16527" s="3" t="s">
        <v>30758</v>
      </c>
      <c r="TCR16527" s="3" t="s">
        <v>8128</v>
      </c>
      <c r="TCS16527" s="3" t="s">
        <v>30758</v>
      </c>
      <c r="TCT16527" s="3" t="s">
        <v>8128</v>
      </c>
      <c r="TCU16527" s="3" t="s">
        <v>30758</v>
      </c>
      <c r="TCV16527" s="3" t="s">
        <v>8128</v>
      </c>
      <c r="TCW16527" s="3" t="s">
        <v>30758</v>
      </c>
      <c r="TCX16527" s="3" t="s">
        <v>8128</v>
      </c>
      <c r="TCY16527" s="3" t="s">
        <v>30758</v>
      </c>
      <c r="TCZ16527" s="3" t="s">
        <v>8128</v>
      </c>
      <c r="TDA16527" s="3" t="s">
        <v>30758</v>
      </c>
      <c r="TDB16527" s="3" t="s">
        <v>8128</v>
      </c>
      <c r="TDC16527" s="3" t="s">
        <v>30758</v>
      </c>
      <c r="TDD16527" s="3" t="s">
        <v>8128</v>
      </c>
      <c r="TDE16527" s="3" t="s">
        <v>30758</v>
      </c>
      <c r="TDF16527" s="3" t="s">
        <v>8128</v>
      </c>
      <c r="TDG16527" s="3" t="s">
        <v>30758</v>
      </c>
      <c r="TDH16527" s="3" t="s">
        <v>8128</v>
      </c>
      <c r="TDI16527" s="3" t="s">
        <v>30758</v>
      </c>
      <c r="TDJ16527" s="3" t="s">
        <v>8128</v>
      </c>
      <c r="TDK16527" s="3" t="s">
        <v>30758</v>
      </c>
      <c r="TDL16527" s="3" t="s">
        <v>8128</v>
      </c>
      <c r="TDM16527" s="3" t="s">
        <v>30758</v>
      </c>
      <c r="TDN16527" s="3" t="s">
        <v>8128</v>
      </c>
      <c r="TDO16527" s="3" t="s">
        <v>30758</v>
      </c>
      <c r="TDP16527" s="3" t="s">
        <v>8128</v>
      </c>
      <c r="TDQ16527" s="3" t="s">
        <v>30758</v>
      </c>
      <c r="TDR16527" s="3" t="s">
        <v>8128</v>
      </c>
      <c r="TDS16527" s="3" t="s">
        <v>30758</v>
      </c>
      <c r="TDT16527" s="3" t="s">
        <v>8128</v>
      </c>
      <c r="TDU16527" s="3" t="s">
        <v>30758</v>
      </c>
      <c r="TDV16527" s="3" t="s">
        <v>8128</v>
      </c>
      <c r="TDW16527" s="3" t="s">
        <v>30758</v>
      </c>
      <c r="TDX16527" s="3" t="s">
        <v>8128</v>
      </c>
      <c r="TDY16527" s="3" t="s">
        <v>30758</v>
      </c>
      <c r="TDZ16527" s="3" t="s">
        <v>8128</v>
      </c>
      <c r="TEA16527" s="3" t="s">
        <v>30758</v>
      </c>
      <c r="TEB16527" s="3" t="s">
        <v>8128</v>
      </c>
      <c r="TEC16527" s="3" t="s">
        <v>30758</v>
      </c>
      <c r="TED16527" s="3" t="s">
        <v>8128</v>
      </c>
      <c r="TEE16527" s="3" t="s">
        <v>30758</v>
      </c>
      <c r="TEF16527" s="3" t="s">
        <v>8128</v>
      </c>
      <c r="TEG16527" s="3" t="s">
        <v>30758</v>
      </c>
      <c r="TEH16527" s="3" t="s">
        <v>8128</v>
      </c>
      <c r="TEI16527" s="3" t="s">
        <v>30758</v>
      </c>
      <c r="TEJ16527" s="3" t="s">
        <v>8128</v>
      </c>
      <c r="TEK16527" s="3" t="s">
        <v>30758</v>
      </c>
      <c r="TEL16527" s="3" t="s">
        <v>8128</v>
      </c>
      <c r="TEM16527" s="3" t="s">
        <v>30758</v>
      </c>
      <c r="TEN16527" s="3" t="s">
        <v>8128</v>
      </c>
      <c r="TEO16527" s="3" t="s">
        <v>30758</v>
      </c>
      <c r="TEP16527" s="3" t="s">
        <v>8128</v>
      </c>
      <c r="TEQ16527" s="3" t="s">
        <v>30758</v>
      </c>
      <c r="TER16527" s="3" t="s">
        <v>8128</v>
      </c>
      <c r="TES16527" s="3" t="s">
        <v>30758</v>
      </c>
      <c r="TET16527" s="3" t="s">
        <v>8128</v>
      </c>
      <c r="TEU16527" s="3" t="s">
        <v>30758</v>
      </c>
      <c r="TEV16527" s="3" t="s">
        <v>8128</v>
      </c>
      <c r="TEW16527" s="3" t="s">
        <v>30758</v>
      </c>
      <c r="TEX16527" s="3" t="s">
        <v>8128</v>
      </c>
      <c r="TEY16527" s="3" t="s">
        <v>30758</v>
      </c>
      <c r="TEZ16527" s="3" t="s">
        <v>8128</v>
      </c>
      <c r="TFA16527" s="3" t="s">
        <v>30758</v>
      </c>
      <c r="TFB16527" s="3" t="s">
        <v>8128</v>
      </c>
      <c r="TFC16527" s="3" t="s">
        <v>30758</v>
      </c>
      <c r="TFD16527" s="3" t="s">
        <v>8128</v>
      </c>
      <c r="TFE16527" s="3" t="s">
        <v>30758</v>
      </c>
      <c r="TFF16527" s="3" t="s">
        <v>8128</v>
      </c>
      <c r="TFG16527" s="3" t="s">
        <v>30758</v>
      </c>
      <c r="TFH16527" s="3" t="s">
        <v>8128</v>
      </c>
      <c r="TFI16527" s="3" t="s">
        <v>30758</v>
      </c>
      <c r="TFJ16527" s="3" t="s">
        <v>8128</v>
      </c>
      <c r="TFK16527" s="3" t="s">
        <v>30758</v>
      </c>
      <c r="TFL16527" s="3" t="s">
        <v>8128</v>
      </c>
      <c r="TFM16527" s="3" t="s">
        <v>30758</v>
      </c>
      <c r="TFN16527" s="3" t="s">
        <v>8128</v>
      </c>
      <c r="TFO16527" s="3" t="s">
        <v>30758</v>
      </c>
      <c r="TFP16527" s="3" t="s">
        <v>8128</v>
      </c>
      <c r="TFQ16527" s="3" t="s">
        <v>30758</v>
      </c>
      <c r="TFR16527" s="3" t="s">
        <v>8128</v>
      </c>
      <c r="TFS16527" s="3" t="s">
        <v>30758</v>
      </c>
      <c r="TFT16527" s="3" t="s">
        <v>8128</v>
      </c>
      <c r="TFU16527" s="3" t="s">
        <v>30758</v>
      </c>
      <c r="TFV16527" s="3" t="s">
        <v>8128</v>
      </c>
      <c r="TFW16527" s="3" t="s">
        <v>30758</v>
      </c>
      <c r="TFX16527" s="3" t="s">
        <v>8128</v>
      </c>
      <c r="TFY16527" s="3" t="s">
        <v>30758</v>
      </c>
      <c r="TFZ16527" s="3" t="s">
        <v>8128</v>
      </c>
      <c r="TGA16527" s="3" t="s">
        <v>30758</v>
      </c>
      <c r="TGB16527" s="3" t="s">
        <v>8128</v>
      </c>
      <c r="TGC16527" s="3" t="s">
        <v>30758</v>
      </c>
      <c r="TGD16527" s="3" t="s">
        <v>8128</v>
      </c>
      <c r="TGE16527" s="3" t="s">
        <v>30758</v>
      </c>
      <c r="TGF16527" s="3" t="s">
        <v>8128</v>
      </c>
      <c r="TGG16527" s="3" t="s">
        <v>30758</v>
      </c>
      <c r="TGH16527" s="3" t="s">
        <v>8128</v>
      </c>
      <c r="TGI16527" s="3" t="s">
        <v>30758</v>
      </c>
      <c r="TGJ16527" s="3" t="s">
        <v>8128</v>
      </c>
      <c r="TGK16527" s="3" t="s">
        <v>30758</v>
      </c>
      <c r="TGL16527" s="3" t="s">
        <v>8128</v>
      </c>
      <c r="TGM16527" s="3" t="s">
        <v>30758</v>
      </c>
      <c r="TGN16527" s="3" t="s">
        <v>8128</v>
      </c>
      <c r="TGO16527" s="3" t="s">
        <v>30758</v>
      </c>
      <c r="TGP16527" s="3" t="s">
        <v>8128</v>
      </c>
      <c r="TGQ16527" s="3" t="s">
        <v>30758</v>
      </c>
      <c r="TGR16527" s="3" t="s">
        <v>8128</v>
      </c>
      <c r="TGS16527" s="3" t="s">
        <v>30758</v>
      </c>
      <c r="TGT16527" s="3" t="s">
        <v>8128</v>
      </c>
      <c r="TGU16527" s="3" t="s">
        <v>30758</v>
      </c>
      <c r="TGV16527" s="3" t="s">
        <v>8128</v>
      </c>
      <c r="TGW16527" s="3" t="s">
        <v>30758</v>
      </c>
      <c r="TGX16527" s="3" t="s">
        <v>8128</v>
      </c>
      <c r="TGY16527" s="3" t="s">
        <v>30758</v>
      </c>
      <c r="TGZ16527" s="3" t="s">
        <v>8128</v>
      </c>
      <c r="THA16527" s="3" t="s">
        <v>30758</v>
      </c>
      <c r="THB16527" s="3" t="s">
        <v>8128</v>
      </c>
      <c r="THC16527" s="3" t="s">
        <v>30758</v>
      </c>
      <c r="THD16527" s="3" t="s">
        <v>8128</v>
      </c>
      <c r="THE16527" s="3" t="s">
        <v>30758</v>
      </c>
      <c r="THF16527" s="3" t="s">
        <v>8128</v>
      </c>
      <c r="THG16527" s="3" t="s">
        <v>30758</v>
      </c>
      <c r="THH16527" s="3" t="s">
        <v>8128</v>
      </c>
      <c r="THI16527" s="3" t="s">
        <v>30758</v>
      </c>
      <c r="THJ16527" s="3" t="s">
        <v>8128</v>
      </c>
      <c r="THK16527" s="3" t="s">
        <v>30758</v>
      </c>
      <c r="THL16527" s="3" t="s">
        <v>8128</v>
      </c>
      <c r="THM16527" s="3" t="s">
        <v>30758</v>
      </c>
      <c r="THN16527" s="3" t="s">
        <v>8128</v>
      </c>
      <c r="THO16527" s="3" t="s">
        <v>30758</v>
      </c>
      <c r="THP16527" s="3" t="s">
        <v>8128</v>
      </c>
      <c r="THQ16527" s="3" t="s">
        <v>30758</v>
      </c>
      <c r="THR16527" s="3" t="s">
        <v>8128</v>
      </c>
      <c r="THS16527" s="3" t="s">
        <v>30758</v>
      </c>
      <c r="THT16527" s="3" t="s">
        <v>8128</v>
      </c>
      <c r="THU16527" s="3" t="s">
        <v>30758</v>
      </c>
      <c r="THV16527" s="3" t="s">
        <v>8128</v>
      </c>
      <c r="THW16527" s="3" t="s">
        <v>30758</v>
      </c>
      <c r="THX16527" s="3" t="s">
        <v>8128</v>
      </c>
      <c r="THY16527" s="3" t="s">
        <v>30758</v>
      </c>
      <c r="THZ16527" s="3" t="s">
        <v>8128</v>
      </c>
      <c r="TIA16527" s="3" t="s">
        <v>30758</v>
      </c>
      <c r="TIB16527" s="3" t="s">
        <v>8128</v>
      </c>
      <c r="TIC16527" s="3" t="s">
        <v>30758</v>
      </c>
      <c r="TID16527" s="3" t="s">
        <v>8128</v>
      </c>
      <c r="TIE16527" s="3" t="s">
        <v>30758</v>
      </c>
      <c r="TIF16527" s="3" t="s">
        <v>8128</v>
      </c>
      <c r="TIG16527" s="3" t="s">
        <v>30758</v>
      </c>
      <c r="TIH16527" s="3" t="s">
        <v>8128</v>
      </c>
      <c r="TII16527" s="3" t="s">
        <v>30758</v>
      </c>
      <c r="TIJ16527" s="3" t="s">
        <v>8128</v>
      </c>
      <c r="TIK16527" s="3" t="s">
        <v>30758</v>
      </c>
      <c r="TIL16527" s="3" t="s">
        <v>8128</v>
      </c>
      <c r="TIM16527" s="3" t="s">
        <v>30758</v>
      </c>
      <c r="TIN16527" s="3" t="s">
        <v>8128</v>
      </c>
      <c r="TIO16527" s="3" t="s">
        <v>30758</v>
      </c>
      <c r="TIP16527" s="3" t="s">
        <v>8128</v>
      </c>
      <c r="TIQ16527" s="3" t="s">
        <v>30758</v>
      </c>
      <c r="TIR16527" s="3" t="s">
        <v>8128</v>
      </c>
      <c r="TIS16527" s="3" t="s">
        <v>30758</v>
      </c>
      <c r="TIT16527" s="3" t="s">
        <v>8128</v>
      </c>
      <c r="TIU16527" s="3" t="s">
        <v>30758</v>
      </c>
      <c r="TIV16527" s="3" t="s">
        <v>8128</v>
      </c>
      <c r="TIW16527" s="3" t="s">
        <v>30758</v>
      </c>
      <c r="TIX16527" s="3" t="s">
        <v>8128</v>
      </c>
      <c r="TIY16527" s="3" t="s">
        <v>30758</v>
      </c>
      <c r="TIZ16527" s="3" t="s">
        <v>8128</v>
      </c>
      <c r="TJA16527" s="3" t="s">
        <v>30758</v>
      </c>
      <c r="TJB16527" s="3" t="s">
        <v>8128</v>
      </c>
      <c r="TJC16527" s="3" t="s">
        <v>30758</v>
      </c>
      <c r="TJD16527" s="3" t="s">
        <v>8128</v>
      </c>
      <c r="TJE16527" s="3" t="s">
        <v>30758</v>
      </c>
      <c r="TJF16527" s="3" t="s">
        <v>8128</v>
      </c>
      <c r="TJG16527" s="3" t="s">
        <v>30758</v>
      </c>
      <c r="TJH16527" s="3" t="s">
        <v>8128</v>
      </c>
      <c r="TJI16527" s="3" t="s">
        <v>30758</v>
      </c>
      <c r="TJJ16527" s="3" t="s">
        <v>8128</v>
      </c>
      <c r="TJK16527" s="3" t="s">
        <v>30758</v>
      </c>
      <c r="TJL16527" s="3" t="s">
        <v>8128</v>
      </c>
      <c r="TJM16527" s="3" t="s">
        <v>30758</v>
      </c>
      <c r="TJN16527" s="3" t="s">
        <v>8128</v>
      </c>
      <c r="TJO16527" s="3" t="s">
        <v>30758</v>
      </c>
      <c r="TJP16527" s="3" t="s">
        <v>8128</v>
      </c>
      <c r="TJQ16527" s="3" t="s">
        <v>30758</v>
      </c>
      <c r="TJR16527" s="3" t="s">
        <v>8128</v>
      </c>
      <c r="TJS16527" s="3" t="s">
        <v>30758</v>
      </c>
      <c r="TJT16527" s="3" t="s">
        <v>8128</v>
      </c>
      <c r="TJU16527" s="3" t="s">
        <v>30758</v>
      </c>
      <c r="TJV16527" s="3" t="s">
        <v>8128</v>
      </c>
      <c r="TJW16527" s="3" t="s">
        <v>30758</v>
      </c>
      <c r="TJX16527" s="3" t="s">
        <v>8128</v>
      </c>
      <c r="TJY16527" s="3" t="s">
        <v>30758</v>
      </c>
      <c r="TJZ16527" s="3" t="s">
        <v>8128</v>
      </c>
      <c r="TKA16527" s="3" t="s">
        <v>30758</v>
      </c>
      <c r="TKB16527" s="3" t="s">
        <v>8128</v>
      </c>
      <c r="TKC16527" s="3" t="s">
        <v>30758</v>
      </c>
      <c r="TKD16527" s="3" t="s">
        <v>8128</v>
      </c>
      <c r="TKE16527" s="3" t="s">
        <v>30758</v>
      </c>
      <c r="TKF16527" s="3" t="s">
        <v>8128</v>
      </c>
      <c r="TKG16527" s="3" t="s">
        <v>30758</v>
      </c>
      <c r="TKH16527" s="3" t="s">
        <v>8128</v>
      </c>
      <c r="TKI16527" s="3" t="s">
        <v>30758</v>
      </c>
      <c r="TKJ16527" s="3" t="s">
        <v>8128</v>
      </c>
      <c r="TKK16527" s="3" t="s">
        <v>30758</v>
      </c>
      <c r="TKL16527" s="3" t="s">
        <v>8128</v>
      </c>
      <c r="TKM16527" s="3" t="s">
        <v>30758</v>
      </c>
      <c r="TKN16527" s="3" t="s">
        <v>8128</v>
      </c>
      <c r="TKO16527" s="3" t="s">
        <v>30758</v>
      </c>
      <c r="TKP16527" s="3" t="s">
        <v>8128</v>
      </c>
      <c r="TKQ16527" s="3" t="s">
        <v>30758</v>
      </c>
      <c r="TKR16527" s="3" t="s">
        <v>8128</v>
      </c>
      <c r="TKS16527" s="3" t="s">
        <v>30758</v>
      </c>
      <c r="TKT16527" s="3" t="s">
        <v>8128</v>
      </c>
      <c r="TKU16527" s="3" t="s">
        <v>30758</v>
      </c>
      <c r="TKV16527" s="3" t="s">
        <v>8128</v>
      </c>
      <c r="TKW16527" s="3" t="s">
        <v>30758</v>
      </c>
      <c r="TKX16527" s="3" t="s">
        <v>8128</v>
      </c>
      <c r="TKY16527" s="3" t="s">
        <v>30758</v>
      </c>
      <c r="TKZ16527" s="3" t="s">
        <v>8128</v>
      </c>
      <c r="TLA16527" s="3" t="s">
        <v>30758</v>
      </c>
      <c r="TLB16527" s="3" t="s">
        <v>8128</v>
      </c>
      <c r="TLC16527" s="3" t="s">
        <v>30758</v>
      </c>
      <c r="TLD16527" s="3" t="s">
        <v>8128</v>
      </c>
      <c r="TLE16527" s="3" t="s">
        <v>30758</v>
      </c>
      <c r="TLF16527" s="3" t="s">
        <v>8128</v>
      </c>
      <c r="TLG16527" s="3" t="s">
        <v>30758</v>
      </c>
      <c r="TLH16527" s="3" t="s">
        <v>8128</v>
      </c>
      <c r="TLI16527" s="3" t="s">
        <v>30758</v>
      </c>
      <c r="TLJ16527" s="3" t="s">
        <v>8128</v>
      </c>
      <c r="TLK16527" s="3" t="s">
        <v>30758</v>
      </c>
      <c r="TLL16527" s="3" t="s">
        <v>8128</v>
      </c>
      <c r="TLM16527" s="3" t="s">
        <v>30758</v>
      </c>
      <c r="TLN16527" s="3" t="s">
        <v>8128</v>
      </c>
      <c r="TLO16527" s="3" t="s">
        <v>30758</v>
      </c>
      <c r="TLP16527" s="3" t="s">
        <v>8128</v>
      </c>
      <c r="TLQ16527" s="3" t="s">
        <v>30758</v>
      </c>
      <c r="TLR16527" s="3" t="s">
        <v>8128</v>
      </c>
      <c r="TLS16527" s="3" t="s">
        <v>30758</v>
      </c>
      <c r="TLT16527" s="3" t="s">
        <v>8128</v>
      </c>
      <c r="TLU16527" s="3" t="s">
        <v>30758</v>
      </c>
      <c r="TLV16527" s="3" t="s">
        <v>8128</v>
      </c>
      <c r="TLW16527" s="3" t="s">
        <v>30758</v>
      </c>
      <c r="TLX16527" s="3" t="s">
        <v>8128</v>
      </c>
      <c r="TLY16527" s="3" t="s">
        <v>30758</v>
      </c>
      <c r="TLZ16527" s="3" t="s">
        <v>8128</v>
      </c>
      <c r="TMA16527" s="3" t="s">
        <v>30758</v>
      </c>
      <c r="TMB16527" s="3" t="s">
        <v>8128</v>
      </c>
      <c r="TMC16527" s="3" t="s">
        <v>30758</v>
      </c>
      <c r="TMD16527" s="3" t="s">
        <v>8128</v>
      </c>
      <c r="TME16527" s="3" t="s">
        <v>30758</v>
      </c>
      <c r="TMF16527" s="3" t="s">
        <v>8128</v>
      </c>
      <c r="TMG16527" s="3" t="s">
        <v>30758</v>
      </c>
      <c r="TMH16527" s="3" t="s">
        <v>8128</v>
      </c>
      <c r="TMI16527" s="3" t="s">
        <v>30758</v>
      </c>
      <c r="TMJ16527" s="3" t="s">
        <v>8128</v>
      </c>
      <c r="TMK16527" s="3" t="s">
        <v>30758</v>
      </c>
      <c r="TML16527" s="3" t="s">
        <v>8128</v>
      </c>
      <c r="TMM16527" s="3" t="s">
        <v>30758</v>
      </c>
      <c r="TMN16527" s="3" t="s">
        <v>8128</v>
      </c>
      <c r="TMO16527" s="3" t="s">
        <v>30758</v>
      </c>
      <c r="TMP16527" s="3" t="s">
        <v>8128</v>
      </c>
      <c r="TMQ16527" s="3" t="s">
        <v>30758</v>
      </c>
      <c r="TMR16527" s="3" t="s">
        <v>8128</v>
      </c>
      <c r="TMS16527" s="3" t="s">
        <v>30758</v>
      </c>
      <c r="TMT16527" s="3" t="s">
        <v>8128</v>
      </c>
      <c r="TMU16527" s="3" t="s">
        <v>30758</v>
      </c>
      <c r="TMV16527" s="3" t="s">
        <v>8128</v>
      </c>
      <c r="TMW16527" s="3" t="s">
        <v>30758</v>
      </c>
      <c r="TMX16527" s="3" t="s">
        <v>8128</v>
      </c>
      <c r="TMY16527" s="3" t="s">
        <v>30758</v>
      </c>
      <c r="TMZ16527" s="3" t="s">
        <v>8128</v>
      </c>
      <c r="TNA16527" s="3" t="s">
        <v>30758</v>
      </c>
      <c r="TNB16527" s="3" t="s">
        <v>8128</v>
      </c>
      <c r="TNC16527" s="3" t="s">
        <v>30758</v>
      </c>
      <c r="TND16527" s="3" t="s">
        <v>8128</v>
      </c>
      <c r="TNE16527" s="3" t="s">
        <v>30758</v>
      </c>
      <c r="TNF16527" s="3" t="s">
        <v>8128</v>
      </c>
      <c r="TNG16527" s="3" t="s">
        <v>30758</v>
      </c>
      <c r="TNH16527" s="3" t="s">
        <v>8128</v>
      </c>
      <c r="TNI16527" s="3" t="s">
        <v>30758</v>
      </c>
      <c r="TNJ16527" s="3" t="s">
        <v>8128</v>
      </c>
      <c r="TNK16527" s="3" t="s">
        <v>30758</v>
      </c>
      <c r="TNL16527" s="3" t="s">
        <v>8128</v>
      </c>
      <c r="TNM16527" s="3" t="s">
        <v>30758</v>
      </c>
      <c r="TNN16527" s="3" t="s">
        <v>8128</v>
      </c>
      <c r="TNO16527" s="3" t="s">
        <v>30758</v>
      </c>
      <c r="TNP16527" s="3" t="s">
        <v>8128</v>
      </c>
      <c r="TNQ16527" s="3" t="s">
        <v>30758</v>
      </c>
      <c r="TNR16527" s="3" t="s">
        <v>8128</v>
      </c>
      <c r="TNS16527" s="3" t="s">
        <v>30758</v>
      </c>
      <c r="TNT16527" s="3" t="s">
        <v>8128</v>
      </c>
      <c r="TNU16527" s="3" t="s">
        <v>30758</v>
      </c>
      <c r="TNV16527" s="3" t="s">
        <v>8128</v>
      </c>
      <c r="TNW16527" s="3" t="s">
        <v>30758</v>
      </c>
      <c r="TNX16527" s="3" t="s">
        <v>8128</v>
      </c>
      <c r="TNY16527" s="3" t="s">
        <v>30758</v>
      </c>
      <c r="TNZ16527" s="3" t="s">
        <v>8128</v>
      </c>
      <c r="TOA16527" s="3" t="s">
        <v>30758</v>
      </c>
      <c r="TOB16527" s="3" t="s">
        <v>8128</v>
      </c>
      <c r="TOC16527" s="3" t="s">
        <v>30758</v>
      </c>
      <c r="TOD16527" s="3" t="s">
        <v>8128</v>
      </c>
      <c r="TOE16527" s="3" t="s">
        <v>30758</v>
      </c>
      <c r="TOF16527" s="3" t="s">
        <v>8128</v>
      </c>
      <c r="TOG16527" s="3" t="s">
        <v>30758</v>
      </c>
      <c r="TOH16527" s="3" t="s">
        <v>8128</v>
      </c>
      <c r="TOI16527" s="3" t="s">
        <v>30758</v>
      </c>
      <c r="TOJ16527" s="3" t="s">
        <v>8128</v>
      </c>
      <c r="TOK16527" s="3" t="s">
        <v>30758</v>
      </c>
      <c r="TOL16527" s="3" t="s">
        <v>8128</v>
      </c>
      <c r="TOM16527" s="3" t="s">
        <v>30758</v>
      </c>
      <c r="TON16527" s="3" t="s">
        <v>8128</v>
      </c>
      <c r="TOO16527" s="3" t="s">
        <v>30758</v>
      </c>
      <c r="TOP16527" s="3" t="s">
        <v>8128</v>
      </c>
      <c r="TOQ16527" s="3" t="s">
        <v>30758</v>
      </c>
      <c r="TOR16527" s="3" t="s">
        <v>8128</v>
      </c>
      <c r="TOS16527" s="3" t="s">
        <v>30758</v>
      </c>
      <c r="TOT16527" s="3" t="s">
        <v>8128</v>
      </c>
      <c r="TOU16527" s="3" t="s">
        <v>30758</v>
      </c>
      <c r="TOV16527" s="3" t="s">
        <v>8128</v>
      </c>
      <c r="TOW16527" s="3" t="s">
        <v>30758</v>
      </c>
      <c r="TOX16527" s="3" t="s">
        <v>8128</v>
      </c>
      <c r="TOY16527" s="3" t="s">
        <v>30758</v>
      </c>
      <c r="TOZ16527" s="3" t="s">
        <v>8128</v>
      </c>
      <c r="TPA16527" s="3" t="s">
        <v>30758</v>
      </c>
      <c r="TPB16527" s="3" t="s">
        <v>8128</v>
      </c>
      <c r="TPC16527" s="3" t="s">
        <v>30758</v>
      </c>
      <c r="TPD16527" s="3" t="s">
        <v>8128</v>
      </c>
      <c r="TPE16527" s="3" t="s">
        <v>30758</v>
      </c>
      <c r="TPF16527" s="3" t="s">
        <v>8128</v>
      </c>
      <c r="TPG16527" s="3" t="s">
        <v>30758</v>
      </c>
      <c r="TPH16527" s="3" t="s">
        <v>8128</v>
      </c>
      <c r="TPI16527" s="3" t="s">
        <v>30758</v>
      </c>
      <c r="TPJ16527" s="3" t="s">
        <v>8128</v>
      </c>
      <c r="TPK16527" s="3" t="s">
        <v>30758</v>
      </c>
      <c r="TPL16527" s="3" t="s">
        <v>8128</v>
      </c>
      <c r="TPM16527" s="3" t="s">
        <v>30758</v>
      </c>
      <c r="TPN16527" s="3" t="s">
        <v>8128</v>
      </c>
      <c r="TPO16527" s="3" t="s">
        <v>30758</v>
      </c>
      <c r="TPP16527" s="3" t="s">
        <v>8128</v>
      </c>
      <c r="TPQ16527" s="3" t="s">
        <v>30758</v>
      </c>
      <c r="TPR16527" s="3" t="s">
        <v>8128</v>
      </c>
      <c r="TPS16527" s="3" t="s">
        <v>30758</v>
      </c>
      <c r="TPT16527" s="3" t="s">
        <v>8128</v>
      </c>
      <c r="TPU16527" s="3" t="s">
        <v>30758</v>
      </c>
      <c r="TPV16527" s="3" t="s">
        <v>8128</v>
      </c>
      <c r="TPW16527" s="3" t="s">
        <v>30758</v>
      </c>
      <c r="TPX16527" s="3" t="s">
        <v>8128</v>
      </c>
      <c r="TPY16527" s="3" t="s">
        <v>30758</v>
      </c>
      <c r="TPZ16527" s="3" t="s">
        <v>8128</v>
      </c>
      <c r="TQA16527" s="3" t="s">
        <v>30758</v>
      </c>
      <c r="TQB16527" s="3" t="s">
        <v>8128</v>
      </c>
      <c r="TQC16527" s="3" t="s">
        <v>30758</v>
      </c>
      <c r="TQD16527" s="3" t="s">
        <v>8128</v>
      </c>
      <c r="TQE16527" s="3" t="s">
        <v>30758</v>
      </c>
      <c r="TQF16527" s="3" t="s">
        <v>8128</v>
      </c>
      <c r="TQG16527" s="3" t="s">
        <v>30758</v>
      </c>
      <c r="TQH16527" s="3" t="s">
        <v>8128</v>
      </c>
      <c r="TQI16527" s="3" t="s">
        <v>30758</v>
      </c>
      <c r="TQJ16527" s="3" t="s">
        <v>8128</v>
      </c>
      <c r="TQK16527" s="3" t="s">
        <v>30758</v>
      </c>
      <c r="TQL16527" s="3" t="s">
        <v>8128</v>
      </c>
      <c r="TQM16527" s="3" t="s">
        <v>30758</v>
      </c>
      <c r="TQN16527" s="3" t="s">
        <v>8128</v>
      </c>
      <c r="TQO16527" s="3" t="s">
        <v>30758</v>
      </c>
      <c r="TQP16527" s="3" t="s">
        <v>8128</v>
      </c>
      <c r="TQQ16527" s="3" t="s">
        <v>30758</v>
      </c>
      <c r="TQR16527" s="3" t="s">
        <v>8128</v>
      </c>
      <c r="TQS16527" s="3" t="s">
        <v>30758</v>
      </c>
      <c r="TQT16527" s="3" t="s">
        <v>8128</v>
      </c>
      <c r="TQU16527" s="3" t="s">
        <v>30758</v>
      </c>
      <c r="TQV16527" s="3" t="s">
        <v>8128</v>
      </c>
      <c r="TQW16527" s="3" t="s">
        <v>30758</v>
      </c>
      <c r="TQX16527" s="3" t="s">
        <v>8128</v>
      </c>
      <c r="TQY16527" s="3" t="s">
        <v>30758</v>
      </c>
      <c r="TQZ16527" s="3" t="s">
        <v>8128</v>
      </c>
      <c r="TRA16527" s="3" t="s">
        <v>30758</v>
      </c>
      <c r="TRB16527" s="3" t="s">
        <v>8128</v>
      </c>
      <c r="TRC16527" s="3" t="s">
        <v>30758</v>
      </c>
      <c r="TRD16527" s="3" t="s">
        <v>8128</v>
      </c>
      <c r="TRE16527" s="3" t="s">
        <v>30758</v>
      </c>
      <c r="TRF16527" s="3" t="s">
        <v>8128</v>
      </c>
      <c r="TRG16527" s="3" t="s">
        <v>30758</v>
      </c>
      <c r="TRH16527" s="3" t="s">
        <v>8128</v>
      </c>
      <c r="TRI16527" s="3" t="s">
        <v>30758</v>
      </c>
      <c r="TRJ16527" s="3" t="s">
        <v>8128</v>
      </c>
      <c r="TRK16527" s="3" t="s">
        <v>30758</v>
      </c>
      <c r="TRL16527" s="3" t="s">
        <v>8128</v>
      </c>
      <c r="TRM16527" s="3" t="s">
        <v>30758</v>
      </c>
      <c r="TRN16527" s="3" t="s">
        <v>8128</v>
      </c>
      <c r="TRO16527" s="3" t="s">
        <v>30758</v>
      </c>
      <c r="TRP16527" s="3" t="s">
        <v>8128</v>
      </c>
      <c r="TRQ16527" s="3" t="s">
        <v>30758</v>
      </c>
      <c r="TRR16527" s="3" t="s">
        <v>8128</v>
      </c>
      <c r="TRS16527" s="3" t="s">
        <v>30758</v>
      </c>
      <c r="TRT16527" s="3" t="s">
        <v>8128</v>
      </c>
      <c r="TRU16527" s="3" t="s">
        <v>30758</v>
      </c>
      <c r="TRV16527" s="3" t="s">
        <v>8128</v>
      </c>
      <c r="TRW16527" s="3" t="s">
        <v>30758</v>
      </c>
      <c r="TRX16527" s="3" t="s">
        <v>8128</v>
      </c>
      <c r="TRY16527" s="3" t="s">
        <v>30758</v>
      </c>
      <c r="TRZ16527" s="3" t="s">
        <v>8128</v>
      </c>
      <c r="TSA16527" s="3" t="s">
        <v>30758</v>
      </c>
      <c r="TSB16527" s="3" t="s">
        <v>8128</v>
      </c>
      <c r="TSC16527" s="3" t="s">
        <v>30758</v>
      </c>
      <c r="TSD16527" s="3" t="s">
        <v>8128</v>
      </c>
      <c r="TSE16527" s="3" t="s">
        <v>30758</v>
      </c>
      <c r="TSF16527" s="3" t="s">
        <v>8128</v>
      </c>
      <c r="TSG16527" s="3" t="s">
        <v>30758</v>
      </c>
      <c r="TSH16527" s="3" t="s">
        <v>8128</v>
      </c>
      <c r="TSI16527" s="3" t="s">
        <v>30758</v>
      </c>
      <c r="TSJ16527" s="3" t="s">
        <v>8128</v>
      </c>
      <c r="TSK16527" s="3" t="s">
        <v>30758</v>
      </c>
      <c r="TSL16527" s="3" t="s">
        <v>8128</v>
      </c>
      <c r="TSM16527" s="3" t="s">
        <v>30758</v>
      </c>
      <c r="TSN16527" s="3" t="s">
        <v>8128</v>
      </c>
      <c r="TSO16527" s="3" t="s">
        <v>30758</v>
      </c>
      <c r="TSP16527" s="3" t="s">
        <v>8128</v>
      </c>
      <c r="TSQ16527" s="3" t="s">
        <v>30758</v>
      </c>
      <c r="TSR16527" s="3" t="s">
        <v>8128</v>
      </c>
      <c r="TSS16527" s="3" t="s">
        <v>30758</v>
      </c>
      <c r="TST16527" s="3" t="s">
        <v>8128</v>
      </c>
      <c r="TSU16527" s="3" t="s">
        <v>30758</v>
      </c>
      <c r="TSV16527" s="3" t="s">
        <v>8128</v>
      </c>
      <c r="TSW16527" s="3" t="s">
        <v>30758</v>
      </c>
      <c r="TSX16527" s="3" t="s">
        <v>8128</v>
      </c>
      <c r="TSY16527" s="3" t="s">
        <v>30758</v>
      </c>
      <c r="TSZ16527" s="3" t="s">
        <v>8128</v>
      </c>
      <c r="TTA16527" s="3" t="s">
        <v>30758</v>
      </c>
      <c r="TTB16527" s="3" t="s">
        <v>8128</v>
      </c>
      <c r="TTC16527" s="3" t="s">
        <v>30758</v>
      </c>
      <c r="TTD16527" s="3" t="s">
        <v>8128</v>
      </c>
      <c r="TTE16527" s="3" t="s">
        <v>30758</v>
      </c>
      <c r="TTF16527" s="3" t="s">
        <v>8128</v>
      </c>
      <c r="TTG16527" s="3" t="s">
        <v>30758</v>
      </c>
      <c r="TTH16527" s="3" t="s">
        <v>8128</v>
      </c>
      <c r="TTI16527" s="3" t="s">
        <v>30758</v>
      </c>
      <c r="TTJ16527" s="3" t="s">
        <v>8128</v>
      </c>
      <c r="TTK16527" s="3" t="s">
        <v>30758</v>
      </c>
      <c r="TTL16527" s="3" t="s">
        <v>8128</v>
      </c>
      <c r="TTM16527" s="3" t="s">
        <v>30758</v>
      </c>
      <c r="TTN16527" s="3" t="s">
        <v>8128</v>
      </c>
      <c r="TTO16527" s="3" t="s">
        <v>30758</v>
      </c>
      <c r="TTP16527" s="3" t="s">
        <v>8128</v>
      </c>
      <c r="TTQ16527" s="3" t="s">
        <v>30758</v>
      </c>
      <c r="TTR16527" s="3" t="s">
        <v>8128</v>
      </c>
      <c r="TTS16527" s="3" t="s">
        <v>30758</v>
      </c>
      <c r="TTT16527" s="3" t="s">
        <v>8128</v>
      </c>
      <c r="TTU16527" s="3" t="s">
        <v>30758</v>
      </c>
      <c r="TTV16527" s="3" t="s">
        <v>8128</v>
      </c>
      <c r="TTW16527" s="3" t="s">
        <v>30758</v>
      </c>
      <c r="TTX16527" s="3" t="s">
        <v>8128</v>
      </c>
      <c r="TTY16527" s="3" t="s">
        <v>30758</v>
      </c>
      <c r="TTZ16527" s="3" t="s">
        <v>8128</v>
      </c>
      <c r="TUA16527" s="3" t="s">
        <v>30758</v>
      </c>
      <c r="TUB16527" s="3" t="s">
        <v>8128</v>
      </c>
      <c r="TUC16527" s="3" t="s">
        <v>30758</v>
      </c>
      <c r="TUD16527" s="3" t="s">
        <v>8128</v>
      </c>
      <c r="TUE16527" s="3" t="s">
        <v>30758</v>
      </c>
      <c r="TUF16527" s="3" t="s">
        <v>8128</v>
      </c>
      <c r="TUG16527" s="3" t="s">
        <v>30758</v>
      </c>
      <c r="TUH16527" s="3" t="s">
        <v>8128</v>
      </c>
      <c r="TUI16527" s="3" t="s">
        <v>30758</v>
      </c>
      <c r="TUJ16527" s="3" t="s">
        <v>8128</v>
      </c>
      <c r="TUK16527" s="3" t="s">
        <v>30758</v>
      </c>
      <c r="TUL16527" s="3" t="s">
        <v>8128</v>
      </c>
      <c r="TUM16527" s="3" t="s">
        <v>30758</v>
      </c>
      <c r="TUN16527" s="3" t="s">
        <v>8128</v>
      </c>
      <c r="TUO16527" s="3" t="s">
        <v>30758</v>
      </c>
      <c r="TUP16527" s="3" t="s">
        <v>8128</v>
      </c>
      <c r="TUQ16527" s="3" t="s">
        <v>30758</v>
      </c>
      <c r="TUR16527" s="3" t="s">
        <v>8128</v>
      </c>
      <c r="TUS16527" s="3" t="s">
        <v>30758</v>
      </c>
      <c r="TUT16527" s="3" t="s">
        <v>8128</v>
      </c>
      <c r="TUU16527" s="3" t="s">
        <v>30758</v>
      </c>
      <c r="TUV16527" s="3" t="s">
        <v>8128</v>
      </c>
      <c r="TUW16527" s="3" t="s">
        <v>30758</v>
      </c>
      <c r="TUX16527" s="3" t="s">
        <v>8128</v>
      </c>
      <c r="TUY16527" s="3" t="s">
        <v>30758</v>
      </c>
      <c r="TUZ16527" s="3" t="s">
        <v>8128</v>
      </c>
      <c r="TVA16527" s="3" t="s">
        <v>30758</v>
      </c>
      <c r="TVB16527" s="3" t="s">
        <v>8128</v>
      </c>
      <c r="TVC16527" s="3" t="s">
        <v>30758</v>
      </c>
      <c r="TVD16527" s="3" t="s">
        <v>8128</v>
      </c>
      <c r="TVE16527" s="3" t="s">
        <v>30758</v>
      </c>
      <c r="TVF16527" s="3" t="s">
        <v>8128</v>
      </c>
      <c r="TVG16527" s="3" t="s">
        <v>30758</v>
      </c>
      <c r="TVH16527" s="3" t="s">
        <v>8128</v>
      </c>
      <c r="TVI16527" s="3" t="s">
        <v>30758</v>
      </c>
      <c r="TVJ16527" s="3" t="s">
        <v>8128</v>
      </c>
      <c r="TVK16527" s="3" t="s">
        <v>30758</v>
      </c>
      <c r="TVL16527" s="3" t="s">
        <v>8128</v>
      </c>
      <c r="TVM16527" s="3" t="s">
        <v>30758</v>
      </c>
      <c r="TVN16527" s="3" t="s">
        <v>8128</v>
      </c>
      <c r="TVO16527" s="3" t="s">
        <v>30758</v>
      </c>
      <c r="TVP16527" s="3" t="s">
        <v>8128</v>
      </c>
      <c r="TVQ16527" s="3" t="s">
        <v>30758</v>
      </c>
      <c r="TVR16527" s="3" t="s">
        <v>8128</v>
      </c>
      <c r="TVS16527" s="3" t="s">
        <v>30758</v>
      </c>
      <c r="TVT16527" s="3" t="s">
        <v>8128</v>
      </c>
      <c r="TVU16527" s="3" t="s">
        <v>30758</v>
      </c>
      <c r="TVV16527" s="3" t="s">
        <v>8128</v>
      </c>
      <c r="TVW16527" s="3" t="s">
        <v>30758</v>
      </c>
      <c r="TVX16527" s="3" t="s">
        <v>8128</v>
      </c>
      <c r="TVY16527" s="3" t="s">
        <v>30758</v>
      </c>
      <c r="TVZ16527" s="3" t="s">
        <v>8128</v>
      </c>
      <c r="TWA16527" s="3" t="s">
        <v>30758</v>
      </c>
      <c r="TWB16527" s="3" t="s">
        <v>8128</v>
      </c>
      <c r="TWC16527" s="3" t="s">
        <v>30758</v>
      </c>
      <c r="TWD16527" s="3" t="s">
        <v>8128</v>
      </c>
      <c r="TWE16527" s="3" t="s">
        <v>30758</v>
      </c>
      <c r="TWF16527" s="3" t="s">
        <v>8128</v>
      </c>
      <c r="TWG16527" s="3" t="s">
        <v>30758</v>
      </c>
      <c r="TWH16527" s="3" t="s">
        <v>8128</v>
      </c>
      <c r="TWI16527" s="3" t="s">
        <v>30758</v>
      </c>
      <c r="TWJ16527" s="3" t="s">
        <v>8128</v>
      </c>
      <c r="TWK16527" s="3" t="s">
        <v>30758</v>
      </c>
      <c r="TWL16527" s="3" t="s">
        <v>8128</v>
      </c>
      <c r="TWM16527" s="3" t="s">
        <v>30758</v>
      </c>
      <c r="TWN16527" s="3" t="s">
        <v>8128</v>
      </c>
      <c r="TWO16527" s="3" t="s">
        <v>30758</v>
      </c>
      <c r="TWP16527" s="3" t="s">
        <v>8128</v>
      </c>
      <c r="TWQ16527" s="3" t="s">
        <v>30758</v>
      </c>
      <c r="TWR16527" s="3" t="s">
        <v>8128</v>
      </c>
      <c r="TWS16527" s="3" t="s">
        <v>30758</v>
      </c>
      <c r="TWT16527" s="3" t="s">
        <v>8128</v>
      </c>
      <c r="TWU16527" s="3" t="s">
        <v>30758</v>
      </c>
      <c r="TWV16527" s="3" t="s">
        <v>8128</v>
      </c>
      <c r="TWW16527" s="3" t="s">
        <v>30758</v>
      </c>
      <c r="TWX16527" s="3" t="s">
        <v>8128</v>
      </c>
      <c r="TWY16527" s="3" t="s">
        <v>30758</v>
      </c>
      <c r="TWZ16527" s="3" t="s">
        <v>8128</v>
      </c>
      <c r="TXA16527" s="3" t="s">
        <v>30758</v>
      </c>
      <c r="TXB16527" s="3" t="s">
        <v>8128</v>
      </c>
      <c r="TXC16527" s="3" t="s">
        <v>30758</v>
      </c>
      <c r="TXD16527" s="3" t="s">
        <v>8128</v>
      </c>
      <c r="TXE16527" s="3" t="s">
        <v>30758</v>
      </c>
      <c r="TXF16527" s="3" t="s">
        <v>8128</v>
      </c>
      <c r="TXG16527" s="3" t="s">
        <v>30758</v>
      </c>
      <c r="TXH16527" s="3" t="s">
        <v>8128</v>
      </c>
      <c r="TXI16527" s="3" t="s">
        <v>30758</v>
      </c>
      <c r="TXJ16527" s="3" t="s">
        <v>8128</v>
      </c>
      <c r="TXK16527" s="3" t="s">
        <v>30758</v>
      </c>
      <c r="TXL16527" s="3" t="s">
        <v>8128</v>
      </c>
      <c r="TXM16527" s="3" t="s">
        <v>30758</v>
      </c>
      <c r="TXN16527" s="3" t="s">
        <v>8128</v>
      </c>
      <c r="TXO16527" s="3" t="s">
        <v>30758</v>
      </c>
      <c r="TXP16527" s="3" t="s">
        <v>8128</v>
      </c>
      <c r="TXQ16527" s="3" t="s">
        <v>30758</v>
      </c>
      <c r="TXR16527" s="3" t="s">
        <v>8128</v>
      </c>
      <c r="TXS16527" s="3" t="s">
        <v>30758</v>
      </c>
      <c r="TXT16527" s="3" t="s">
        <v>8128</v>
      </c>
      <c r="TXU16527" s="3" t="s">
        <v>30758</v>
      </c>
      <c r="TXV16527" s="3" t="s">
        <v>8128</v>
      </c>
      <c r="TXW16527" s="3" t="s">
        <v>30758</v>
      </c>
      <c r="TXX16527" s="3" t="s">
        <v>8128</v>
      </c>
      <c r="TXY16527" s="3" t="s">
        <v>30758</v>
      </c>
      <c r="TXZ16527" s="3" t="s">
        <v>8128</v>
      </c>
      <c r="TYA16527" s="3" t="s">
        <v>30758</v>
      </c>
      <c r="TYB16527" s="3" t="s">
        <v>8128</v>
      </c>
      <c r="TYC16527" s="3" t="s">
        <v>30758</v>
      </c>
      <c r="TYD16527" s="3" t="s">
        <v>8128</v>
      </c>
      <c r="TYE16527" s="3" t="s">
        <v>30758</v>
      </c>
      <c r="TYF16527" s="3" t="s">
        <v>8128</v>
      </c>
      <c r="TYG16527" s="3" t="s">
        <v>30758</v>
      </c>
      <c r="TYH16527" s="3" t="s">
        <v>8128</v>
      </c>
      <c r="TYI16527" s="3" t="s">
        <v>30758</v>
      </c>
      <c r="TYJ16527" s="3" t="s">
        <v>8128</v>
      </c>
      <c r="TYK16527" s="3" t="s">
        <v>30758</v>
      </c>
      <c r="TYL16527" s="3" t="s">
        <v>8128</v>
      </c>
      <c r="TYM16527" s="3" t="s">
        <v>30758</v>
      </c>
      <c r="TYN16527" s="3" t="s">
        <v>8128</v>
      </c>
      <c r="TYO16527" s="3" t="s">
        <v>30758</v>
      </c>
      <c r="TYP16527" s="3" t="s">
        <v>8128</v>
      </c>
      <c r="TYQ16527" s="3" t="s">
        <v>30758</v>
      </c>
      <c r="TYR16527" s="3" t="s">
        <v>8128</v>
      </c>
      <c r="TYS16527" s="3" t="s">
        <v>30758</v>
      </c>
      <c r="TYT16527" s="3" t="s">
        <v>8128</v>
      </c>
      <c r="TYU16527" s="3" t="s">
        <v>30758</v>
      </c>
      <c r="TYV16527" s="3" t="s">
        <v>8128</v>
      </c>
      <c r="TYW16527" s="3" t="s">
        <v>30758</v>
      </c>
      <c r="TYX16527" s="3" t="s">
        <v>8128</v>
      </c>
      <c r="TYY16527" s="3" t="s">
        <v>30758</v>
      </c>
      <c r="TYZ16527" s="3" t="s">
        <v>8128</v>
      </c>
      <c r="TZA16527" s="3" t="s">
        <v>30758</v>
      </c>
      <c r="TZB16527" s="3" t="s">
        <v>8128</v>
      </c>
      <c r="TZC16527" s="3" t="s">
        <v>30758</v>
      </c>
      <c r="TZD16527" s="3" t="s">
        <v>8128</v>
      </c>
      <c r="TZE16527" s="3" t="s">
        <v>30758</v>
      </c>
      <c r="TZF16527" s="3" t="s">
        <v>8128</v>
      </c>
      <c r="TZG16527" s="3" t="s">
        <v>30758</v>
      </c>
      <c r="TZH16527" s="3" t="s">
        <v>8128</v>
      </c>
      <c r="TZI16527" s="3" t="s">
        <v>30758</v>
      </c>
      <c r="TZJ16527" s="3" t="s">
        <v>8128</v>
      </c>
      <c r="TZK16527" s="3" t="s">
        <v>30758</v>
      </c>
      <c r="TZL16527" s="3" t="s">
        <v>8128</v>
      </c>
      <c r="TZM16527" s="3" t="s">
        <v>30758</v>
      </c>
      <c r="TZN16527" s="3" t="s">
        <v>8128</v>
      </c>
      <c r="TZO16527" s="3" t="s">
        <v>30758</v>
      </c>
      <c r="TZP16527" s="3" t="s">
        <v>8128</v>
      </c>
      <c r="TZQ16527" s="3" t="s">
        <v>30758</v>
      </c>
      <c r="TZR16527" s="3" t="s">
        <v>8128</v>
      </c>
      <c r="TZS16527" s="3" t="s">
        <v>30758</v>
      </c>
      <c r="TZT16527" s="3" t="s">
        <v>8128</v>
      </c>
      <c r="TZU16527" s="3" t="s">
        <v>30758</v>
      </c>
      <c r="TZV16527" s="3" t="s">
        <v>8128</v>
      </c>
      <c r="TZW16527" s="3" t="s">
        <v>30758</v>
      </c>
      <c r="TZX16527" s="3" t="s">
        <v>8128</v>
      </c>
      <c r="TZY16527" s="3" t="s">
        <v>30758</v>
      </c>
      <c r="TZZ16527" s="3" t="s">
        <v>8128</v>
      </c>
      <c r="UAA16527" s="3" t="s">
        <v>30758</v>
      </c>
      <c r="UAB16527" s="3" t="s">
        <v>8128</v>
      </c>
      <c r="UAC16527" s="3" t="s">
        <v>30758</v>
      </c>
      <c r="UAD16527" s="3" t="s">
        <v>8128</v>
      </c>
      <c r="UAE16527" s="3" t="s">
        <v>30758</v>
      </c>
      <c r="UAF16527" s="3" t="s">
        <v>8128</v>
      </c>
      <c r="UAG16527" s="3" t="s">
        <v>30758</v>
      </c>
      <c r="UAH16527" s="3" t="s">
        <v>8128</v>
      </c>
      <c r="UAI16527" s="3" t="s">
        <v>30758</v>
      </c>
      <c r="UAJ16527" s="3" t="s">
        <v>8128</v>
      </c>
      <c r="UAK16527" s="3" t="s">
        <v>30758</v>
      </c>
      <c r="UAL16527" s="3" t="s">
        <v>8128</v>
      </c>
      <c r="UAM16527" s="3" t="s">
        <v>30758</v>
      </c>
      <c r="UAN16527" s="3" t="s">
        <v>8128</v>
      </c>
      <c r="UAO16527" s="3" t="s">
        <v>30758</v>
      </c>
      <c r="UAP16527" s="3" t="s">
        <v>8128</v>
      </c>
      <c r="UAQ16527" s="3" t="s">
        <v>30758</v>
      </c>
      <c r="UAR16527" s="3" t="s">
        <v>8128</v>
      </c>
      <c r="UAS16527" s="3" t="s">
        <v>30758</v>
      </c>
      <c r="UAT16527" s="3" t="s">
        <v>8128</v>
      </c>
      <c r="UAU16527" s="3" t="s">
        <v>30758</v>
      </c>
      <c r="UAV16527" s="3" t="s">
        <v>8128</v>
      </c>
      <c r="UAW16527" s="3" t="s">
        <v>30758</v>
      </c>
      <c r="UAX16527" s="3" t="s">
        <v>8128</v>
      </c>
      <c r="UAY16527" s="3" t="s">
        <v>30758</v>
      </c>
      <c r="UAZ16527" s="3" t="s">
        <v>8128</v>
      </c>
      <c r="UBA16527" s="3" t="s">
        <v>30758</v>
      </c>
      <c r="UBB16527" s="3" t="s">
        <v>8128</v>
      </c>
      <c r="UBC16527" s="3" t="s">
        <v>30758</v>
      </c>
      <c r="UBD16527" s="3" t="s">
        <v>8128</v>
      </c>
      <c r="UBE16527" s="3" t="s">
        <v>30758</v>
      </c>
      <c r="UBF16527" s="3" t="s">
        <v>8128</v>
      </c>
      <c r="UBG16527" s="3" t="s">
        <v>30758</v>
      </c>
      <c r="UBH16527" s="3" t="s">
        <v>8128</v>
      </c>
      <c r="UBI16527" s="3" t="s">
        <v>30758</v>
      </c>
      <c r="UBJ16527" s="3" t="s">
        <v>8128</v>
      </c>
      <c r="UBK16527" s="3" t="s">
        <v>30758</v>
      </c>
      <c r="UBL16527" s="3" t="s">
        <v>8128</v>
      </c>
      <c r="UBM16527" s="3" t="s">
        <v>30758</v>
      </c>
      <c r="UBN16527" s="3" t="s">
        <v>8128</v>
      </c>
      <c r="UBO16527" s="3" t="s">
        <v>30758</v>
      </c>
      <c r="UBP16527" s="3" t="s">
        <v>8128</v>
      </c>
      <c r="UBQ16527" s="3" t="s">
        <v>30758</v>
      </c>
      <c r="UBR16527" s="3" t="s">
        <v>8128</v>
      </c>
      <c r="UBS16527" s="3" t="s">
        <v>30758</v>
      </c>
      <c r="UBT16527" s="3" t="s">
        <v>8128</v>
      </c>
      <c r="UBU16527" s="3" t="s">
        <v>30758</v>
      </c>
      <c r="UBV16527" s="3" t="s">
        <v>8128</v>
      </c>
      <c r="UBW16527" s="3" t="s">
        <v>30758</v>
      </c>
      <c r="UBX16527" s="3" t="s">
        <v>8128</v>
      </c>
      <c r="UBY16527" s="3" t="s">
        <v>30758</v>
      </c>
      <c r="UBZ16527" s="3" t="s">
        <v>8128</v>
      </c>
      <c r="UCA16527" s="3" t="s">
        <v>30758</v>
      </c>
      <c r="UCB16527" s="3" t="s">
        <v>8128</v>
      </c>
      <c r="UCC16527" s="3" t="s">
        <v>30758</v>
      </c>
      <c r="UCD16527" s="3" t="s">
        <v>8128</v>
      </c>
      <c r="UCE16527" s="3" t="s">
        <v>30758</v>
      </c>
      <c r="UCF16527" s="3" t="s">
        <v>8128</v>
      </c>
      <c r="UCG16527" s="3" t="s">
        <v>30758</v>
      </c>
      <c r="UCH16527" s="3" t="s">
        <v>8128</v>
      </c>
      <c r="UCI16527" s="3" t="s">
        <v>30758</v>
      </c>
      <c r="UCJ16527" s="3" t="s">
        <v>8128</v>
      </c>
      <c r="UCK16527" s="3" t="s">
        <v>30758</v>
      </c>
      <c r="UCL16527" s="3" t="s">
        <v>8128</v>
      </c>
      <c r="UCM16527" s="3" t="s">
        <v>30758</v>
      </c>
      <c r="UCN16527" s="3" t="s">
        <v>8128</v>
      </c>
      <c r="UCO16527" s="3" t="s">
        <v>30758</v>
      </c>
      <c r="UCP16527" s="3" t="s">
        <v>8128</v>
      </c>
      <c r="UCQ16527" s="3" t="s">
        <v>30758</v>
      </c>
      <c r="UCR16527" s="3" t="s">
        <v>8128</v>
      </c>
      <c r="UCS16527" s="3" t="s">
        <v>30758</v>
      </c>
      <c r="UCT16527" s="3" t="s">
        <v>8128</v>
      </c>
      <c r="UCU16527" s="3" t="s">
        <v>30758</v>
      </c>
      <c r="UCV16527" s="3" t="s">
        <v>8128</v>
      </c>
      <c r="UCW16527" s="3" t="s">
        <v>30758</v>
      </c>
      <c r="UCX16527" s="3" t="s">
        <v>8128</v>
      </c>
      <c r="UCY16527" s="3" t="s">
        <v>30758</v>
      </c>
      <c r="UCZ16527" s="3" t="s">
        <v>8128</v>
      </c>
      <c r="UDA16527" s="3" t="s">
        <v>30758</v>
      </c>
      <c r="UDB16527" s="3" t="s">
        <v>8128</v>
      </c>
      <c r="UDC16527" s="3" t="s">
        <v>30758</v>
      </c>
      <c r="UDD16527" s="3" t="s">
        <v>8128</v>
      </c>
      <c r="UDE16527" s="3" t="s">
        <v>30758</v>
      </c>
      <c r="UDF16527" s="3" t="s">
        <v>8128</v>
      </c>
      <c r="UDG16527" s="3" t="s">
        <v>30758</v>
      </c>
      <c r="UDH16527" s="3" t="s">
        <v>8128</v>
      </c>
      <c r="UDI16527" s="3" t="s">
        <v>30758</v>
      </c>
      <c r="UDJ16527" s="3" t="s">
        <v>8128</v>
      </c>
      <c r="UDK16527" s="3" t="s">
        <v>30758</v>
      </c>
      <c r="UDL16527" s="3" t="s">
        <v>8128</v>
      </c>
      <c r="UDM16527" s="3" t="s">
        <v>30758</v>
      </c>
      <c r="UDN16527" s="3" t="s">
        <v>8128</v>
      </c>
      <c r="UDO16527" s="3" t="s">
        <v>30758</v>
      </c>
      <c r="UDP16527" s="3" t="s">
        <v>8128</v>
      </c>
      <c r="UDQ16527" s="3" t="s">
        <v>30758</v>
      </c>
      <c r="UDR16527" s="3" t="s">
        <v>8128</v>
      </c>
      <c r="UDS16527" s="3" t="s">
        <v>30758</v>
      </c>
      <c r="UDT16527" s="3" t="s">
        <v>8128</v>
      </c>
      <c r="UDU16527" s="3" t="s">
        <v>30758</v>
      </c>
      <c r="UDV16527" s="3" t="s">
        <v>8128</v>
      </c>
      <c r="UDW16527" s="3" t="s">
        <v>30758</v>
      </c>
      <c r="UDX16527" s="3" t="s">
        <v>8128</v>
      </c>
      <c r="UDY16527" s="3" t="s">
        <v>30758</v>
      </c>
      <c r="UDZ16527" s="3" t="s">
        <v>8128</v>
      </c>
      <c r="UEA16527" s="3" t="s">
        <v>30758</v>
      </c>
      <c r="UEB16527" s="3" t="s">
        <v>8128</v>
      </c>
      <c r="UEC16527" s="3" t="s">
        <v>30758</v>
      </c>
      <c r="UED16527" s="3" t="s">
        <v>8128</v>
      </c>
      <c r="UEE16527" s="3" t="s">
        <v>30758</v>
      </c>
      <c r="UEF16527" s="3" t="s">
        <v>8128</v>
      </c>
      <c r="UEG16527" s="3" t="s">
        <v>30758</v>
      </c>
      <c r="UEH16527" s="3" t="s">
        <v>8128</v>
      </c>
      <c r="UEI16527" s="3" t="s">
        <v>30758</v>
      </c>
      <c r="UEJ16527" s="3" t="s">
        <v>8128</v>
      </c>
      <c r="UEK16527" s="3" t="s">
        <v>30758</v>
      </c>
      <c r="UEL16527" s="3" t="s">
        <v>8128</v>
      </c>
      <c r="UEM16527" s="3" t="s">
        <v>30758</v>
      </c>
      <c r="UEN16527" s="3" t="s">
        <v>8128</v>
      </c>
      <c r="UEO16527" s="3" t="s">
        <v>30758</v>
      </c>
      <c r="UEP16527" s="3" t="s">
        <v>8128</v>
      </c>
      <c r="UEQ16527" s="3" t="s">
        <v>30758</v>
      </c>
      <c r="UER16527" s="3" t="s">
        <v>8128</v>
      </c>
      <c r="UES16527" s="3" t="s">
        <v>30758</v>
      </c>
      <c r="UET16527" s="3" t="s">
        <v>8128</v>
      </c>
      <c r="UEU16527" s="3" t="s">
        <v>30758</v>
      </c>
      <c r="UEV16527" s="3" t="s">
        <v>8128</v>
      </c>
      <c r="UEW16527" s="3" t="s">
        <v>30758</v>
      </c>
      <c r="UEX16527" s="3" t="s">
        <v>8128</v>
      </c>
      <c r="UEY16527" s="3" t="s">
        <v>30758</v>
      </c>
      <c r="UEZ16527" s="3" t="s">
        <v>8128</v>
      </c>
      <c r="UFA16527" s="3" t="s">
        <v>30758</v>
      </c>
      <c r="UFB16527" s="3" t="s">
        <v>8128</v>
      </c>
      <c r="UFC16527" s="3" t="s">
        <v>30758</v>
      </c>
      <c r="UFD16527" s="3" t="s">
        <v>8128</v>
      </c>
      <c r="UFE16527" s="3" t="s">
        <v>30758</v>
      </c>
      <c r="UFF16527" s="3" t="s">
        <v>8128</v>
      </c>
      <c r="UFG16527" s="3" t="s">
        <v>30758</v>
      </c>
      <c r="UFH16527" s="3" t="s">
        <v>8128</v>
      </c>
      <c r="UFI16527" s="3" t="s">
        <v>30758</v>
      </c>
      <c r="UFJ16527" s="3" t="s">
        <v>8128</v>
      </c>
      <c r="UFK16527" s="3" t="s">
        <v>30758</v>
      </c>
      <c r="UFL16527" s="3" t="s">
        <v>8128</v>
      </c>
      <c r="UFM16527" s="3" t="s">
        <v>30758</v>
      </c>
      <c r="UFN16527" s="3" t="s">
        <v>8128</v>
      </c>
      <c r="UFO16527" s="3" t="s">
        <v>30758</v>
      </c>
      <c r="UFP16527" s="3" t="s">
        <v>8128</v>
      </c>
      <c r="UFQ16527" s="3" t="s">
        <v>30758</v>
      </c>
      <c r="UFR16527" s="3" t="s">
        <v>8128</v>
      </c>
      <c r="UFS16527" s="3" t="s">
        <v>30758</v>
      </c>
      <c r="UFT16527" s="3" t="s">
        <v>8128</v>
      </c>
      <c r="UFU16527" s="3" t="s">
        <v>30758</v>
      </c>
      <c r="UFV16527" s="3" t="s">
        <v>8128</v>
      </c>
      <c r="UFW16527" s="3" t="s">
        <v>30758</v>
      </c>
      <c r="UFX16527" s="3" t="s">
        <v>8128</v>
      </c>
      <c r="UFY16527" s="3" t="s">
        <v>30758</v>
      </c>
      <c r="UFZ16527" s="3" t="s">
        <v>8128</v>
      </c>
      <c r="UGA16527" s="3" t="s">
        <v>30758</v>
      </c>
      <c r="UGB16527" s="3" t="s">
        <v>8128</v>
      </c>
      <c r="UGC16527" s="3" t="s">
        <v>30758</v>
      </c>
      <c r="UGD16527" s="3" t="s">
        <v>8128</v>
      </c>
      <c r="UGE16527" s="3" t="s">
        <v>30758</v>
      </c>
      <c r="UGF16527" s="3" t="s">
        <v>8128</v>
      </c>
      <c r="UGG16527" s="3" t="s">
        <v>30758</v>
      </c>
      <c r="UGH16527" s="3" t="s">
        <v>8128</v>
      </c>
      <c r="UGI16527" s="3" t="s">
        <v>30758</v>
      </c>
      <c r="UGJ16527" s="3" t="s">
        <v>8128</v>
      </c>
      <c r="UGK16527" s="3" t="s">
        <v>30758</v>
      </c>
      <c r="UGL16527" s="3" t="s">
        <v>8128</v>
      </c>
      <c r="UGM16527" s="3" t="s">
        <v>30758</v>
      </c>
      <c r="UGN16527" s="3" t="s">
        <v>8128</v>
      </c>
      <c r="UGO16527" s="3" t="s">
        <v>30758</v>
      </c>
      <c r="UGP16527" s="3" t="s">
        <v>8128</v>
      </c>
      <c r="UGQ16527" s="3" t="s">
        <v>30758</v>
      </c>
      <c r="UGR16527" s="3" t="s">
        <v>8128</v>
      </c>
      <c r="UGS16527" s="3" t="s">
        <v>30758</v>
      </c>
      <c r="UGT16527" s="3" t="s">
        <v>8128</v>
      </c>
      <c r="UGU16527" s="3" t="s">
        <v>30758</v>
      </c>
      <c r="UGV16527" s="3" t="s">
        <v>8128</v>
      </c>
      <c r="UGW16527" s="3" t="s">
        <v>30758</v>
      </c>
      <c r="UGX16527" s="3" t="s">
        <v>8128</v>
      </c>
      <c r="UGY16527" s="3" t="s">
        <v>30758</v>
      </c>
      <c r="UGZ16527" s="3" t="s">
        <v>8128</v>
      </c>
      <c r="UHA16527" s="3" t="s">
        <v>30758</v>
      </c>
      <c r="UHB16527" s="3" t="s">
        <v>8128</v>
      </c>
      <c r="UHC16527" s="3" t="s">
        <v>30758</v>
      </c>
      <c r="UHD16527" s="3" t="s">
        <v>8128</v>
      </c>
      <c r="UHE16527" s="3" t="s">
        <v>30758</v>
      </c>
      <c r="UHF16527" s="3" t="s">
        <v>8128</v>
      </c>
      <c r="UHG16527" s="3" t="s">
        <v>30758</v>
      </c>
      <c r="UHH16527" s="3" t="s">
        <v>8128</v>
      </c>
      <c r="UHI16527" s="3" t="s">
        <v>30758</v>
      </c>
      <c r="UHJ16527" s="3" t="s">
        <v>8128</v>
      </c>
      <c r="UHK16527" s="3" t="s">
        <v>30758</v>
      </c>
      <c r="UHL16527" s="3" t="s">
        <v>8128</v>
      </c>
      <c r="UHM16527" s="3" t="s">
        <v>30758</v>
      </c>
      <c r="UHN16527" s="3" t="s">
        <v>8128</v>
      </c>
      <c r="UHO16527" s="3" t="s">
        <v>30758</v>
      </c>
      <c r="UHP16527" s="3" t="s">
        <v>8128</v>
      </c>
      <c r="UHQ16527" s="3" t="s">
        <v>30758</v>
      </c>
      <c r="UHR16527" s="3" t="s">
        <v>8128</v>
      </c>
      <c r="UHS16527" s="3" t="s">
        <v>30758</v>
      </c>
      <c r="UHT16527" s="3" t="s">
        <v>8128</v>
      </c>
      <c r="UHU16527" s="3" t="s">
        <v>30758</v>
      </c>
      <c r="UHV16527" s="3" t="s">
        <v>8128</v>
      </c>
      <c r="UHW16527" s="3" t="s">
        <v>30758</v>
      </c>
      <c r="UHX16527" s="3" t="s">
        <v>8128</v>
      </c>
      <c r="UHY16527" s="3" t="s">
        <v>30758</v>
      </c>
      <c r="UHZ16527" s="3" t="s">
        <v>8128</v>
      </c>
      <c r="UIA16527" s="3" t="s">
        <v>30758</v>
      </c>
      <c r="UIB16527" s="3" t="s">
        <v>8128</v>
      </c>
      <c r="UIC16527" s="3" t="s">
        <v>30758</v>
      </c>
      <c r="UID16527" s="3" t="s">
        <v>8128</v>
      </c>
      <c r="UIE16527" s="3" t="s">
        <v>30758</v>
      </c>
      <c r="UIF16527" s="3" t="s">
        <v>8128</v>
      </c>
      <c r="UIG16527" s="3" t="s">
        <v>30758</v>
      </c>
      <c r="UIH16527" s="3" t="s">
        <v>8128</v>
      </c>
      <c r="UII16527" s="3" t="s">
        <v>30758</v>
      </c>
      <c r="UIJ16527" s="3" t="s">
        <v>8128</v>
      </c>
      <c r="UIK16527" s="3" t="s">
        <v>30758</v>
      </c>
      <c r="UIL16527" s="3" t="s">
        <v>8128</v>
      </c>
      <c r="UIM16527" s="3" t="s">
        <v>30758</v>
      </c>
      <c r="UIN16527" s="3" t="s">
        <v>8128</v>
      </c>
      <c r="UIO16527" s="3" t="s">
        <v>30758</v>
      </c>
      <c r="UIP16527" s="3" t="s">
        <v>8128</v>
      </c>
      <c r="UIQ16527" s="3" t="s">
        <v>30758</v>
      </c>
      <c r="UIR16527" s="3" t="s">
        <v>8128</v>
      </c>
      <c r="UIS16527" s="3" t="s">
        <v>30758</v>
      </c>
      <c r="UIT16527" s="3" t="s">
        <v>8128</v>
      </c>
      <c r="UIU16527" s="3" t="s">
        <v>30758</v>
      </c>
      <c r="UIV16527" s="3" t="s">
        <v>8128</v>
      </c>
      <c r="UIW16527" s="3" t="s">
        <v>30758</v>
      </c>
      <c r="UIX16527" s="3" t="s">
        <v>8128</v>
      </c>
      <c r="UIY16527" s="3" t="s">
        <v>30758</v>
      </c>
      <c r="UIZ16527" s="3" t="s">
        <v>8128</v>
      </c>
      <c r="UJA16527" s="3" t="s">
        <v>30758</v>
      </c>
      <c r="UJB16527" s="3" t="s">
        <v>8128</v>
      </c>
      <c r="UJC16527" s="3" t="s">
        <v>30758</v>
      </c>
      <c r="UJD16527" s="3" t="s">
        <v>8128</v>
      </c>
      <c r="UJE16527" s="3" t="s">
        <v>30758</v>
      </c>
      <c r="UJF16527" s="3" t="s">
        <v>8128</v>
      </c>
      <c r="UJG16527" s="3" t="s">
        <v>30758</v>
      </c>
      <c r="UJH16527" s="3" t="s">
        <v>8128</v>
      </c>
      <c r="UJI16527" s="3" t="s">
        <v>30758</v>
      </c>
      <c r="UJJ16527" s="3" t="s">
        <v>8128</v>
      </c>
      <c r="UJK16527" s="3" t="s">
        <v>30758</v>
      </c>
      <c r="UJL16527" s="3" t="s">
        <v>8128</v>
      </c>
      <c r="UJM16527" s="3" t="s">
        <v>30758</v>
      </c>
      <c r="UJN16527" s="3" t="s">
        <v>8128</v>
      </c>
      <c r="UJO16527" s="3" t="s">
        <v>30758</v>
      </c>
      <c r="UJP16527" s="3" t="s">
        <v>8128</v>
      </c>
      <c r="UJQ16527" s="3" t="s">
        <v>30758</v>
      </c>
      <c r="UJR16527" s="3" t="s">
        <v>8128</v>
      </c>
      <c r="UJS16527" s="3" t="s">
        <v>30758</v>
      </c>
      <c r="UJT16527" s="3" t="s">
        <v>8128</v>
      </c>
      <c r="UJU16527" s="3" t="s">
        <v>30758</v>
      </c>
      <c r="UJV16527" s="3" t="s">
        <v>8128</v>
      </c>
      <c r="UJW16527" s="3" t="s">
        <v>30758</v>
      </c>
      <c r="UJX16527" s="3" t="s">
        <v>8128</v>
      </c>
      <c r="UJY16527" s="3" t="s">
        <v>30758</v>
      </c>
      <c r="UJZ16527" s="3" t="s">
        <v>8128</v>
      </c>
      <c r="UKA16527" s="3" t="s">
        <v>30758</v>
      </c>
      <c r="UKB16527" s="3" t="s">
        <v>8128</v>
      </c>
      <c r="UKC16527" s="3" t="s">
        <v>30758</v>
      </c>
      <c r="UKD16527" s="3" t="s">
        <v>8128</v>
      </c>
      <c r="UKE16527" s="3" t="s">
        <v>30758</v>
      </c>
      <c r="UKF16527" s="3" t="s">
        <v>8128</v>
      </c>
      <c r="UKG16527" s="3" t="s">
        <v>30758</v>
      </c>
      <c r="UKH16527" s="3" t="s">
        <v>8128</v>
      </c>
      <c r="UKI16527" s="3" t="s">
        <v>30758</v>
      </c>
      <c r="UKJ16527" s="3" t="s">
        <v>8128</v>
      </c>
      <c r="UKK16527" s="3" t="s">
        <v>30758</v>
      </c>
      <c r="UKL16527" s="3" t="s">
        <v>8128</v>
      </c>
      <c r="UKM16527" s="3" t="s">
        <v>30758</v>
      </c>
      <c r="UKN16527" s="3" t="s">
        <v>8128</v>
      </c>
      <c r="UKO16527" s="3" t="s">
        <v>30758</v>
      </c>
      <c r="UKP16527" s="3" t="s">
        <v>8128</v>
      </c>
      <c r="UKQ16527" s="3" t="s">
        <v>30758</v>
      </c>
      <c r="UKR16527" s="3" t="s">
        <v>8128</v>
      </c>
      <c r="UKS16527" s="3" t="s">
        <v>30758</v>
      </c>
      <c r="UKT16527" s="3" t="s">
        <v>8128</v>
      </c>
      <c r="UKU16527" s="3" t="s">
        <v>30758</v>
      </c>
      <c r="UKV16527" s="3" t="s">
        <v>8128</v>
      </c>
      <c r="UKW16527" s="3" t="s">
        <v>30758</v>
      </c>
      <c r="UKX16527" s="3" t="s">
        <v>8128</v>
      </c>
      <c r="UKY16527" s="3" t="s">
        <v>30758</v>
      </c>
      <c r="UKZ16527" s="3" t="s">
        <v>8128</v>
      </c>
      <c r="ULA16527" s="3" t="s">
        <v>30758</v>
      </c>
      <c r="ULB16527" s="3" t="s">
        <v>8128</v>
      </c>
      <c r="ULC16527" s="3" t="s">
        <v>30758</v>
      </c>
      <c r="ULD16527" s="3" t="s">
        <v>8128</v>
      </c>
      <c r="ULE16527" s="3" t="s">
        <v>30758</v>
      </c>
      <c r="ULF16527" s="3" t="s">
        <v>8128</v>
      </c>
      <c r="ULG16527" s="3" t="s">
        <v>30758</v>
      </c>
      <c r="ULH16527" s="3" t="s">
        <v>8128</v>
      </c>
      <c r="ULI16527" s="3" t="s">
        <v>30758</v>
      </c>
      <c r="ULJ16527" s="3" t="s">
        <v>8128</v>
      </c>
      <c r="ULK16527" s="3" t="s">
        <v>30758</v>
      </c>
      <c r="ULL16527" s="3" t="s">
        <v>8128</v>
      </c>
      <c r="ULM16527" s="3" t="s">
        <v>30758</v>
      </c>
      <c r="ULN16527" s="3" t="s">
        <v>8128</v>
      </c>
      <c r="ULO16527" s="3" t="s">
        <v>30758</v>
      </c>
      <c r="ULP16527" s="3" t="s">
        <v>8128</v>
      </c>
      <c r="ULQ16527" s="3" t="s">
        <v>30758</v>
      </c>
      <c r="ULR16527" s="3" t="s">
        <v>8128</v>
      </c>
      <c r="ULS16527" s="3" t="s">
        <v>30758</v>
      </c>
      <c r="ULT16527" s="3" t="s">
        <v>8128</v>
      </c>
      <c r="ULU16527" s="3" t="s">
        <v>30758</v>
      </c>
      <c r="ULV16527" s="3" t="s">
        <v>8128</v>
      </c>
      <c r="ULW16527" s="3" t="s">
        <v>30758</v>
      </c>
      <c r="ULX16527" s="3" t="s">
        <v>8128</v>
      </c>
      <c r="ULY16527" s="3" t="s">
        <v>30758</v>
      </c>
      <c r="ULZ16527" s="3" t="s">
        <v>8128</v>
      </c>
      <c r="UMA16527" s="3" t="s">
        <v>30758</v>
      </c>
      <c r="UMB16527" s="3" t="s">
        <v>8128</v>
      </c>
      <c r="UMC16527" s="3" t="s">
        <v>30758</v>
      </c>
      <c r="UMD16527" s="3" t="s">
        <v>8128</v>
      </c>
      <c r="UME16527" s="3" t="s">
        <v>30758</v>
      </c>
      <c r="UMF16527" s="3" t="s">
        <v>8128</v>
      </c>
      <c r="UMG16527" s="3" t="s">
        <v>30758</v>
      </c>
      <c r="UMH16527" s="3" t="s">
        <v>8128</v>
      </c>
      <c r="UMI16527" s="3" t="s">
        <v>30758</v>
      </c>
      <c r="UMJ16527" s="3" t="s">
        <v>8128</v>
      </c>
      <c r="UMK16527" s="3" t="s">
        <v>30758</v>
      </c>
      <c r="UML16527" s="3" t="s">
        <v>8128</v>
      </c>
      <c r="UMM16527" s="3" t="s">
        <v>30758</v>
      </c>
      <c r="UMN16527" s="3" t="s">
        <v>8128</v>
      </c>
      <c r="UMO16527" s="3" t="s">
        <v>30758</v>
      </c>
      <c r="UMP16527" s="3" t="s">
        <v>8128</v>
      </c>
      <c r="UMQ16527" s="3" t="s">
        <v>30758</v>
      </c>
      <c r="UMR16527" s="3" t="s">
        <v>8128</v>
      </c>
      <c r="UMS16527" s="3" t="s">
        <v>30758</v>
      </c>
      <c r="UMT16527" s="3" t="s">
        <v>8128</v>
      </c>
      <c r="UMU16527" s="3" t="s">
        <v>30758</v>
      </c>
      <c r="UMV16527" s="3" t="s">
        <v>8128</v>
      </c>
      <c r="UMW16527" s="3" t="s">
        <v>30758</v>
      </c>
      <c r="UMX16527" s="3" t="s">
        <v>8128</v>
      </c>
      <c r="UMY16527" s="3" t="s">
        <v>30758</v>
      </c>
      <c r="UMZ16527" s="3" t="s">
        <v>8128</v>
      </c>
      <c r="UNA16527" s="3" t="s">
        <v>30758</v>
      </c>
      <c r="UNB16527" s="3" t="s">
        <v>8128</v>
      </c>
      <c r="UNC16527" s="3" t="s">
        <v>30758</v>
      </c>
      <c r="UND16527" s="3" t="s">
        <v>8128</v>
      </c>
      <c r="UNE16527" s="3" t="s">
        <v>30758</v>
      </c>
      <c r="UNF16527" s="3" t="s">
        <v>8128</v>
      </c>
      <c r="UNG16527" s="3" t="s">
        <v>30758</v>
      </c>
      <c r="UNH16527" s="3" t="s">
        <v>8128</v>
      </c>
      <c r="UNI16527" s="3" t="s">
        <v>30758</v>
      </c>
      <c r="UNJ16527" s="3" t="s">
        <v>8128</v>
      </c>
      <c r="UNK16527" s="3" t="s">
        <v>30758</v>
      </c>
      <c r="UNL16527" s="3" t="s">
        <v>8128</v>
      </c>
      <c r="UNM16527" s="3" t="s">
        <v>30758</v>
      </c>
      <c r="UNN16527" s="3" t="s">
        <v>8128</v>
      </c>
      <c r="UNO16527" s="3" t="s">
        <v>30758</v>
      </c>
      <c r="UNP16527" s="3" t="s">
        <v>8128</v>
      </c>
      <c r="UNQ16527" s="3" t="s">
        <v>30758</v>
      </c>
      <c r="UNR16527" s="3" t="s">
        <v>8128</v>
      </c>
      <c r="UNS16527" s="3" t="s">
        <v>30758</v>
      </c>
      <c r="UNT16527" s="3" t="s">
        <v>8128</v>
      </c>
      <c r="UNU16527" s="3" t="s">
        <v>30758</v>
      </c>
      <c r="UNV16527" s="3" t="s">
        <v>8128</v>
      </c>
      <c r="UNW16527" s="3" t="s">
        <v>30758</v>
      </c>
      <c r="UNX16527" s="3" t="s">
        <v>8128</v>
      </c>
      <c r="UNY16527" s="3" t="s">
        <v>30758</v>
      </c>
      <c r="UNZ16527" s="3" t="s">
        <v>8128</v>
      </c>
      <c r="UOA16527" s="3" t="s">
        <v>30758</v>
      </c>
      <c r="UOB16527" s="3" t="s">
        <v>8128</v>
      </c>
      <c r="UOC16527" s="3" t="s">
        <v>30758</v>
      </c>
      <c r="UOD16527" s="3" t="s">
        <v>8128</v>
      </c>
      <c r="UOE16527" s="3" t="s">
        <v>30758</v>
      </c>
      <c r="UOF16527" s="3" t="s">
        <v>8128</v>
      </c>
      <c r="UOG16527" s="3" t="s">
        <v>30758</v>
      </c>
      <c r="UOH16527" s="3" t="s">
        <v>8128</v>
      </c>
      <c r="UOI16527" s="3" t="s">
        <v>30758</v>
      </c>
      <c r="UOJ16527" s="3" t="s">
        <v>8128</v>
      </c>
      <c r="UOK16527" s="3" t="s">
        <v>30758</v>
      </c>
      <c r="UOL16527" s="3" t="s">
        <v>8128</v>
      </c>
      <c r="UOM16527" s="3" t="s">
        <v>30758</v>
      </c>
      <c r="UON16527" s="3" t="s">
        <v>8128</v>
      </c>
      <c r="UOO16527" s="3" t="s">
        <v>30758</v>
      </c>
      <c r="UOP16527" s="3" t="s">
        <v>8128</v>
      </c>
      <c r="UOQ16527" s="3" t="s">
        <v>30758</v>
      </c>
      <c r="UOR16527" s="3" t="s">
        <v>8128</v>
      </c>
      <c r="UOS16527" s="3" t="s">
        <v>30758</v>
      </c>
      <c r="UOT16527" s="3" t="s">
        <v>8128</v>
      </c>
      <c r="UOU16527" s="3" t="s">
        <v>30758</v>
      </c>
      <c r="UOV16527" s="3" t="s">
        <v>8128</v>
      </c>
      <c r="UOW16527" s="3" t="s">
        <v>30758</v>
      </c>
      <c r="UOX16527" s="3" t="s">
        <v>8128</v>
      </c>
      <c r="UOY16527" s="3" t="s">
        <v>30758</v>
      </c>
      <c r="UOZ16527" s="3" t="s">
        <v>8128</v>
      </c>
      <c r="UPA16527" s="3" t="s">
        <v>30758</v>
      </c>
      <c r="UPB16527" s="3" t="s">
        <v>8128</v>
      </c>
      <c r="UPC16527" s="3" t="s">
        <v>30758</v>
      </c>
      <c r="UPD16527" s="3" t="s">
        <v>8128</v>
      </c>
      <c r="UPE16527" s="3" t="s">
        <v>30758</v>
      </c>
      <c r="UPF16527" s="3" t="s">
        <v>8128</v>
      </c>
      <c r="UPG16527" s="3" t="s">
        <v>30758</v>
      </c>
      <c r="UPH16527" s="3" t="s">
        <v>8128</v>
      </c>
      <c r="UPI16527" s="3" t="s">
        <v>30758</v>
      </c>
      <c r="UPJ16527" s="3" t="s">
        <v>8128</v>
      </c>
      <c r="UPK16527" s="3" t="s">
        <v>30758</v>
      </c>
      <c r="UPL16527" s="3" t="s">
        <v>8128</v>
      </c>
      <c r="UPM16527" s="3" t="s">
        <v>30758</v>
      </c>
      <c r="UPN16527" s="3" t="s">
        <v>8128</v>
      </c>
      <c r="UPO16527" s="3" t="s">
        <v>30758</v>
      </c>
      <c r="UPP16527" s="3" t="s">
        <v>8128</v>
      </c>
      <c r="UPQ16527" s="3" t="s">
        <v>30758</v>
      </c>
      <c r="UPR16527" s="3" t="s">
        <v>8128</v>
      </c>
      <c r="UPS16527" s="3" t="s">
        <v>30758</v>
      </c>
      <c r="UPT16527" s="3" t="s">
        <v>8128</v>
      </c>
      <c r="UPU16527" s="3" t="s">
        <v>30758</v>
      </c>
      <c r="UPV16527" s="3" t="s">
        <v>8128</v>
      </c>
      <c r="UPW16527" s="3" t="s">
        <v>30758</v>
      </c>
      <c r="UPX16527" s="3" t="s">
        <v>8128</v>
      </c>
      <c r="UPY16527" s="3" t="s">
        <v>30758</v>
      </c>
      <c r="UPZ16527" s="3" t="s">
        <v>8128</v>
      </c>
      <c r="UQA16527" s="3" t="s">
        <v>30758</v>
      </c>
      <c r="UQB16527" s="3" t="s">
        <v>8128</v>
      </c>
      <c r="UQC16527" s="3" t="s">
        <v>30758</v>
      </c>
      <c r="UQD16527" s="3" t="s">
        <v>8128</v>
      </c>
      <c r="UQE16527" s="3" t="s">
        <v>30758</v>
      </c>
      <c r="UQF16527" s="3" t="s">
        <v>8128</v>
      </c>
      <c r="UQG16527" s="3" t="s">
        <v>30758</v>
      </c>
      <c r="UQH16527" s="3" t="s">
        <v>8128</v>
      </c>
      <c r="UQI16527" s="3" t="s">
        <v>30758</v>
      </c>
      <c r="UQJ16527" s="3" t="s">
        <v>8128</v>
      </c>
      <c r="UQK16527" s="3" t="s">
        <v>30758</v>
      </c>
      <c r="UQL16527" s="3" t="s">
        <v>8128</v>
      </c>
      <c r="UQM16527" s="3" t="s">
        <v>30758</v>
      </c>
      <c r="UQN16527" s="3" t="s">
        <v>8128</v>
      </c>
      <c r="UQO16527" s="3" t="s">
        <v>30758</v>
      </c>
      <c r="UQP16527" s="3" t="s">
        <v>8128</v>
      </c>
      <c r="UQQ16527" s="3" t="s">
        <v>30758</v>
      </c>
      <c r="UQR16527" s="3" t="s">
        <v>8128</v>
      </c>
      <c r="UQS16527" s="3" t="s">
        <v>30758</v>
      </c>
      <c r="UQT16527" s="3" t="s">
        <v>8128</v>
      </c>
      <c r="UQU16527" s="3" t="s">
        <v>30758</v>
      </c>
      <c r="UQV16527" s="3" t="s">
        <v>8128</v>
      </c>
      <c r="UQW16527" s="3" t="s">
        <v>30758</v>
      </c>
      <c r="UQX16527" s="3" t="s">
        <v>8128</v>
      </c>
      <c r="UQY16527" s="3" t="s">
        <v>30758</v>
      </c>
      <c r="UQZ16527" s="3" t="s">
        <v>8128</v>
      </c>
      <c r="URA16527" s="3" t="s">
        <v>30758</v>
      </c>
      <c r="URB16527" s="3" t="s">
        <v>8128</v>
      </c>
      <c r="URC16527" s="3" t="s">
        <v>30758</v>
      </c>
      <c r="URD16527" s="3" t="s">
        <v>8128</v>
      </c>
      <c r="URE16527" s="3" t="s">
        <v>30758</v>
      </c>
      <c r="URF16527" s="3" t="s">
        <v>8128</v>
      </c>
      <c r="URG16527" s="3" t="s">
        <v>30758</v>
      </c>
      <c r="URH16527" s="3" t="s">
        <v>8128</v>
      </c>
      <c r="URI16527" s="3" t="s">
        <v>30758</v>
      </c>
      <c r="URJ16527" s="3" t="s">
        <v>8128</v>
      </c>
      <c r="URK16527" s="3" t="s">
        <v>30758</v>
      </c>
      <c r="URL16527" s="3" t="s">
        <v>8128</v>
      </c>
      <c r="URM16527" s="3" t="s">
        <v>30758</v>
      </c>
      <c r="URN16527" s="3" t="s">
        <v>8128</v>
      </c>
      <c r="URO16527" s="3" t="s">
        <v>30758</v>
      </c>
      <c r="URP16527" s="3" t="s">
        <v>8128</v>
      </c>
      <c r="URQ16527" s="3" t="s">
        <v>30758</v>
      </c>
      <c r="URR16527" s="3" t="s">
        <v>8128</v>
      </c>
      <c r="URS16527" s="3" t="s">
        <v>30758</v>
      </c>
      <c r="URT16527" s="3" t="s">
        <v>8128</v>
      </c>
      <c r="URU16527" s="3" t="s">
        <v>30758</v>
      </c>
      <c r="URV16527" s="3" t="s">
        <v>8128</v>
      </c>
      <c r="URW16527" s="3" t="s">
        <v>30758</v>
      </c>
      <c r="URX16527" s="3" t="s">
        <v>8128</v>
      </c>
      <c r="URY16527" s="3" t="s">
        <v>30758</v>
      </c>
      <c r="URZ16527" s="3" t="s">
        <v>8128</v>
      </c>
      <c r="USA16527" s="3" t="s">
        <v>30758</v>
      </c>
      <c r="USB16527" s="3" t="s">
        <v>8128</v>
      </c>
      <c r="USC16527" s="3" t="s">
        <v>30758</v>
      </c>
      <c r="USD16527" s="3" t="s">
        <v>8128</v>
      </c>
      <c r="USE16527" s="3" t="s">
        <v>30758</v>
      </c>
      <c r="USF16527" s="3" t="s">
        <v>8128</v>
      </c>
      <c r="USG16527" s="3" t="s">
        <v>30758</v>
      </c>
      <c r="USH16527" s="3" t="s">
        <v>8128</v>
      </c>
      <c r="USI16527" s="3" t="s">
        <v>30758</v>
      </c>
      <c r="USJ16527" s="3" t="s">
        <v>8128</v>
      </c>
      <c r="USK16527" s="3" t="s">
        <v>30758</v>
      </c>
      <c r="USL16527" s="3" t="s">
        <v>8128</v>
      </c>
      <c r="USM16527" s="3" t="s">
        <v>30758</v>
      </c>
      <c r="USN16527" s="3" t="s">
        <v>8128</v>
      </c>
      <c r="USO16527" s="3" t="s">
        <v>30758</v>
      </c>
      <c r="USP16527" s="3" t="s">
        <v>8128</v>
      </c>
      <c r="USQ16527" s="3" t="s">
        <v>30758</v>
      </c>
      <c r="USR16527" s="3" t="s">
        <v>8128</v>
      </c>
      <c r="USS16527" s="3" t="s">
        <v>30758</v>
      </c>
      <c r="UST16527" s="3" t="s">
        <v>8128</v>
      </c>
      <c r="USU16527" s="3" t="s">
        <v>30758</v>
      </c>
      <c r="USV16527" s="3" t="s">
        <v>8128</v>
      </c>
      <c r="USW16527" s="3" t="s">
        <v>30758</v>
      </c>
      <c r="USX16527" s="3" t="s">
        <v>8128</v>
      </c>
      <c r="USY16527" s="3" t="s">
        <v>30758</v>
      </c>
      <c r="USZ16527" s="3" t="s">
        <v>8128</v>
      </c>
      <c r="UTA16527" s="3" t="s">
        <v>30758</v>
      </c>
      <c r="UTB16527" s="3" t="s">
        <v>8128</v>
      </c>
      <c r="UTC16527" s="3" t="s">
        <v>30758</v>
      </c>
      <c r="UTD16527" s="3" t="s">
        <v>8128</v>
      </c>
      <c r="UTE16527" s="3" t="s">
        <v>30758</v>
      </c>
      <c r="UTF16527" s="3" t="s">
        <v>8128</v>
      </c>
      <c r="UTG16527" s="3" t="s">
        <v>30758</v>
      </c>
      <c r="UTH16527" s="3" t="s">
        <v>8128</v>
      </c>
      <c r="UTI16527" s="3" t="s">
        <v>30758</v>
      </c>
      <c r="UTJ16527" s="3" t="s">
        <v>8128</v>
      </c>
      <c r="UTK16527" s="3" t="s">
        <v>30758</v>
      </c>
      <c r="UTL16527" s="3" t="s">
        <v>8128</v>
      </c>
      <c r="UTM16527" s="3" t="s">
        <v>30758</v>
      </c>
      <c r="UTN16527" s="3" t="s">
        <v>8128</v>
      </c>
      <c r="UTO16527" s="3" t="s">
        <v>30758</v>
      </c>
      <c r="UTP16527" s="3" t="s">
        <v>8128</v>
      </c>
      <c r="UTQ16527" s="3" t="s">
        <v>30758</v>
      </c>
      <c r="UTR16527" s="3" t="s">
        <v>8128</v>
      </c>
      <c r="UTS16527" s="3" t="s">
        <v>30758</v>
      </c>
      <c r="UTT16527" s="3" t="s">
        <v>8128</v>
      </c>
      <c r="UTU16527" s="3" t="s">
        <v>30758</v>
      </c>
      <c r="UTV16527" s="3" t="s">
        <v>8128</v>
      </c>
      <c r="UTW16527" s="3" t="s">
        <v>30758</v>
      </c>
      <c r="UTX16527" s="3" t="s">
        <v>8128</v>
      </c>
      <c r="UTY16527" s="3" t="s">
        <v>30758</v>
      </c>
      <c r="UTZ16527" s="3" t="s">
        <v>8128</v>
      </c>
      <c r="UUA16527" s="3" t="s">
        <v>30758</v>
      </c>
      <c r="UUB16527" s="3" t="s">
        <v>8128</v>
      </c>
      <c r="UUC16527" s="3" t="s">
        <v>30758</v>
      </c>
      <c r="UUD16527" s="3" t="s">
        <v>8128</v>
      </c>
      <c r="UUE16527" s="3" t="s">
        <v>30758</v>
      </c>
      <c r="UUF16527" s="3" t="s">
        <v>8128</v>
      </c>
      <c r="UUG16527" s="3" t="s">
        <v>30758</v>
      </c>
      <c r="UUH16527" s="3" t="s">
        <v>8128</v>
      </c>
      <c r="UUI16527" s="3" t="s">
        <v>30758</v>
      </c>
      <c r="UUJ16527" s="3" t="s">
        <v>8128</v>
      </c>
      <c r="UUK16527" s="3" t="s">
        <v>30758</v>
      </c>
      <c r="UUL16527" s="3" t="s">
        <v>8128</v>
      </c>
      <c r="UUM16527" s="3" t="s">
        <v>30758</v>
      </c>
      <c r="UUN16527" s="3" t="s">
        <v>8128</v>
      </c>
      <c r="UUO16527" s="3" t="s">
        <v>30758</v>
      </c>
      <c r="UUP16527" s="3" t="s">
        <v>8128</v>
      </c>
      <c r="UUQ16527" s="3" t="s">
        <v>30758</v>
      </c>
      <c r="UUR16527" s="3" t="s">
        <v>8128</v>
      </c>
      <c r="UUS16527" s="3" t="s">
        <v>30758</v>
      </c>
      <c r="UUT16527" s="3" t="s">
        <v>8128</v>
      </c>
      <c r="UUU16527" s="3" t="s">
        <v>30758</v>
      </c>
      <c r="UUV16527" s="3" t="s">
        <v>8128</v>
      </c>
      <c r="UUW16527" s="3" t="s">
        <v>30758</v>
      </c>
      <c r="UUX16527" s="3" t="s">
        <v>8128</v>
      </c>
      <c r="UUY16527" s="3" t="s">
        <v>30758</v>
      </c>
      <c r="UUZ16527" s="3" t="s">
        <v>8128</v>
      </c>
      <c r="UVA16527" s="3" t="s">
        <v>30758</v>
      </c>
      <c r="UVB16527" s="3" t="s">
        <v>8128</v>
      </c>
      <c r="UVC16527" s="3" t="s">
        <v>30758</v>
      </c>
      <c r="UVD16527" s="3" t="s">
        <v>8128</v>
      </c>
      <c r="UVE16527" s="3" t="s">
        <v>30758</v>
      </c>
      <c r="UVF16527" s="3" t="s">
        <v>8128</v>
      </c>
      <c r="UVG16527" s="3" t="s">
        <v>30758</v>
      </c>
      <c r="UVH16527" s="3" t="s">
        <v>8128</v>
      </c>
      <c r="UVI16527" s="3" t="s">
        <v>30758</v>
      </c>
      <c r="UVJ16527" s="3" t="s">
        <v>8128</v>
      </c>
      <c r="UVK16527" s="3" t="s">
        <v>30758</v>
      </c>
      <c r="UVL16527" s="3" t="s">
        <v>8128</v>
      </c>
      <c r="UVM16527" s="3" t="s">
        <v>30758</v>
      </c>
      <c r="UVN16527" s="3" t="s">
        <v>8128</v>
      </c>
      <c r="UVO16527" s="3" t="s">
        <v>30758</v>
      </c>
      <c r="UVP16527" s="3" t="s">
        <v>8128</v>
      </c>
      <c r="UVQ16527" s="3" t="s">
        <v>30758</v>
      </c>
      <c r="UVR16527" s="3" t="s">
        <v>8128</v>
      </c>
      <c r="UVS16527" s="3" t="s">
        <v>30758</v>
      </c>
      <c r="UVT16527" s="3" t="s">
        <v>8128</v>
      </c>
      <c r="UVU16527" s="3" t="s">
        <v>30758</v>
      </c>
      <c r="UVV16527" s="3" t="s">
        <v>8128</v>
      </c>
      <c r="UVW16527" s="3" t="s">
        <v>30758</v>
      </c>
      <c r="UVX16527" s="3" t="s">
        <v>8128</v>
      </c>
      <c r="UVY16527" s="3" t="s">
        <v>30758</v>
      </c>
      <c r="UVZ16527" s="3" t="s">
        <v>8128</v>
      </c>
      <c r="UWA16527" s="3" t="s">
        <v>30758</v>
      </c>
      <c r="UWB16527" s="3" t="s">
        <v>8128</v>
      </c>
      <c r="UWC16527" s="3" t="s">
        <v>30758</v>
      </c>
      <c r="UWD16527" s="3" t="s">
        <v>8128</v>
      </c>
      <c r="UWE16527" s="3" t="s">
        <v>30758</v>
      </c>
      <c r="UWF16527" s="3" t="s">
        <v>8128</v>
      </c>
      <c r="UWG16527" s="3" t="s">
        <v>30758</v>
      </c>
      <c r="UWH16527" s="3" t="s">
        <v>8128</v>
      </c>
      <c r="UWI16527" s="3" t="s">
        <v>30758</v>
      </c>
      <c r="UWJ16527" s="3" t="s">
        <v>8128</v>
      </c>
      <c r="UWK16527" s="3" t="s">
        <v>30758</v>
      </c>
      <c r="UWL16527" s="3" t="s">
        <v>8128</v>
      </c>
      <c r="UWM16527" s="3" t="s">
        <v>30758</v>
      </c>
      <c r="UWN16527" s="3" t="s">
        <v>8128</v>
      </c>
      <c r="UWO16527" s="3" t="s">
        <v>30758</v>
      </c>
      <c r="UWP16527" s="3" t="s">
        <v>8128</v>
      </c>
      <c r="UWQ16527" s="3" t="s">
        <v>30758</v>
      </c>
      <c r="UWR16527" s="3" t="s">
        <v>8128</v>
      </c>
      <c r="UWS16527" s="3" t="s">
        <v>30758</v>
      </c>
      <c r="UWT16527" s="3" t="s">
        <v>8128</v>
      </c>
      <c r="UWU16527" s="3" t="s">
        <v>30758</v>
      </c>
      <c r="UWV16527" s="3" t="s">
        <v>8128</v>
      </c>
      <c r="UWW16527" s="3" t="s">
        <v>30758</v>
      </c>
      <c r="UWX16527" s="3" t="s">
        <v>8128</v>
      </c>
      <c r="UWY16527" s="3" t="s">
        <v>30758</v>
      </c>
      <c r="UWZ16527" s="3" t="s">
        <v>8128</v>
      </c>
      <c r="UXA16527" s="3" t="s">
        <v>30758</v>
      </c>
      <c r="UXB16527" s="3" t="s">
        <v>8128</v>
      </c>
      <c r="UXC16527" s="3" t="s">
        <v>30758</v>
      </c>
      <c r="UXD16527" s="3" t="s">
        <v>8128</v>
      </c>
      <c r="UXE16527" s="3" t="s">
        <v>30758</v>
      </c>
      <c r="UXF16527" s="3" t="s">
        <v>8128</v>
      </c>
      <c r="UXG16527" s="3" t="s">
        <v>30758</v>
      </c>
      <c r="UXH16527" s="3" t="s">
        <v>8128</v>
      </c>
      <c r="UXI16527" s="3" t="s">
        <v>30758</v>
      </c>
      <c r="UXJ16527" s="3" t="s">
        <v>8128</v>
      </c>
      <c r="UXK16527" s="3" t="s">
        <v>30758</v>
      </c>
      <c r="UXL16527" s="3" t="s">
        <v>8128</v>
      </c>
      <c r="UXM16527" s="3" t="s">
        <v>30758</v>
      </c>
      <c r="UXN16527" s="3" t="s">
        <v>8128</v>
      </c>
      <c r="UXO16527" s="3" t="s">
        <v>30758</v>
      </c>
      <c r="UXP16527" s="3" t="s">
        <v>8128</v>
      </c>
      <c r="UXQ16527" s="3" t="s">
        <v>30758</v>
      </c>
      <c r="UXR16527" s="3" t="s">
        <v>8128</v>
      </c>
      <c r="UXS16527" s="3" t="s">
        <v>30758</v>
      </c>
      <c r="UXT16527" s="3" t="s">
        <v>8128</v>
      </c>
      <c r="UXU16527" s="3" t="s">
        <v>30758</v>
      </c>
      <c r="UXV16527" s="3" t="s">
        <v>8128</v>
      </c>
      <c r="UXW16527" s="3" t="s">
        <v>30758</v>
      </c>
      <c r="UXX16527" s="3" t="s">
        <v>8128</v>
      </c>
      <c r="UXY16527" s="3" t="s">
        <v>30758</v>
      </c>
      <c r="UXZ16527" s="3" t="s">
        <v>8128</v>
      </c>
      <c r="UYA16527" s="3" t="s">
        <v>30758</v>
      </c>
      <c r="UYB16527" s="3" t="s">
        <v>8128</v>
      </c>
      <c r="UYC16527" s="3" t="s">
        <v>30758</v>
      </c>
      <c r="UYD16527" s="3" t="s">
        <v>8128</v>
      </c>
      <c r="UYE16527" s="3" t="s">
        <v>30758</v>
      </c>
      <c r="UYF16527" s="3" t="s">
        <v>8128</v>
      </c>
      <c r="UYG16527" s="3" t="s">
        <v>30758</v>
      </c>
      <c r="UYH16527" s="3" t="s">
        <v>8128</v>
      </c>
      <c r="UYI16527" s="3" t="s">
        <v>30758</v>
      </c>
      <c r="UYJ16527" s="3" t="s">
        <v>8128</v>
      </c>
      <c r="UYK16527" s="3" t="s">
        <v>30758</v>
      </c>
      <c r="UYL16527" s="3" t="s">
        <v>8128</v>
      </c>
      <c r="UYM16527" s="3" t="s">
        <v>30758</v>
      </c>
      <c r="UYN16527" s="3" t="s">
        <v>8128</v>
      </c>
      <c r="UYO16527" s="3" t="s">
        <v>30758</v>
      </c>
      <c r="UYP16527" s="3" t="s">
        <v>8128</v>
      </c>
      <c r="UYQ16527" s="3" t="s">
        <v>30758</v>
      </c>
      <c r="UYR16527" s="3" t="s">
        <v>8128</v>
      </c>
      <c r="UYS16527" s="3" t="s">
        <v>30758</v>
      </c>
      <c r="UYT16527" s="3" t="s">
        <v>8128</v>
      </c>
      <c r="UYU16527" s="3" t="s">
        <v>30758</v>
      </c>
      <c r="UYV16527" s="3" t="s">
        <v>8128</v>
      </c>
      <c r="UYW16527" s="3" t="s">
        <v>30758</v>
      </c>
      <c r="UYX16527" s="3" t="s">
        <v>8128</v>
      </c>
      <c r="UYY16527" s="3" t="s">
        <v>30758</v>
      </c>
      <c r="UYZ16527" s="3" t="s">
        <v>8128</v>
      </c>
      <c r="UZA16527" s="3" t="s">
        <v>30758</v>
      </c>
      <c r="UZB16527" s="3" t="s">
        <v>8128</v>
      </c>
      <c r="UZC16527" s="3" t="s">
        <v>30758</v>
      </c>
      <c r="UZD16527" s="3" t="s">
        <v>8128</v>
      </c>
      <c r="UZE16527" s="3" t="s">
        <v>30758</v>
      </c>
      <c r="UZF16527" s="3" t="s">
        <v>8128</v>
      </c>
      <c r="UZG16527" s="3" t="s">
        <v>30758</v>
      </c>
      <c r="UZH16527" s="3" t="s">
        <v>8128</v>
      </c>
      <c r="UZI16527" s="3" t="s">
        <v>30758</v>
      </c>
      <c r="UZJ16527" s="3" t="s">
        <v>8128</v>
      </c>
      <c r="UZK16527" s="3" t="s">
        <v>30758</v>
      </c>
      <c r="UZL16527" s="3" t="s">
        <v>8128</v>
      </c>
      <c r="UZM16527" s="3" t="s">
        <v>30758</v>
      </c>
      <c r="UZN16527" s="3" t="s">
        <v>8128</v>
      </c>
      <c r="UZO16527" s="3" t="s">
        <v>30758</v>
      </c>
      <c r="UZP16527" s="3" t="s">
        <v>8128</v>
      </c>
      <c r="UZQ16527" s="3" t="s">
        <v>30758</v>
      </c>
      <c r="UZR16527" s="3" t="s">
        <v>8128</v>
      </c>
      <c r="UZS16527" s="3" t="s">
        <v>30758</v>
      </c>
      <c r="UZT16527" s="3" t="s">
        <v>8128</v>
      </c>
      <c r="UZU16527" s="3" t="s">
        <v>30758</v>
      </c>
      <c r="UZV16527" s="3" t="s">
        <v>8128</v>
      </c>
      <c r="UZW16527" s="3" t="s">
        <v>30758</v>
      </c>
      <c r="UZX16527" s="3" t="s">
        <v>8128</v>
      </c>
      <c r="UZY16527" s="3" t="s">
        <v>30758</v>
      </c>
      <c r="UZZ16527" s="3" t="s">
        <v>8128</v>
      </c>
      <c r="VAA16527" s="3" t="s">
        <v>30758</v>
      </c>
      <c r="VAB16527" s="3" t="s">
        <v>8128</v>
      </c>
      <c r="VAC16527" s="3" t="s">
        <v>30758</v>
      </c>
      <c r="VAD16527" s="3" t="s">
        <v>8128</v>
      </c>
      <c r="VAE16527" s="3" t="s">
        <v>30758</v>
      </c>
      <c r="VAF16527" s="3" t="s">
        <v>8128</v>
      </c>
      <c r="VAG16527" s="3" t="s">
        <v>30758</v>
      </c>
      <c r="VAH16527" s="3" t="s">
        <v>8128</v>
      </c>
      <c r="VAI16527" s="3" t="s">
        <v>30758</v>
      </c>
      <c r="VAJ16527" s="3" t="s">
        <v>8128</v>
      </c>
      <c r="VAK16527" s="3" t="s">
        <v>30758</v>
      </c>
      <c r="VAL16527" s="3" t="s">
        <v>8128</v>
      </c>
      <c r="VAM16527" s="3" t="s">
        <v>30758</v>
      </c>
      <c r="VAN16527" s="3" t="s">
        <v>8128</v>
      </c>
      <c r="VAO16527" s="3" t="s">
        <v>30758</v>
      </c>
      <c r="VAP16527" s="3" t="s">
        <v>8128</v>
      </c>
      <c r="VAQ16527" s="3" t="s">
        <v>30758</v>
      </c>
      <c r="VAR16527" s="3" t="s">
        <v>8128</v>
      </c>
      <c r="VAS16527" s="3" t="s">
        <v>30758</v>
      </c>
      <c r="VAT16527" s="3" t="s">
        <v>8128</v>
      </c>
      <c r="VAU16527" s="3" t="s">
        <v>30758</v>
      </c>
      <c r="VAV16527" s="3" t="s">
        <v>8128</v>
      </c>
      <c r="VAW16527" s="3" t="s">
        <v>30758</v>
      </c>
      <c r="VAX16527" s="3" t="s">
        <v>8128</v>
      </c>
      <c r="VAY16527" s="3" t="s">
        <v>30758</v>
      </c>
      <c r="VAZ16527" s="3" t="s">
        <v>8128</v>
      </c>
      <c r="VBA16527" s="3" t="s">
        <v>30758</v>
      </c>
      <c r="VBB16527" s="3" t="s">
        <v>8128</v>
      </c>
      <c r="VBC16527" s="3" t="s">
        <v>30758</v>
      </c>
      <c r="VBD16527" s="3" t="s">
        <v>8128</v>
      </c>
      <c r="VBE16527" s="3" t="s">
        <v>30758</v>
      </c>
      <c r="VBF16527" s="3" t="s">
        <v>8128</v>
      </c>
      <c r="VBG16527" s="3" t="s">
        <v>30758</v>
      </c>
      <c r="VBH16527" s="3" t="s">
        <v>8128</v>
      </c>
      <c r="VBI16527" s="3" t="s">
        <v>30758</v>
      </c>
      <c r="VBJ16527" s="3" t="s">
        <v>8128</v>
      </c>
      <c r="VBK16527" s="3" t="s">
        <v>30758</v>
      </c>
      <c r="VBL16527" s="3" t="s">
        <v>8128</v>
      </c>
      <c r="VBM16527" s="3" t="s">
        <v>30758</v>
      </c>
      <c r="VBN16527" s="3" t="s">
        <v>8128</v>
      </c>
      <c r="VBO16527" s="3" t="s">
        <v>30758</v>
      </c>
      <c r="VBP16527" s="3" t="s">
        <v>8128</v>
      </c>
      <c r="VBQ16527" s="3" t="s">
        <v>30758</v>
      </c>
      <c r="VBR16527" s="3" t="s">
        <v>8128</v>
      </c>
      <c r="VBS16527" s="3" t="s">
        <v>30758</v>
      </c>
      <c r="VBT16527" s="3" t="s">
        <v>8128</v>
      </c>
      <c r="VBU16527" s="3" t="s">
        <v>30758</v>
      </c>
      <c r="VBV16527" s="3" t="s">
        <v>8128</v>
      </c>
      <c r="VBW16527" s="3" t="s">
        <v>30758</v>
      </c>
      <c r="VBX16527" s="3" t="s">
        <v>8128</v>
      </c>
      <c r="VBY16527" s="3" t="s">
        <v>30758</v>
      </c>
      <c r="VBZ16527" s="3" t="s">
        <v>8128</v>
      </c>
      <c r="VCA16527" s="3" t="s">
        <v>30758</v>
      </c>
      <c r="VCB16527" s="3" t="s">
        <v>8128</v>
      </c>
      <c r="VCC16527" s="3" t="s">
        <v>30758</v>
      </c>
      <c r="VCD16527" s="3" t="s">
        <v>8128</v>
      </c>
      <c r="VCE16527" s="3" t="s">
        <v>30758</v>
      </c>
      <c r="VCF16527" s="3" t="s">
        <v>8128</v>
      </c>
      <c r="VCG16527" s="3" t="s">
        <v>30758</v>
      </c>
      <c r="VCH16527" s="3" t="s">
        <v>8128</v>
      </c>
      <c r="VCI16527" s="3" t="s">
        <v>30758</v>
      </c>
      <c r="VCJ16527" s="3" t="s">
        <v>8128</v>
      </c>
      <c r="VCK16527" s="3" t="s">
        <v>30758</v>
      </c>
      <c r="VCL16527" s="3" t="s">
        <v>8128</v>
      </c>
      <c r="VCM16527" s="3" t="s">
        <v>30758</v>
      </c>
      <c r="VCN16527" s="3" t="s">
        <v>8128</v>
      </c>
      <c r="VCO16527" s="3" t="s">
        <v>30758</v>
      </c>
      <c r="VCP16527" s="3" t="s">
        <v>8128</v>
      </c>
      <c r="VCQ16527" s="3" t="s">
        <v>30758</v>
      </c>
      <c r="VCR16527" s="3" t="s">
        <v>8128</v>
      </c>
      <c r="VCS16527" s="3" t="s">
        <v>30758</v>
      </c>
      <c r="VCT16527" s="3" t="s">
        <v>8128</v>
      </c>
      <c r="VCU16527" s="3" t="s">
        <v>30758</v>
      </c>
      <c r="VCV16527" s="3" t="s">
        <v>8128</v>
      </c>
      <c r="VCW16527" s="3" t="s">
        <v>30758</v>
      </c>
      <c r="VCX16527" s="3" t="s">
        <v>8128</v>
      </c>
      <c r="VCY16527" s="3" t="s">
        <v>30758</v>
      </c>
      <c r="VCZ16527" s="3" t="s">
        <v>8128</v>
      </c>
      <c r="VDA16527" s="3" t="s">
        <v>30758</v>
      </c>
      <c r="VDB16527" s="3" t="s">
        <v>8128</v>
      </c>
      <c r="VDC16527" s="3" t="s">
        <v>30758</v>
      </c>
      <c r="VDD16527" s="3" t="s">
        <v>8128</v>
      </c>
      <c r="VDE16527" s="3" t="s">
        <v>30758</v>
      </c>
      <c r="VDF16527" s="3" t="s">
        <v>8128</v>
      </c>
      <c r="VDG16527" s="3" t="s">
        <v>30758</v>
      </c>
      <c r="VDH16527" s="3" t="s">
        <v>8128</v>
      </c>
      <c r="VDI16527" s="3" t="s">
        <v>30758</v>
      </c>
      <c r="VDJ16527" s="3" t="s">
        <v>8128</v>
      </c>
      <c r="VDK16527" s="3" t="s">
        <v>30758</v>
      </c>
      <c r="VDL16527" s="3" t="s">
        <v>8128</v>
      </c>
      <c r="VDM16527" s="3" t="s">
        <v>30758</v>
      </c>
      <c r="VDN16527" s="3" t="s">
        <v>8128</v>
      </c>
      <c r="VDO16527" s="3" t="s">
        <v>30758</v>
      </c>
      <c r="VDP16527" s="3" t="s">
        <v>8128</v>
      </c>
      <c r="VDQ16527" s="3" t="s">
        <v>30758</v>
      </c>
      <c r="VDR16527" s="3" t="s">
        <v>8128</v>
      </c>
      <c r="VDS16527" s="3" t="s">
        <v>30758</v>
      </c>
      <c r="VDT16527" s="3" t="s">
        <v>8128</v>
      </c>
      <c r="VDU16527" s="3" t="s">
        <v>30758</v>
      </c>
      <c r="VDV16527" s="3" t="s">
        <v>8128</v>
      </c>
      <c r="VDW16527" s="3" t="s">
        <v>30758</v>
      </c>
      <c r="VDX16527" s="3" t="s">
        <v>8128</v>
      </c>
      <c r="VDY16527" s="3" t="s">
        <v>30758</v>
      </c>
      <c r="VDZ16527" s="3" t="s">
        <v>8128</v>
      </c>
      <c r="VEA16527" s="3" t="s">
        <v>30758</v>
      </c>
      <c r="VEB16527" s="3" t="s">
        <v>8128</v>
      </c>
      <c r="VEC16527" s="3" t="s">
        <v>30758</v>
      </c>
      <c r="VED16527" s="3" t="s">
        <v>8128</v>
      </c>
      <c r="VEE16527" s="3" t="s">
        <v>30758</v>
      </c>
      <c r="VEF16527" s="3" t="s">
        <v>8128</v>
      </c>
      <c r="VEG16527" s="3" t="s">
        <v>30758</v>
      </c>
      <c r="VEH16527" s="3" t="s">
        <v>8128</v>
      </c>
      <c r="VEI16527" s="3" t="s">
        <v>30758</v>
      </c>
      <c r="VEJ16527" s="3" t="s">
        <v>8128</v>
      </c>
      <c r="VEK16527" s="3" t="s">
        <v>30758</v>
      </c>
      <c r="VEL16527" s="3" t="s">
        <v>8128</v>
      </c>
      <c r="VEM16527" s="3" t="s">
        <v>30758</v>
      </c>
      <c r="VEN16527" s="3" t="s">
        <v>8128</v>
      </c>
      <c r="VEO16527" s="3" t="s">
        <v>30758</v>
      </c>
      <c r="VEP16527" s="3" t="s">
        <v>8128</v>
      </c>
      <c r="VEQ16527" s="3" t="s">
        <v>30758</v>
      </c>
      <c r="VER16527" s="3" t="s">
        <v>8128</v>
      </c>
      <c r="VES16527" s="3" t="s">
        <v>30758</v>
      </c>
      <c r="VET16527" s="3" t="s">
        <v>8128</v>
      </c>
      <c r="VEU16527" s="3" t="s">
        <v>30758</v>
      </c>
      <c r="VEV16527" s="3" t="s">
        <v>8128</v>
      </c>
      <c r="VEW16527" s="3" t="s">
        <v>30758</v>
      </c>
      <c r="VEX16527" s="3" t="s">
        <v>8128</v>
      </c>
      <c r="VEY16527" s="3" t="s">
        <v>30758</v>
      </c>
      <c r="VEZ16527" s="3" t="s">
        <v>8128</v>
      </c>
      <c r="VFA16527" s="3" t="s">
        <v>30758</v>
      </c>
      <c r="VFB16527" s="3" t="s">
        <v>8128</v>
      </c>
      <c r="VFC16527" s="3" t="s">
        <v>30758</v>
      </c>
      <c r="VFD16527" s="3" t="s">
        <v>8128</v>
      </c>
      <c r="VFE16527" s="3" t="s">
        <v>30758</v>
      </c>
      <c r="VFF16527" s="3" t="s">
        <v>8128</v>
      </c>
      <c r="VFG16527" s="3" t="s">
        <v>30758</v>
      </c>
      <c r="VFH16527" s="3" t="s">
        <v>8128</v>
      </c>
      <c r="VFI16527" s="3" t="s">
        <v>30758</v>
      </c>
      <c r="VFJ16527" s="3" t="s">
        <v>8128</v>
      </c>
      <c r="VFK16527" s="3" t="s">
        <v>30758</v>
      </c>
      <c r="VFL16527" s="3" t="s">
        <v>8128</v>
      </c>
      <c r="VFM16527" s="3" t="s">
        <v>30758</v>
      </c>
      <c r="VFN16527" s="3" t="s">
        <v>8128</v>
      </c>
      <c r="VFO16527" s="3" t="s">
        <v>30758</v>
      </c>
      <c r="VFP16527" s="3" t="s">
        <v>8128</v>
      </c>
      <c r="VFQ16527" s="3" t="s">
        <v>30758</v>
      </c>
      <c r="VFR16527" s="3" t="s">
        <v>8128</v>
      </c>
      <c r="VFS16527" s="3" t="s">
        <v>30758</v>
      </c>
      <c r="VFT16527" s="3" t="s">
        <v>8128</v>
      </c>
      <c r="VFU16527" s="3" t="s">
        <v>30758</v>
      </c>
      <c r="VFV16527" s="3" t="s">
        <v>8128</v>
      </c>
      <c r="VFW16527" s="3" t="s">
        <v>30758</v>
      </c>
      <c r="VFX16527" s="3" t="s">
        <v>8128</v>
      </c>
      <c r="VFY16527" s="3" t="s">
        <v>30758</v>
      </c>
      <c r="VFZ16527" s="3" t="s">
        <v>8128</v>
      </c>
      <c r="VGA16527" s="3" t="s">
        <v>30758</v>
      </c>
      <c r="VGB16527" s="3" t="s">
        <v>8128</v>
      </c>
      <c r="VGC16527" s="3" t="s">
        <v>30758</v>
      </c>
      <c r="VGD16527" s="3" t="s">
        <v>8128</v>
      </c>
      <c r="VGE16527" s="3" t="s">
        <v>30758</v>
      </c>
      <c r="VGF16527" s="3" t="s">
        <v>8128</v>
      </c>
      <c r="VGG16527" s="3" t="s">
        <v>30758</v>
      </c>
      <c r="VGH16527" s="3" t="s">
        <v>8128</v>
      </c>
      <c r="VGI16527" s="3" t="s">
        <v>30758</v>
      </c>
      <c r="VGJ16527" s="3" t="s">
        <v>8128</v>
      </c>
      <c r="VGK16527" s="3" t="s">
        <v>30758</v>
      </c>
      <c r="VGL16527" s="3" t="s">
        <v>8128</v>
      </c>
      <c r="VGM16527" s="3" t="s">
        <v>30758</v>
      </c>
      <c r="VGN16527" s="3" t="s">
        <v>8128</v>
      </c>
      <c r="VGO16527" s="3" t="s">
        <v>30758</v>
      </c>
      <c r="VGP16527" s="3" t="s">
        <v>8128</v>
      </c>
      <c r="VGQ16527" s="3" t="s">
        <v>30758</v>
      </c>
      <c r="VGR16527" s="3" t="s">
        <v>8128</v>
      </c>
      <c r="VGS16527" s="3" t="s">
        <v>30758</v>
      </c>
      <c r="VGT16527" s="3" t="s">
        <v>8128</v>
      </c>
      <c r="VGU16527" s="3" t="s">
        <v>30758</v>
      </c>
      <c r="VGV16527" s="3" t="s">
        <v>8128</v>
      </c>
      <c r="VGW16527" s="3" t="s">
        <v>30758</v>
      </c>
      <c r="VGX16527" s="3" t="s">
        <v>8128</v>
      </c>
      <c r="VGY16527" s="3" t="s">
        <v>30758</v>
      </c>
      <c r="VGZ16527" s="3" t="s">
        <v>8128</v>
      </c>
      <c r="VHA16527" s="3" t="s">
        <v>30758</v>
      </c>
      <c r="VHB16527" s="3" t="s">
        <v>8128</v>
      </c>
      <c r="VHC16527" s="3" t="s">
        <v>30758</v>
      </c>
      <c r="VHD16527" s="3" t="s">
        <v>8128</v>
      </c>
      <c r="VHE16527" s="3" t="s">
        <v>30758</v>
      </c>
      <c r="VHF16527" s="3" t="s">
        <v>8128</v>
      </c>
      <c r="VHG16527" s="3" t="s">
        <v>30758</v>
      </c>
      <c r="VHH16527" s="3" t="s">
        <v>8128</v>
      </c>
      <c r="VHI16527" s="3" t="s">
        <v>30758</v>
      </c>
      <c r="VHJ16527" s="3" t="s">
        <v>8128</v>
      </c>
      <c r="VHK16527" s="3" t="s">
        <v>30758</v>
      </c>
      <c r="VHL16527" s="3" t="s">
        <v>8128</v>
      </c>
      <c r="VHM16527" s="3" t="s">
        <v>30758</v>
      </c>
      <c r="VHN16527" s="3" t="s">
        <v>8128</v>
      </c>
      <c r="VHO16527" s="3" t="s">
        <v>30758</v>
      </c>
      <c r="VHP16527" s="3" t="s">
        <v>8128</v>
      </c>
      <c r="VHQ16527" s="3" t="s">
        <v>30758</v>
      </c>
      <c r="VHR16527" s="3" t="s">
        <v>8128</v>
      </c>
      <c r="VHS16527" s="3" t="s">
        <v>30758</v>
      </c>
      <c r="VHT16527" s="3" t="s">
        <v>8128</v>
      </c>
      <c r="VHU16527" s="3" t="s">
        <v>30758</v>
      </c>
      <c r="VHV16527" s="3" t="s">
        <v>8128</v>
      </c>
      <c r="VHW16527" s="3" t="s">
        <v>30758</v>
      </c>
      <c r="VHX16527" s="3" t="s">
        <v>8128</v>
      </c>
      <c r="VHY16527" s="3" t="s">
        <v>30758</v>
      </c>
      <c r="VHZ16527" s="3" t="s">
        <v>8128</v>
      </c>
      <c r="VIA16527" s="3" t="s">
        <v>30758</v>
      </c>
      <c r="VIB16527" s="3" t="s">
        <v>8128</v>
      </c>
      <c r="VIC16527" s="3" t="s">
        <v>30758</v>
      </c>
      <c r="VID16527" s="3" t="s">
        <v>8128</v>
      </c>
      <c r="VIE16527" s="3" t="s">
        <v>30758</v>
      </c>
      <c r="VIF16527" s="3" t="s">
        <v>8128</v>
      </c>
      <c r="VIG16527" s="3" t="s">
        <v>30758</v>
      </c>
      <c r="VIH16527" s="3" t="s">
        <v>8128</v>
      </c>
      <c r="VII16527" s="3" t="s">
        <v>30758</v>
      </c>
      <c r="VIJ16527" s="3" t="s">
        <v>8128</v>
      </c>
      <c r="VIK16527" s="3" t="s">
        <v>30758</v>
      </c>
      <c r="VIL16527" s="3" t="s">
        <v>8128</v>
      </c>
      <c r="VIM16527" s="3" t="s">
        <v>30758</v>
      </c>
      <c r="VIN16527" s="3" t="s">
        <v>8128</v>
      </c>
      <c r="VIO16527" s="3" t="s">
        <v>30758</v>
      </c>
      <c r="VIP16527" s="3" t="s">
        <v>8128</v>
      </c>
      <c r="VIQ16527" s="3" t="s">
        <v>30758</v>
      </c>
      <c r="VIR16527" s="3" t="s">
        <v>8128</v>
      </c>
      <c r="VIS16527" s="3" t="s">
        <v>30758</v>
      </c>
      <c r="VIT16527" s="3" t="s">
        <v>8128</v>
      </c>
      <c r="VIU16527" s="3" t="s">
        <v>30758</v>
      </c>
      <c r="VIV16527" s="3" t="s">
        <v>8128</v>
      </c>
      <c r="VIW16527" s="3" t="s">
        <v>30758</v>
      </c>
      <c r="VIX16527" s="3" t="s">
        <v>8128</v>
      </c>
      <c r="VIY16527" s="3" t="s">
        <v>30758</v>
      </c>
      <c r="VIZ16527" s="3" t="s">
        <v>8128</v>
      </c>
      <c r="VJA16527" s="3" t="s">
        <v>30758</v>
      </c>
      <c r="VJB16527" s="3" t="s">
        <v>8128</v>
      </c>
      <c r="VJC16527" s="3" t="s">
        <v>30758</v>
      </c>
      <c r="VJD16527" s="3" t="s">
        <v>8128</v>
      </c>
      <c r="VJE16527" s="3" t="s">
        <v>30758</v>
      </c>
      <c r="VJF16527" s="3" t="s">
        <v>8128</v>
      </c>
      <c r="VJG16527" s="3" t="s">
        <v>30758</v>
      </c>
      <c r="VJH16527" s="3" t="s">
        <v>8128</v>
      </c>
      <c r="VJI16527" s="3" t="s">
        <v>30758</v>
      </c>
      <c r="VJJ16527" s="3" t="s">
        <v>8128</v>
      </c>
      <c r="VJK16527" s="3" t="s">
        <v>30758</v>
      </c>
      <c r="VJL16527" s="3" t="s">
        <v>8128</v>
      </c>
      <c r="VJM16527" s="3" t="s">
        <v>30758</v>
      </c>
      <c r="VJN16527" s="3" t="s">
        <v>8128</v>
      </c>
      <c r="VJO16527" s="3" t="s">
        <v>30758</v>
      </c>
      <c r="VJP16527" s="3" t="s">
        <v>8128</v>
      </c>
      <c r="VJQ16527" s="3" t="s">
        <v>30758</v>
      </c>
      <c r="VJR16527" s="3" t="s">
        <v>8128</v>
      </c>
      <c r="VJS16527" s="3" t="s">
        <v>30758</v>
      </c>
      <c r="VJT16527" s="3" t="s">
        <v>8128</v>
      </c>
      <c r="VJU16527" s="3" t="s">
        <v>30758</v>
      </c>
      <c r="VJV16527" s="3" t="s">
        <v>8128</v>
      </c>
      <c r="VJW16527" s="3" t="s">
        <v>30758</v>
      </c>
      <c r="VJX16527" s="3" t="s">
        <v>8128</v>
      </c>
      <c r="VJY16527" s="3" t="s">
        <v>30758</v>
      </c>
      <c r="VJZ16527" s="3" t="s">
        <v>8128</v>
      </c>
      <c r="VKA16527" s="3" t="s">
        <v>30758</v>
      </c>
      <c r="VKB16527" s="3" t="s">
        <v>8128</v>
      </c>
      <c r="VKC16527" s="3" t="s">
        <v>30758</v>
      </c>
      <c r="VKD16527" s="3" t="s">
        <v>8128</v>
      </c>
      <c r="VKE16527" s="3" t="s">
        <v>30758</v>
      </c>
      <c r="VKF16527" s="3" t="s">
        <v>8128</v>
      </c>
      <c r="VKG16527" s="3" t="s">
        <v>30758</v>
      </c>
      <c r="VKH16527" s="3" t="s">
        <v>8128</v>
      </c>
      <c r="VKI16527" s="3" t="s">
        <v>30758</v>
      </c>
      <c r="VKJ16527" s="3" t="s">
        <v>8128</v>
      </c>
      <c r="VKK16527" s="3" t="s">
        <v>30758</v>
      </c>
      <c r="VKL16527" s="3" t="s">
        <v>8128</v>
      </c>
      <c r="VKM16527" s="3" t="s">
        <v>30758</v>
      </c>
      <c r="VKN16527" s="3" t="s">
        <v>8128</v>
      </c>
      <c r="VKO16527" s="3" t="s">
        <v>30758</v>
      </c>
      <c r="VKP16527" s="3" t="s">
        <v>8128</v>
      </c>
      <c r="VKQ16527" s="3" t="s">
        <v>30758</v>
      </c>
      <c r="VKR16527" s="3" t="s">
        <v>8128</v>
      </c>
      <c r="VKS16527" s="3" t="s">
        <v>30758</v>
      </c>
      <c r="VKT16527" s="3" t="s">
        <v>8128</v>
      </c>
      <c r="VKU16527" s="3" t="s">
        <v>30758</v>
      </c>
      <c r="VKV16527" s="3" t="s">
        <v>8128</v>
      </c>
      <c r="VKW16527" s="3" t="s">
        <v>30758</v>
      </c>
      <c r="VKX16527" s="3" t="s">
        <v>8128</v>
      </c>
      <c r="VKY16527" s="3" t="s">
        <v>30758</v>
      </c>
      <c r="VKZ16527" s="3" t="s">
        <v>8128</v>
      </c>
      <c r="VLA16527" s="3" t="s">
        <v>30758</v>
      </c>
      <c r="VLB16527" s="3" t="s">
        <v>8128</v>
      </c>
      <c r="VLC16527" s="3" t="s">
        <v>30758</v>
      </c>
      <c r="VLD16527" s="3" t="s">
        <v>8128</v>
      </c>
      <c r="VLE16527" s="3" t="s">
        <v>30758</v>
      </c>
      <c r="VLF16527" s="3" t="s">
        <v>8128</v>
      </c>
      <c r="VLG16527" s="3" t="s">
        <v>30758</v>
      </c>
      <c r="VLH16527" s="3" t="s">
        <v>8128</v>
      </c>
      <c r="VLI16527" s="3" t="s">
        <v>30758</v>
      </c>
      <c r="VLJ16527" s="3" t="s">
        <v>8128</v>
      </c>
      <c r="VLK16527" s="3" t="s">
        <v>30758</v>
      </c>
      <c r="VLL16527" s="3" t="s">
        <v>8128</v>
      </c>
      <c r="VLM16527" s="3" t="s">
        <v>30758</v>
      </c>
      <c r="VLN16527" s="3" t="s">
        <v>8128</v>
      </c>
      <c r="VLO16527" s="3" t="s">
        <v>30758</v>
      </c>
      <c r="VLP16527" s="3" t="s">
        <v>8128</v>
      </c>
      <c r="VLQ16527" s="3" t="s">
        <v>30758</v>
      </c>
      <c r="VLR16527" s="3" t="s">
        <v>8128</v>
      </c>
      <c r="VLS16527" s="3" t="s">
        <v>30758</v>
      </c>
      <c r="VLT16527" s="3" t="s">
        <v>8128</v>
      </c>
      <c r="VLU16527" s="3" t="s">
        <v>30758</v>
      </c>
      <c r="VLV16527" s="3" t="s">
        <v>8128</v>
      </c>
      <c r="VLW16527" s="3" t="s">
        <v>30758</v>
      </c>
      <c r="VLX16527" s="3" t="s">
        <v>8128</v>
      </c>
      <c r="VLY16527" s="3" t="s">
        <v>30758</v>
      </c>
      <c r="VLZ16527" s="3" t="s">
        <v>8128</v>
      </c>
      <c r="VMA16527" s="3" t="s">
        <v>30758</v>
      </c>
      <c r="VMB16527" s="3" t="s">
        <v>8128</v>
      </c>
      <c r="VMC16527" s="3" t="s">
        <v>30758</v>
      </c>
      <c r="VMD16527" s="3" t="s">
        <v>8128</v>
      </c>
      <c r="VME16527" s="3" t="s">
        <v>30758</v>
      </c>
      <c r="VMF16527" s="3" t="s">
        <v>8128</v>
      </c>
      <c r="VMG16527" s="3" t="s">
        <v>30758</v>
      </c>
      <c r="VMH16527" s="3" t="s">
        <v>8128</v>
      </c>
      <c r="VMI16527" s="3" t="s">
        <v>30758</v>
      </c>
      <c r="VMJ16527" s="3" t="s">
        <v>8128</v>
      </c>
      <c r="VMK16527" s="3" t="s">
        <v>30758</v>
      </c>
      <c r="VML16527" s="3" t="s">
        <v>8128</v>
      </c>
      <c r="VMM16527" s="3" t="s">
        <v>30758</v>
      </c>
      <c r="VMN16527" s="3" t="s">
        <v>8128</v>
      </c>
      <c r="VMO16527" s="3" t="s">
        <v>30758</v>
      </c>
      <c r="VMP16527" s="3" t="s">
        <v>8128</v>
      </c>
      <c r="VMQ16527" s="3" t="s">
        <v>30758</v>
      </c>
      <c r="VMR16527" s="3" t="s">
        <v>8128</v>
      </c>
      <c r="VMS16527" s="3" t="s">
        <v>30758</v>
      </c>
      <c r="VMT16527" s="3" t="s">
        <v>8128</v>
      </c>
      <c r="VMU16527" s="3" t="s">
        <v>30758</v>
      </c>
      <c r="VMV16527" s="3" t="s">
        <v>8128</v>
      </c>
      <c r="VMW16527" s="3" t="s">
        <v>30758</v>
      </c>
      <c r="VMX16527" s="3" t="s">
        <v>8128</v>
      </c>
      <c r="VMY16527" s="3" t="s">
        <v>30758</v>
      </c>
      <c r="VMZ16527" s="3" t="s">
        <v>8128</v>
      </c>
      <c r="VNA16527" s="3" t="s">
        <v>30758</v>
      </c>
      <c r="VNB16527" s="3" t="s">
        <v>8128</v>
      </c>
      <c r="VNC16527" s="3" t="s">
        <v>30758</v>
      </c>
      <c r="VND16527" s="3" t="s">
        <v>8128</v>
      </c>
      <c r="VNE16527" s="3" t="s">
        <v>30758</v>
      </c>
      <c r="VNF16527" s="3" t="s">
        <v>8128</v>
      </c>
      <c r="VNG16527" s="3" t="s">
        <v>30758</v>
      </c>
      <c r="VNH16527" s="3" t="s">
        <v>8128</v>
      </c>
      <c r="VNI16527" s="3" t="s">
        <v>30758</v>
      </c>
      <c r="VNJ16527" s="3" t="s">
        <v>8128</v>
      </c>
      <c r="VNK16527" s="3" t="s">
        <v>30758</v>
      </c>
      <c r="VNL16527" s="3" t="s">
        <v>8128</v>
      </c>
      <c r="VNM16527" s="3" t="s">
        <v>30758</v>
      </c>
      <c r="VNN16527" s="3" t="s">
        <v>8128</v>
      </c>
      <c r="VNO16527" s="3" t="s">
        <v>30758</v>
      </c>
      <c r="VNP16527" s="3" t="s">
        <v>8128</v>
      </c>
      <c r="VNQ16527" s="3" t="s">
        <v>30758</v>
      </c>
      <c r="VNR16527" s="3" t="s">
        <v>8128</v>
      </c>
      <c r="VNS16527" s="3" t="s">
        <v>30758</v>
      </c>
      <c r="VNT16527" s="3" t="s">
        <v>8128</v>
      </c>
      <c r="VNU16527" s="3" t="s">
        <v>30758</v>
      </c>
      <c r="VNV16527" s="3" t="s">
        <v>8128</v>
      </c>
      <c r="VNW16527" s="3" t="s">
        <v>30758</v>
      </c>
      <c r="VNX16527" s="3" t="s">
        <v>8128</v>
      </c>
      <c r="VNY16527" s="3" t="s">
        <v>30758</v>
      </c>
      <c r="VNZ16527" s="3" t="s">
        <v>8128</v>
      </c>
      <c r="VOA16527" s="3" t="s">
        <v>30758</v>
      </c>
      <c r="VOB16527" s="3" t="s">
        <v>8128</v>
      </c>
      <c r="VOC16527" s="3" t="s">
        <v>30758</v>
      </c>
      <c r="VOD16527" s="3" t="s">
        <v>8128</v>
      </c>
      <c r="VOE16527" s="3" t="s">
        <v>30758</v>
      </c>
      <c r="VOF16527" s="3" t="s">
        <v>8128</v>
      </c>
      <c r="VOG16527" s="3" t="s">
        <v>30758</v>
      </c>
      <c r="VOH16527" s="3" t="s">
        <v>8128</v>
      </c>
      <c r="VOI16527" s="3" t="s">
        <v>30758</v>
      </c>
      <c r="VOJ16527" s="3" t="s">
        <v>8128</v>
      </c>
      <c r="VOK16527" s="3" t="s">
        <v>30758</v>
      </c>
      <c r="VOL16527" s="3" t="s">
        <v>8128</v>
      </c>
      <c r="VOM16527" s="3" t="s">
        <v>30758</v>
      </c>
      <c r="VON16527" s="3" t="s">
        <v>8128</v>
      </c>
      <c r="VOO16527" s="3" t="s">
        <v>30758</v>
      </c>
      <c r="VOP16527" s="3" t="s">
        <v>8128</v>
      </c>
      <c r="VOQ16527" s="3" t="s">
        <v>30758</v>
      </c>
      <c r="VOR16527" s="3" t="s">
        <v>8128</v>
      </c>
      <c r="VOS16527" s="3" t="s">
        <v>30758</v>
      </c>
      <c r="VOT16527" s="3" t="s">
        <v>8128</v>
      </c>
      <c r="VOU16527" s="3" t="s">
        <v>30758</v>
      </c>
      <c r="VOV16527" s="3" t="s">
        <v>8128</v>
      </c>
      <c r="VOW16527" s="3" t="s">
        <v>30758</v>
      </c>
      <c r="VOX16527" s="3" t="s">
        <v>8128</v>
      </c>
      <c r="VOY16527" s="3" t="s">
        <v>30758</v>
      </c>
      <c r="VOZ16527" s="3" t="s">
        <v>8128</v>
      </c>
      <c r="VPA16527" s="3" t="s">
        <v>30758</v>
      </c>
      <c r="VPB16527" s="3" t="s">
        <v>8128</v>
      </c>
      <c r="VPC16527" s="3" t="s">
        <v>30758</v>
      </c>
      <c r="VPD16527" s="3" t="s">
        <v>8128</v>
      </c>
      <c r="VPE16527" s="3" t="s">
        <v>30758</v>
      </c>
      <c r="VPF16527" s="3" t="s">
        <v>8128</v>
      </c>
      <c r="VPG16527" s="3" t="s">
        <v>30758</v>
      </c>
      <c r="VPH16527" s="3" t="s">
        <v>8128</v>
      </c>
      <c r="VPI16527" s="3" t="s">
        <v>30758</v>
      </c>
      <c r="VPJ16527" s="3" t="s">
        <v>8128</v>
      </c>
      <c r="VPK16527" s="3" t="s">
        <v>30758</v>
      </c>
      <c r="VPL16527" s="3" t="s">
        <v>8128</v>
      </c>
      <c r="VPM16527" s="3" t="s">
        <v>30758</v>
      </c>
      <c r="VPN16527" s="3" t="s">
        <v>8128</v>
      </c>
      <c r="VPO16527" s="3" t="s">
        <v>30758</v>
      </c>
      <c r="VPP16527" s="3" t="s">
        <v>8128</v>
      </c>
      <c r="VPQ16527" s="3" t="s">
        <v>30758</v>
      </c>
      <c r="VPR16527" s="3" t="s">
        <v>8128</v>
      </c>
      <c r="VPS16527" s="3" t="s">
        <v>30758</v>
      </c>
      <c r="VPT16527" s="3" t="s">
        <v>8128</v>
      </c>
      <c r="VPU16527" s="3" t="s">
        <v>30758</v>
      </c>
      <c r="VPV16527" s="3" t="s">
        <v>8128</v>
      </c>
      <c r="VPW16527" s="3" t="s">
        <v>30758</v>
      </c>
      <c r="VPX16527" s="3" t="s">
        <v>8128</v>
      </c>
      <c r="VPY16527" s="3" t="s">
        <v>30758</v>
      </c>
      <c r="VPZ16527" s="3" t="s">
        <v>8128</v>
      </c>
      <c r="VQA16527" s="3" t="s">
        <v>30758</v>
      </c>
      <c r="VQB16527" s="3" t="s">
        <v>8128</v>
      </c>
      <c r="VQC16527" s="3" t="s">
        <v>30758</v>
      </c>
      <c r="VQD16527" s="3" t="s">
        <v>8128</v>
      </c>
      <c r="VQE16527" s="3" t="s">
        <v>30758</v>
      </c>
      <c r="VQF16527" s="3" t="s">
        <v>8128</v>
      </c>
      <c r="VQG16527" s="3" t="s">
        <v>30758</v>
      </c>
      <c r="VQH16527" s="3" t="s">
        <v>8128</v>
      </c>
      <c r="VQI16527" s="3" t="s">
        <v>30758</v>
      </c>
      <c r="VQJ16527" s="3" t="s">
        <v>8128</v>
      </c>
      <c r="VQK16527" s="3" t="s">
        <v>30758</v>
      </c>
      <c r="VQL16527" s="3" t="s">
        <v>8128</v>
      </c>
      <c r="VQM16527" s="3" t="s">
        <v>30758</v>
      </c>
      <c r="VQN16527" s="3" t="s">
        <v>8128</v>
      </c>
      <c r="VQO16527" s="3" t="s">
        <v>30758</v>
      </c>
      <c r="VQP16527" s="3" t="s">
        <v>8128</v>
      </c>
      <c r="VQQ16527" s="3" t="s">
        <v>30758</v>
      </c>
      <c r="VQR16527" s="3" t="s">
        <v>8128</v>
      </c>
      <c r="VQS16527" s="3" t="s">
        <v>30758</v>
      </c>
      <c r="VQT16527" s="3" t="s">
        <v>8128</v>
      </c>
      <c r="VQU16527" s="3" t="s">
        <v>30758</v>
      </c>
      <c r="VQV16527" s="3" t="s">
        <v>8128</v>
      </c>
      <c r="VQW16527" s="3" t="s">
        <v>30758</v>
      </c>
      <c r="VQX16527" s="3" t="s">
        <v>8128</v>
      </c>
      <c r="VQY16527" s="3" t="s">
        <v>30758</v>
      </c>
      <c r="VQZ16527" s="3" t="s">
        <v>8128</v>
      </c>
      <c r="VRA16527" s="3" t="s">
        <v>30758</v>
      </c>
      <c r="VRB16527" s="3" t="s">
        <v>8128</v>
      </c>
      <c r="VRC16527" s="3" t="s">
        <v>30758</v>
      </c>
      <c r="VRD16527" s="3" t="s">
        <v>8128</v>
      </c>
      <c r="VRE16527" s="3" t="s">
        <v>30758</v>
      </c>
      <c r="VRF16527" s="3" t="s">
        <v>8128</v>
      </c>
      <c r="VRG16527" s="3" t="s">
        <v>30758</v>
      </c>
      <c r="VRH16527" s="3" t="s">
        <v>8128</v>
      </c>
      <c r="VRI16527" s="3" t="s">
        <v>30758</v>
      </c>
      <c r="VRJ16527" s="3" t="s">
        <v>8128</v>
      </c>
      <c r="VRK16527" s="3" t="s">
        <v>30758</v>
      </c>
      <c r="VRL16527" s="3" t="s">
        <v>8128</v>
      </c>
      <c r="VRM16527" s="3" t="s">
        <v>30758</v>
      </c>
      <c r="VRN16527" s="3" t="s">
        <v>8128</v>
      </c>
      <c r="VRO16527" s="3" t="s">
        <v>30758</v>
      </c>
      <c r="VRP16527" s="3" t="s">
        <v>8128</v>
      </c>
      <c r="VRQ16527" s="3" t="s">
        <v>30758</v>
      </c>
      <c r="VRR16527" s="3" t="s">
        <v>8128</v>
      </c>
      <c r="VRS16527" s="3" t="s">
        <v>30758</v>
      </c>
      <c r="VRT16527" s="3" t="s">
        <v>8128</v>
      </c>
      <c r="VRU16527" s="3" t="s">
        <v>30758</v>
      </c>
      <c r="VRV16527" s="3" t="s">
        <v>8128</v>
      </c>
      <c r="VRW16527" s="3" t="s">
        <v>30758</v>
      </c>
      <c r="VRX16527" s="3" t="s">
        <v>8128</v>
      </c>
      <c r="VRY16527" s="3" t="s">
        <v>30758</v>
      </c>
      <c r="VRZ16527" s="3" t="s">
        <v>8128</v>
      </c>
      <c r="VSA16527" s="3" t="s">
        <v>30758</v>
      </c>
      <c r="VSB16527" s="3" t="s">
        <v>8128</v>
      </c>
      <c r="VSC16527" s="3" t="s">
        <v>30758</v>
      </c>
      <c r="VSD16527" s="3" t="s">
        <v>8128</v>
      </c>
      <c r="VSE16527" s="3" t="s">
        <v>30758</v>
      </c>
      <c r="VSF16527" s="3" t="s">
        <v>8128</v>
      </c>
      <c r="VSG16527" s="3" t="s">
        <v>30758</v>
      </c>
      <c r="VSH16527" s="3" t="s">
        <v>8128</v>
      </c>
      <c r="VSI16527" s="3" t="s">
        <v>30758</v>
      </c>
      <c r="VSJ16527" s="3" t="s">
        <v>8128</v>
      </c>
      <c r="VSK16527" s="3" t="s">
        <v>30758</v>
      </c>
      <c r="VSL16527" s="3" t="s">
        <v>8128</v>
      </c>
      <c r="VSM16527" s="3" t="s">
        <v>30758</v>
      </c>
      <c r="VSN16527" s="3" t="s">
        <v>8128</v>
      </c>
      <c r="VSO16527" s="3" t="s">
        <v>30758</v>
      </c>
      <c r="VSP16527" s="3" t="s">
        <v>8128</v>
      </c>
      <c r="VSQ16527" s="3" t="s">
        <v>30758</v>
      </c>
      <c r="VSR16527" s="3" t="s">
        <v>8128</v>
      </c>
      <c r="VSS16527" s="3" t="s">
        <v>30758</v>
      </c>
      <c r="VST16527" s="3" t="s">
        <v>8128</v>
      </c>
      <c r="VSU16527" s="3" t="s">
        <v>30758</v>
      </c>
      <c r="VSV16527" s="3" t="s">
        <v>8128</v>
      </c>
      <c r="VSW16527" s="3" t="s">
        <v>30758</v>
      </c>
      <c r="VSX16527" s="3" t="s">
        <v>8128</v>
      </c>
      <c r="VSY16527" s="3" t="s">
        <v>30758</v>
      </c>
      <c r="VSZ16527" s="3" t="s">
        <v>8128</v>
      </c>
      <c r="VTA16527" s="3" t="s">
        <v>30758</v>
      </c>
      <c r="VTB16527" s="3" t="s">
        <v>8128</v>
      </c>
      <c r="VTC16527" s="3" t="s">
        <v>30758</v>
      </c>
      <c r="VTD16527" s="3" t="s">
        <v>8128</v>
      </c>
      <c r="VTE16527" s="3" t="s">
        <v>30758</v>
      </c>
      <c r="VTF16527" s="3" t="s">
        <v>8128</v>
      </c>
      <c r="VTG16527" s="3" t="s">
        <v>30758</v>
      </c>
      <c r="VTH16527" s="3" t="s">
        <v>8128</v>
      </c>
      <c r="VTI16527" s="3" t="s">
        <v>30758</v>
      </c>
      <c r="VTJ16527" s="3" t="s">
        <v>8128</v>
      </c>
      <c r="VTK16527" s="3" t="s">
        <v>30758</v>
      </c>
      <c r="VTL16527" s="3" t="s">
        <v>8128</v>
      </c>
      <c r="VTM16527" s="3" t="s">
        <v>30758</v>
      </c>
      <c r="VTN16527" s="3" t="s">
        <v>8128</v>
      </c>
      <c r="VTO16527" s="3" t="s">
        <v>30758</v>
      </c>
      <c r="VTP16527" s="3" t="s">
        <v>8128</v>
      </c>
      <c r="VTQ16527" s="3" t="s">
        <v>30758</v>
      </c>
      <c r="VTR16527" s="3" t="s">
        <v>8128</v>
      </c>
      <c r="VTS16527" s="3" t="s">
        <v>30758</v>
      </c>
      <c r="VTT16527" s="3" t="s">
        <v>8128</v>
      </c>
      <c r="VTU16527" s="3" t="s">
        <v>30758</v>
      </c>
      <c r="VTV16527" s="3" t="s">
        <v>8128</v>
      </c>
      <c r="VTW16527" s="3" t="s">
        <v>30758</v>
      </c>
      <c r="VTX16527" s="3" t="s">
        <v>8128</v>
      </c>
      <c r="VTY16527" s="3" t="s">
        <v>30758</v>
      </c>
      <c r="VTZ16527" s="3" t="s">
        <v>8128</v>
      </c>
      <c r="VUA16527" s="3" t="s">
        <v>30758</v>
      </c>
      <c r="VUB16527" s="3" t="s">
        <v>8128</v>
      </c>
      <c r="VUC16527" s="3" t="s">
        <v>30758</v>
      </c>
      <c r="VUD16527" s="3" t="s">
        <v>8128</v>
      </c>
      <c r="VUE16527" s="3" t="s">
        <v>30758</v>
      </c>
      <c r="VUF16527" s="3" t="s">
        <v>8128</v>
      </c>
      <c r="VUG16527" s="3" t="s">
        <v>30758</v>
      </c>
      <c r="VUH16527" s="3" t="s">
        <v>8128</v>
      </c>
      <c r="VUI16527" s="3" t="s">
        <v>30758</v>
      </c>
      <c r="VUJ16527" s="3" t="s">
        <v>8128</v>
      </c>
      <c r="VUK16527" s="3" t="s">
        <v>30758</v>
      </c>
      <c r="VUL16527" s="3" t="s">
        <v>8128</v>
      </c>
      <c r="VUM16527" s="3" t="s">
        <v>30758</v>
      </c>
      <c r="VUN16527" s="3" t="s">
        <v>8128</v>
      </c>
      <c r="VUO16527" s="3" t="s">
        <v>30758</v>
      </c>
      <c r="VUP16527" s="3" t="s">
        <v>8128</v>
      </c>
      <c r="VUQ16527" s="3" t="s">
        <v>30758</v>
      </c>
      <c r="VUR16527" s="3" t="s">
        <v>8128</v>
      </c>
      <c r="VUS16527" s="3" t="s">
        <v>30758</v>
      </c>
      <c r="VUT16527" s="3" t="s">
        <v>8128</v>
      </c>
      <c r="VUU16527" s="3" t="s">
        <v>30758</v>
      </c>
      <c r="VUV16527" s="3" t="s">
        <v>8128</v>
      </c>
      <c r="VUW16527" s="3" t="s">
        <v>30758</v>
      </c>
      <c r="VUX16527" s="3" t="s">
        <v>8128</v>
      </c>
      <c r="VUY16527" s="3" t="s">
        <v>30758</v>
      </c>
      <c r="VUZ16527" s="3" t="s">
        <v>8128</v>
      </c>
      <c r="VVA16527" s="3" t="s">
        <v>30758</v>
      </c>
      <c r="VVB16527" s="3" t="s">
        <v>8128</v>
      </c>
      <c r="VVC16527" s="3" t="s">
        <v>30758</v>
      </c>
      <c r="VVD16527" s="3" t="s">
        <v>8128</v>
      </c>
      <c r="VVE16527" s="3" t="s">
        <v>30758</v>
      </c>
      <c r="VVF16527" s="3" t="s">
        <v>8128</v>
      </c>
      <c r="VVG16527" s="3" t="s">
        <v>30758</v>
      </c>
      <c r="VVH16527" s="3" t="s">
        <v>8128</v>
      </c>
      <c r="VVI16527" s="3" t="s">
        <v>30758</v>
      </c>
      <c r="VVJ16527" s="3" t="s">
        <v>8128</v>
      </c>
      <c r="VVK16527" s="3" t="s">
        <v>30758</v>
      </c>
      <c r="VVL16527" s="3" t="s">
        <v>8128</v>
      </c>
      <c r="VVM16527" s="3" t="s">
        <v>30758</v>
      </c>
      <c r="VVN16527" s="3" t="s">
        <v>8128</v>
      </c>
      <c r="VVO16527" s="3" t="s">
        <v>30758</v>
      </c>
      <c r="VVP16527" s="3" t="s">
        <v>8128</v>
      </c>
      <c r="VVQ16527" s="3" t="s">
        <v>30758</v>
      </c>
      <c r="VVR16527" s="3" t="s">
        <v>8128</v>
      </c>
      <c r="VVS16527" s="3" t="s">
        <v>30758</v>
      </c>
      <c r="VVT16527" s="3" t="s">
        <v>8128</v>
      </c>
      <c r="VVU16527" s="3" t="s">
        <v>30758</v>
      </c>
      <c r="VVV16527" s="3" t="s">
        <v>8128</v>
      </c>
      <c r="VVW16527" s="3" t="s">
        <v>30758</v>
      </c>
      <c r="VVX16527" s="3" t="s">
        <v>8128</v>
      </c>
      <c r="VVY16527" s="3" t="s">
        <v>30758</v>
      </c>
      <c r="VVZ16527" s="3" t="s">
        <v>8128</v>
      </c>
      <c r="VWA16527" s="3" t="s">
        <v>30758</v>
      </c>
      <c r="VWB16527" s="3" t="s">
        <v>8128</v>
      </c>
      <c r="VWC16527" s="3" t="s">
        <v>30758</v>
      </c>
      <c r="VWD16527" s="3" t="s">
        <v>8128</v>
      </c>
      <c r="VWE16527" s="3" t="s">
        <v>30758</v>
      </c>
      <c r="VWF16527" s="3" t="s">
        <v>8128</v>
      </c>
      <c r="VWG16527" s="3" t="s">
        <v>30758</v>
      </c>
      <c r="VWH16527" s="3" t="s">
        <v>8128</v>
      </c>
      <c r="VWI16527" s="3" t="s">
        <v>30758</v>
      </c>
      <c r="VWJ16527" s="3" t="s">
        <v>8128</v>
      </c>
      <c r="VWK16527" s="3" t="s">
        <v>30758</v>
      </c>
      <c r="VWL16527" s="3" t="s">
        <v>8128</v>
      </c>
      <c r="VWM16527" s="3" t="s">
        <v>30758</v>
      </c>
      <c r="VWN16527" s="3" t="s">
        <v>8128</v>
      </c>
      <c r="VWO16527" s="3" t="s">
        <v>30758</v>
      </c>
      <c r="VWP16527" s="3" t="s">
        <v>8128</v>
      </c>
      <c r="VWQ16527" s="3" t="s">
        <v>30758</v>
      </c>
      <c r="VWR16527" s="3" t="s">
        <v>8128</v>
      </c>
      <c r="VWS16527" s="3" t="s">
        <v>30758</v>
      </c>
      <c r="VWT16527" s="3" t="s">
        <v>8128</v>
      </c>
      <c r="VWU16527" s="3" t="s">
        <v>30758</v>
      </c>
      <c r="VWV16527" s="3" t="s">
        <v>8128</v>
      </c>
      <c r="VWW16527" s="3" t="s">
        <v>30758</v>
      </c>
      <c r="VWX16527" s="3" t="s">
        <v>8128</v>
      </c>
      <c r="VWY16527" s="3" t="s">
        <v>30758</v>
      </c>
      <c r="VWZ16527" s="3" t="s">
        <v>8128</v>
      </c>
      <c r="VXA16527" s="3" t="s">
        <v>30758</v>
      </c>
      <c r="VXB16527" s="3" t="s">
        <v>8128</v>
      </c>
      <c r="VXC16527" s="3" t="s">
        <v>30758</v>
      </c>
      <c r="VXD16527" s="3" t="s">
        <v>8128</v>
      </c>
      <c r="VXE16527" s="3" t="s">
        <v>30758</v>
      </c>
      <c r="VXF16527" s="3" t="s">
        <v>8128</v>
      </c>
      <c r="VXG16527" s="3" t="s">
        <v>30758</v>
      </c>
      <c r="VXH16527" s="3" t="s">
        <v>8128</v>
      </c>
      <c r="VXI16527" s="3" t="s">
        <v>30758</v>
      </c>
      <c r="VXJ16527" s="3" t="s">
        <v>8128</v>
      </c>
      <c r="VXK16527" s="3" t="s">
        <v>30758</v>
      </c>
      <c r="VXL16527" s="3" t="s">
        <v>8128</v>
      </c>
      <c r="VXM16527" s="3" t="s">
        <v>30758</v>
      </c>
      <c r="VXN16527" s="3" t="s">
        <v>8128</v>
      </c>
      <c r="VXO16527" s="3" t="s">
        <v>30758</v>
      </c>
      <c r="VXP16527" s="3" t="s">
        <v>8128</v>
      </c>
      <c r="VXQ16527" s="3" t="s">
        <v>30758</v>
      </c>
      <c r="VXR16527" s="3" t="s">
        <v>8128</v>
      </c>
      <c r="VXS16527" s="3" t="s">
        <v>30758</v>
      </c>
      <c r="VXT16527" s="3" t="s">
        <v>8128</v>
      </c>
      <c r="VXU16527" s="3" t="s">
        <v>30758</v>
      </c>
      <c r="VXV16527" s="3" t="s">
        <v>8128</v>
      </c>
      <c r="VXW16527" s="3" t="s">
        <v>30758</v>
      </c>
      <c r="VXX16527" s="3" t="s">
        <v>8128</v>
      </c>
      <c r="VXY16527" s="3" t="s">
        <v>30758</v>
      </c>
      <c r="VXZ16527" s="3" t="s">
        <v>8128</v>
      </c>
      <c r="VYA16527" s="3" t="s">
        <v>30758</v>
      </c>
      <c r="VYB16527" s="3" t="s">
        <v>8128</v>
      </c>
      <c r="VYC16527" s="3" t="s">
        <v>30758</v>
      </c>
      <c r="VYD16527" s="3" t="s">
        <v>8128</v>
      </c>
      <c r="VYE16527" s="3" t="s">
        <v>30758</v>
      </c>
      <c r="VYF16527" s="3" t="s">
        <v>8128</v>
      </c>
      <c r="VYG16527" s="3" t="s">
        <v>30758</v>
      </c>
      <c r="VYH16527" s="3" t="s">
        <v>8128</v>
      </c>
      <c r="VYI16527" s="3" t="s">
        <v>30758</v>
      </c>
      <c r="VYJ16527" s="3" t="s">
        <v>8128</v>
      </c>
      <c r="VYK16527" s="3" t="s">
        <v>30758</v>
      </c>
      <c r="VYL16527" s="3" t="s">
        <v>8128</v>
      </c>
      <c r="VYM16527" s="3" t="s">
        <v>30758</v>
      </c>
      <c r="VYN16527" s="3" t="s">
        <v>8128</v>
      </c>
      <c r="VYO16527" s="3" t="s">
        <v>30758</v>
      </c>
      <c r="VYP16527" s="3" t="s">
        <v>8128</v>
      </c>
      <c r="VYQ16527" s="3" t="s">
        <v>30758</v>
      </c>
      <c r="VYR16527" s="3" t="s">
        <v>8128</v>
      </c>
      <c r="VYS16527" s="3" t="s">
        <v>30758</v>
      </c>
      <c r="VYT16527" s="3" t="s">
        <v>8128</v>
      </c>
      <c r="VYU16527" s="3" t="s">
        <v>30758</v>
      </c>
      <c r="VYV16527" s="3" t="s">
        <v>8128</v>
      </c>
      <c r="VYW16527" s="3" t="s">
        <v>30758</v>
      </c>
      <c r="VYX16527" s="3" t="s">
        <v>8128</v>
      </c>
      <c r="VYY16527" s="3" t="s">
        <v>30758</v>
      </c>
      <c r="VYZ16527" s="3" t="s">
        <v>8128</v>
      </c>
      <c r="VZA16527" s="3" t="s">
        <v>30758</v>
      </c>
      <c r="VZB16527" s="3" t="s">
        <v>8128</v>
      </c>
      <c r="VZC16527" s="3" t="s">
        <v>30758</v>
      </c>
      <c r="VZD16527" s="3" t="s">
        <v>8128</v>
      </c>
      <c r="VZE16527" s="3" t="s">
        <v>30758</v>
      </c>
      <c r="VZF16527" s="3" t="s">
        <v>8128</v>
      </c>
      <c r="VZG16527" s="3" t="s">
        <v>30758</v>
      </c>
      <c r="VZH16527" s="3" t="s">
        <v>8128</v>
      </c>
      <c r="VZI16527" s="3" t="s">
        <v>30758</v>
      </c>
      <c r="VZJ16527" s="3" t="s">
        <v>8128</v>
      </c>
      <c r="VZK16527" s="3" t="s">
        <v>30758</v>
      </c>
      <c r="VZL16527" s="3" t="s">
        <v>8128</v>
      </c>
      <c r="VZM16527" s="3" t="s">
        <v>30758</v>
      </c>
      <c r="VZN16527" s="3" t="s">
        <v>8128</v>
      </c>
      <c r="VZO16527" s="3" t="s">
        <v>30758</v>
      </c>
      <c r="VZP16527" s="3" t="s">
        <v>8128</v>
      </c>
      <c r="VZQ16527" s="3" t="s">
        <v>30758</v>
      </c>
      <c r="VZR16527" s="3" t="s">
        <v>8128</v>
      </c>
      <c r="VZS16527" s="3" t="s">
        <v>30758</v>
      </c>
      <c r="VZT16527" s="3" t="s">
        <v>8128</v>
      </c>
      <c r="VZU16527" s="3" t="s">
        <v>30758</v>
      </c>
      <c r="VZV16527" s="3" t="s">
        <v>8128</v>
      </c>
      <c r="VZW16527" s="3" t="s">
        <v>30758</v>
      </c>
      <c r="VZX16527" s="3" t="s">
        <v>8128</v>
      </c>
      <c r="VZY16527" s="3" t="s">
        <v>30758</v>
      </c>
      <c r="VZZ16527" s="3" t="s">
        <v>8128</v>
      </c>
      <c r="WAA16527" s="3" t="s">
        <v>30758</v>
      </c>
      <c r="WAB16527" s="3" t="s">
        <v>8128</v>
      </c>
      <c r="WAC16527" s="3" t="s">
        <v>30758</v>
      </c>
      <c r="WAD16527" s="3" t="s">
        <v>8128</v>
      </c>
      <c r="WAE16527" s="3" t="s">
        <v>30758</v>
      </c>
      <c r="WAF16527" s="3" t="s">
        <v>8128</v>
      </c>
      <c r="WAG16527" s="3" t="s">
        <v>30758</v>
      </c>
      <c r="WAH16527" s="3" t="s">
        <v>8128</v>
      </c>
      <c r="WAI16527" s="3" t="s">
        <v>30758</v>
      </c>
      <c r="WAJ16527" s="3" t="s">
        <v>8128</v>
      </c>
      <c r="WAK16527" s="3" t="s">
        <v>30758</v>
      </c>
      <c r="WAL16527" s="3" t="s">
        <v>8128</v>
      </c>
      <c r="WAM16527" s="3" t="s">
        <v>30758</v>
      </c>
      <c r="WAN16527" s="3" t="s">
        <v>8128</v>
      </c>
      <c r="WAO16527" s="3" t="s">
        <v>30758</v>
      </c>
      <c r="WAP16527" s="3" t="s">
        <v>8128</v>
      </c>
      <c r="WAQ16527" s="3" t="s">
        <v>30758</v>
      </c>
      <c r="WAR16527" s="3" t="s">
        <v>8128</v>
      </c>
      <c r="WAS16527" s="3" t="s">
        <v>30758</v>
      </c>
      <c r="WAT16527" s="3" t="s">
        <v>8128</v>
      </c>
      <c r="WAU16527" s="3" t="s">
        <v>30758</v>
      </c>
      <c r="WAV16527" s="3" t="s">
        <v>8128</v>
      </c>
      <c r="WAW16527" s="3" t="s">
        <v>30758</v>
      </c>
      <c r="WAX16527" s="3" t="s">
        <v>8128</v>
      </c>
      <c r="WAY16527" s="3" t="s">
        <v>30758</v>
      </c>
      <c r="WAZ16527" s="3" t="s">
        <v>8128</v>
      </c>
      <c r="WBA16527" s="3" t="s">
        <v>30758</v>
      </c>
      <c r="WBB16527" s="3" t="s">
        <v>8128</v>
      </c>
      <c r="WBC16527" s="3" t="s">
        <v>30758</v>
      </c>
      <c r="WBD16527" s="3" t="s">
        <v>8128</v>
      </c>
      <c r="WBE16527" s="3" t="s">
        <v>30758</v>
      </c>
      <c r="WBF16527" s="3" t="s">
        <v>8128</v>
      </c>
      <c r="WBG16527" s="3" t="s">
        <v>30758</v>
      </c>
      <c r="WBH16527" s="3" t="s">
        <v>8128</v>
      </c>
      <c r="WBI16527" s="3" t="s">
        <v>30758</v>
      </c>
      <c r="WBJ16527" s="3" t="s">
        <v>8128</v>
      </c>
      <c r="WBK16527" s="3" t="s">
        <v>30758</v>
      </c>
      <c r="WBL16527" s="3" t="s">
        <v>8128</v>
      </c>
      <c r="WBM16527" s="3" t="s">
        <v>30758</v>
      </c>
      <c r="WBN16527" s="3" t="s">
        <v>8128</v>
      </c>
      <c r="WBO16527" s="3" t="s">
        <v>30758</v>
      </c>
      <c r="WBP16527" s="3" t="s">
        <v>8128</v>
      </c>
      <c r="WBQ16527" s="3" t="s">
        <v>30758</v>
      </c>
      <c r="WBR16527" s="3" t="s">
        <v>8128</v>
      </c>
      <c r="WBS16527" s="3" t="s">
        <v>30758</v>
      </c>
      <c r="WBT16527" s="3" t="s">
        <v>8128</v>
      </c>
      <c r="WBU16527" s="3" t="s">
        <v>30758</v>
      </c>
      <c r="WBV16527" s="3" t="s">
        <v>8128</v>
      </c>
      <c r="WBW16527" s="3" t="s">
        <v>30758</v>
      </c>
      <c r="WBX16527" s="3" t="s">
        <v>8128</v>
      </c>
      <c r="WBY16527" s="3" t="s">
        <v>30758</v>
      </c>
      <c r="WBZ16527" s="3" t="s">
        <v>8128</v>
      </c>
      <c r="WCA16527" s="3" t="s">
        <v>30758</v>
      </c>
      <c r="WCB16527" s="3" t="s">
        <v>8128</v>
      </c>
      <c r="WCC16527" s="3" t="s">
        <v>30758</v>
      </c>
      <c r="WCD16527" s="3" t="s">
        <v>8128</v>
      </c>
      <c r="WCE16527" s="3" t="s">
        <v>30758</v>
      </c>
      <c r="WCF16527" s="3" t="s">
        <v>8128</v>
      </c>
      <c r="WCG16527" s="3" t="s">
        <v>30758</v>
      </c>
      <c r="WCH16527" s="3" t="s">
        <v>8128</v>
      </c>
      <c r="WCI16527" s="3" t="s">
        <v>30758</v>
      </c>
      <c r="WCJ16527" s="3" t="s">
        <v>8128</v>
      </c>
      <c r="WCK16527" s="3" t="s">
        <v>30758</v>
      </c>
      <c r="WCL16527" s="3" t="s">
        <v>8128</v>
      </c>
      <c r="WCM16527" s="3" t="s">
        <v>30758</v>
      </c>
      <c r="WCN16527" s="3" t="s">
        <v>8128</v>
      </c>
      <c r="WCO16527" s="3" t="s">
        <v>30758</v>
      </c>
      <c r="WCP16527" s="3" t="s">
        <v>8128</v>
      </c>
      <c r="WCQ16527" s="3" t="s">
        <v>30758</v>
      </c>
      <c r="WCR16527" s="3" t="s">
        <v>8128</v>
      </c>
      <c r="WCS16527" s="3" t="s">
        <v>30758</v>
      </c>
      <c r="WCT16527" s="3" t="s">
        <v>8128</v>
      </c>
      <c r="WCU16527" s="3" t="s">
        <v>30758</v>
      </c>
      <c r="WCV16527" s="3" t="s">
        <v>8128</v>
      </c>
      <c r="WCW16527" s="3" t="s">
        <v>30758</v>
      </c>
      <c r="WCX16527" s="3" t="s">
        <v>8128</v>
      </c>
      <c r="WCY16527" s="3" t="s">
        <v>30758</v>
      </c>
      <c r="WCZ16527" s="3" t="s">
        <v>8128</v>
      </c>
      <c r="WDA16527" s="3" t="s">
        <v>30758</v>
      </c>
      <c r="WDB16527" s="3" t="s">
        <v>8128</v>
      </c>
      <c r="WDC16527" s="3" t="s">
        <v>30758</v>
      </c>
      <c r="WDD16527" s="3" t="s">
        <v>8128</v>
      </c>
      <c r="WDE16527" s="3" t="s">
        <v>30758</v>
      </c>
      <c r="WDF16527" s="3" t="s">
        <v>8128</v>
      </c>
      <c r="WDG16527" s="3" t="s">
        <v>30758</v>
      </c>
      <c r="WDH16527" s="3" t="s">
        <v>8128</v>
      </c>
      <c r="WDI16527" s="3" t="s">
        <v>30758</v>
      </c>
      <c r="WDJ16527" s="3" t="s">
        <v>8128</v>
      </c>
      <c r="WDK16527" s="3" t="s">
        <v>30758</v>
      </c>
      <c r="WDL16527" s="3" t="s">
        <v>8128</v>
      </c>
      <c r="WDM16527" s="3" t="s">
        <v>30758</v>
      </c>
      <c r="WDN16527" s="3" t="s">
        <v>8128</v>
      </c>
      <c r="WDO16527" s="3" t="s">
        <v>30758</v>
      </c>
      <c r="WDP16527" s="3" t="s">
        <v>8128</v>
      </c>
      <c r="WDQ16527" s="3" t="s">
        <v>30758</v>
      </c>
      <c r="WDR16527" s="3" t="s">
        <v>8128</v>
      </c>
      <c r="WDS16527" s="3" t="s">
        <v>30758</v>
      </c>
      <c r="WDT16527" s="3" t="s">
        <v>8128</v>
      </c>
      <c r="WDU16527" s="3" t="s">
        <v>30758</v>
      </c>
      <c r="WDV16527" s="3" t="s">
        <v>8128</v>
      </c>
      <c r="WDW16527" s="3" t="s">
        <v>30758</v>
      </c>
      <c r="WDX16527" s="3" t="s">
        <v>8128</v>
      </c>
      <c r="WDY16527" s="3" t="s">
        <v>30758</v>
      </c>
      <c r="WDZ16527" s="3" t="s">
        <v>8128</v>
      </c>
      <c r="WEA16527" s="3" t="s">
        <v>30758</v>
      </c>
      <c r="WEB16527" s="3" t="s">
        <v>8128</v>
      </c>
      <c r="WEC16527" s="3" t="s">
        <v>30758</v>
      </c>
      <c r="WED16527" s="3" t="s">
        <v>8128</v>
      </c>
      <c r="WEE16527" s="3" t="s">
        <v>30758</v>
      </c>
      <c r="WEF16527" s="3" t="s">
        <v>8128</v>
      </c>
      <c r="WEG16527" s="3" t="s">
        <v>30758</v>
      </c>
      <c r="WEH16527" s="3" t="s">
        <v>8128</v>
      </c>
      <c r="WEI16527" s="3" t="s">
        <v>30758</v>
      </c>
      <c r="WEJ16527" s="3" t="s">
        <v>8128</v>
      </c>
      <c r="WEK16527" s="3" t="s">
        <v>30758</v>
      </c>
      <c r="WEL16527" s="3" t="s">
        <v>8128</v>
      </c>
      <c r="WEM16527" s="3" t="s">
        <v>30758</v>
      </c>
      <c r="WEN16527" s="3" t="s">
        <v>8128</v>
      </c>
      <c r="WEO16527" s="3" t="s">
        <v>30758</v>
      </c>
      <c r="WEP16527" s="3" t="s">
        <v>8128</v>
      </c>
      <c r="WEQ16527" s="3" t="s">
        <v>30758</v>
      </c>
      <c r="WER16527" s="3" t="s">
        <v>8128</v>
      </c>
      <c r="WES16527" s="3" t="s">
        <v>30758</v>
      </c>
      <c r="WET16527" s="3" t="s">
        <v>8128</v>
      </c>
      <c r="WEU16527" s="3" t="s">
        <v>30758</v>
      </c>
      <c r="WEV16527" s="3" t="s">
        <v>8128</v>
      </c>
      <c r="WEW16527" s="3" t="s">
        <v>30758</v>
      </c>
      <c r="WEX16527" s="3" t="s">
        <v>8128</v>
      </c>
      <c r="WEY16527" s="3" t="s">
        <v>30758</v>
      </c>
      <c r="WEZ16527" s="3" t="s">
        <v>8128</v>
      </c>
      <c r="WFA16527" s="3" t="s">
        <v>30758</v>
      </c>
      <c r="WFB16527" s="3" t="s">
        <v>8128</v>
      </c>
      <c r="WFC16527" s="3" t="s">
        <v>30758</v>
      </c>
      <c r="WFD16527" s="3" t="s">
        <v>8128</v>
      </c>
      <c r="WFE16527" s="3" t="s">
        <v>30758</v>
      </c>
      <c r="WFF16527" s="3" t="s">
        <v>8128</v>
      </c>
      <c r="WFG16527" s="3" t="s">
        <v>30758</v>
      </c>
      <c r="WFH16527" s="3" t="s">
        <v>8128</v>
      </c>
      <c r="WFI16527" s="3" t="s">
        <v>30758</v>
      </c>
      <c r="WFJ16527" s="3" t="s">
        <v>8128</v>
      </c>
      <c r="WFK16527" s="3" t="s">
        <v>30758</v>
      </c>
      <c r="WFL16527" s="3" t="s">
        <v>8128</v>
      </c>
      <c r="WFM16527" s="3" t="s">
        <v>30758</v>
      </c>
      <c r="WFN16527" s="3" t="s">
        <v>8128</v>
      </c>
      <c r="WFO16527" s="3" t="s">
        <v>30758</v>
      </c>
      <c r="WFP16527" s="3" t="s">
        <v>8128</v>
      </c>
      <c r="WFQ16527" s="3" t="s">
        <v>30758</v>
      </c>
      <c r="WFR16527" s="3" t="s">
        <v>8128</v>
      </c>
      <c r="WFS16527" s="3" t="s">
        <v>30758</v>
      </c>
      <c r="WFT16527" s="3" t="s">
        <v>8128</v>
      </c>
      <c r="WFU16527" s="3" t="s">
        <v>30758</v>
      </c>
      <c r="WFV16527" s="3" t="s">
        <v>8128</v>
      </c>
      <c r="WFW16527" s="3" t="s">
        <v>30758</v>
      </c>
      <c r="WFX16527" s="3" t="s">
        <v>8128</v>
      </c>
      <c r="WFY16527" s="3" t="s">
        <v>30758</v>
      </c>
      <c r="WFZ16527" s="3" t="s">
        <v>8128</v>
      </c>
      <c r="WGA16527" s="3" t="s">
        <v>30758</v>
      </c>
      <c r="WGB16527" s="3" t="s">
        <v>8128</v>
      </c>
      <c r="WGC16527" s="3" t="s">
        <v>30758</v>
      </c>
      <c r="WGD16527" s="3" t="s">
        <v>8128</v>
      </c>
      <c r="WGE16527" s="3" t="s">
        <v>30758</v>
      </c>
      <c r="WGF16527" s="3" t="s">
        <v>8128</v>
      </c>
      <c r="WGG16527" s="3" t="s">
        <v>30758</v>
      </c>
      <c r="WGH16527" s="3" t="s">
        <v>8128</v>
      </c>
      <c r="WGI16527" s="3" t="s">
        <v>30758</v>
      </c>
      <c r="WGJ16527" s="3" t="s">
        <v>8128</v>
      </c>
      <c r="WGK16527" s="3" t="s">
        <v>30758</v>
      </c>
      <c r="WGL16527" s="3" t="s">
        <v>8128</v>
      </c>
      <c r="WGM16527" s="3" t="s">
        <v>30758</v>
      </c>
      <c r="WGN16527" s="3" t="s">
        <v>8128</v>
      </c>
      <c r="WGO16527" s="3" t="s">
        <v>30758</v>
      </c>
      <c r="WGP16527" s="3" t="s">
        <v>8128</v>
      </c>
      <c r="WGQ16527" s="3" t="s">
        <v>30758</v>
      </c>
      <c r="WGR16527" s="3" t="s">
        <v>8128</v>
      </c>
      <c r="WGS16527" s="3" t="s">
        <v>30758</v>
      </c>
      <c r="WGT16527" s="3" t="s">
        <v>8128</v>
      </c>
      <c r="WGU16527" s="3" t="s">
        <v>30758</v>
      </c>
      <c r="WGV16527" s="3" t="s">
        <v>8128</v>
      </c>
      <c r="WGW16527" s="3" t="s">
        <v>30758</v>
      </c>
      <c r="WGX16527" s="3" t="s">
        <v>8128</v>
      </c>
      <c r="WGY16527" s="3" t="s">
        <v>30758</v>
      </c>
      <c r="WGZ16527" s="3" t="s">
        <v>8128</v>
      </c>
      <c r="WHA16527" s="3" t="s">
        <v>30758</v>
      </c>
      <c r="WHB16527" s="3" t="s">
        <v>8128</v>
      </c>
      <c r="WHC16527" s="3" t="s">
        <v>30758</v>
      </c>
      <c r="WHD16527" s="3" t="s">
        <v>8128</v>
      </c>
      <c r="WHE16527" s="3" t="s">
        <v>30758</v>
      </c>
      <c r="WHF16527" s="3" t="s">
        <v>8128</v>
      </c>
      <c r="WHG16527" s="3" t="s">
        <v>30758</v>
      </c>
      <c r="WHH16527" s="3" t="s">
        <v>8128</v>
      </c>
      <c r="WHI16527" s="3" t="s">
        <v>30758</v>
      </c>
      <c r="WHJ16527" s="3" t="s">
        <v>8128</v>
      </c>
      <c r="WHK16527" s="3" t="s">
        <v>30758</v>
      </c>
      <c r="WHL16527" s="3" t="s">
        <v>8128</v>
      </c>
      <c r="WHM16527" s="3" t="s">
        <v>30758</v>
      </c>
      <c r="WHN16527" s="3" t="s">
        <v>8128</v>
      </c>
      <c r="WHO16527" s="3" t="s">
        <v>30758</v>
      </c>
      <c r="WHP16527" s="3" t="s">
        <v>8128</v>
      </c>
      <c r="WHQ16527" s="3" t="s">
        <v>30758</v>
      </c>
      <c r="WHR16527" s="3" t="s">
        <v>8128</v>
      </c>
      <c r="WHS16527" s="3" t="s">
        <v>30758</v>
      </c>
      <c r="WHT16527" s="3" t="s">
        <v>8128</v>
      </c>
      <c r="WHU16527" s="3" t="s">
        <v>30758</v>
      </c>
      <c r="WHV16527" s="3" t="s">
        <v>8128</v>
      </c>
      <c r="WHW16527" s="3" t="s">
        <v>30758</v>
      </c>
      <c r="WHX16527" s="3" t="s">
        <v>8128</v>
      </c>
      <c r="WHY16527" s="3" t="s">
        <v>30758</v>
      </c>
      <c r="WHZ16527" s="3" t="s">
        <v>8128</v>
      </c>
      <c r="WIA16527" s="3" t="s">
        <v>30758</v>
      </c>
      <c r="WIB16527" s="3" t="s">
        <v>8128</v>
      </c>
      <c r="WIC16527" s="3" t="s">
        <v>30758</v>
      </c>
      <c r="WID16527" s="3" t="s">
        <v>8128</v>
      </c>
      <c r="WIE16527" s="3" t="s">
        <v>30758</v>
      </c>
      <c r="WIF16527" s="3" t="s">
        <v>8128</v>
      </c>
      <c r="WIG16527" s="3" t="s">
        <v>30758</v>
      </c>
      <c r="WIH16527" s="3" t="s">
        <v>8128</v>
      </c>
      <c r="WII16527" s="3" t="s">
        <v>30758</v>
      </c>
      <c r="WIJ16527" s="3" t="s">
        <v>8128</v>
      </c>
      <c r="WIK16527" s="3" t="s">
        <v>30758</v>
      </c>
      <c r="WIL16527" s="3" t="s">
        <v>8128</v>
      </c>
      <c r="WIM16527" s="3" t="s">
        <v>30758</v>
      </c>
      <c r="WIN16527" s="3" t="s">
        <v>8128</v>
      </c>
      <c r="WIO16527" s="3" t="s">
        <v>30758</v>
      </c>
      <c r="WIP16527" s="3" t="s">
        <v>8128</v>
      </c>
      <c r="WIQ16527" s="3" t="s">
        <v>30758</v>
      </c>
      <c r="WIR16527" s="3" t="s">
        <v>8128</v>
      </c>
      <c r="WIS16527" s="3" t="s">
        <v>30758</v>
      </c>
      <c r="WIT16527" s="3" t="s">
        <v>8128</v>
      </c>
      <c r="WIU16527" s="3" t="s">
        <v>30758</v>
      </c>
      <c r="WIV16527" s="3" t="s">
        <v>8128</v>
      </c>
      <c r="WIW16527" s="3" t="s">
        <v>30758</v>
      </c>
      <c r="WIX16527" s="3" t="s">
        <v>8128</v>
      </c>
      <c r="WIY16527" s="3" t="s">
        <v>30758</v>
      </c>
      <c r="WIZ16527" s="3" t="s">
        <v>8128</v>
      </c>
      <c r="WJA16527" s="3" t="s">
        <v>30758</v>
      </c>
      <c r="WJB16527" s="3" t="s">
        <v>8128</v>
      </c>
      <c r="WJC16527" s="3" t="s">
        <v>30758</v>
      </c>
      <c r="WJD16527" s="3" t="s">
        <v>8128</v>
      </c>
      <c r="WJE16527" s="3" t="s">
        <v>30758</v>
      </c>
      <c r="WJF16527" s="3" t="s">
        <v>8128</v>
      </c>
      <c r="WJG16527" s="3" t="s">
        <v>30758</v>
      </c>
      <c r="WJH16527" s="3" t="s">
        <v>8128</v>
      </c>
      <c r="WJI16527" s="3" t="s">
        <v>30758</v>
      </c>
      <c r="WJJ16527" s="3" t="s">
        <v>8128</v>
      </c>
      <c r="WJK16527" s="3" t="s">
        <v>30758</v>
      </c>
      <c r="WJL16527" s="3" t="s">
        <v>8128</v>
      </c>
      <c r="WJM16527" s="3" t="s">
        <v>30758</v>
      </c>
      <c r="WJN16527" s="3" t="s">
        <v>8128</v>
      </c>
      <c r="WJO16527" s="3" t="s">
        <v>30758</v>
      </c>
      <c r="WJP16527" s="3" t="s">
        <v>8128</v>
      </c>
      <c r="WJQ16527" s="3" t="s">
        <v>30758</v>
      </c>
      <c r="WJR16527" s="3" t="s">
        <v>8128</v>
      </c>
      <c r="WJS16527" s="3" t="s">
        <v>30758</v>
      </c>
      <c r="WJT16527" s="3" t="s">
        <v>8128</v>
      </c>
      <c r="WJU16527" s="3" t="s">
        <v>30758</v>
      </c>
      <c r="WJV16527" s="3" t="s">
        <v>8128</v>
      </c>
      <c r="WJW16527" s="3" t="s">
        <v>30758</v>
      </c>
      <c r="WJX16527" s="3" t="s">
        <v>8128</v>
      </c>
      <c r="WJY16527" s="3" t="s">
        <v>30758</v>
      </c>
      <c r="WJZ16527" s="3" t="s">
        <v>8128</v>
      </c>
      <c r="WKA16527" s="3" t="s">
        <v>30758</v>
      </c>
      <c r="WKB16527" s="3" t="s">
        <v>8128</v>
      </c>
      <c r="WKC16527" s="3" t="s">
        <v>30758</v>
      </c>
      <c r="WKD16527" s="3" t="s">
        <v>8128</v>
      </c>
      <c r="WKE16527" s="3" t="s">
        <v>30758</v>
      </c>
      <c r="WKF16527" s="3" t="s">
        <v>8128</v>
      </c>
      <c r="WKG16527" s="3" t="s">
        <v>30758</v>
      </c>
      <c r="WKH16527" s="3" t="s">
        <v>8128</v>
      </c>
      <c r="WKI16527" s="3" t="s">
        <v>30758</v>
      </c>
      <c r="WKJ16527" s="3" t="s">
        <v>8128</v>
      </c>
      <c r="WKK16527" s="3" t="s">
        <v>30758</v>
      </c>
      <c r="WKL16527" s="3" t="s">
        <v>8128</v>
      </c>
      <c r="WKM16527" s="3" t="s">
        <v>30758</v>
      </c>
      <c r="WKN16527" s="3" t="s">
        <v>8128</v>
      </c>
      <c r="WKO16527" s="3" t="s">
        <v>30758</v>
      </c>
      <c r="WKP16527" s="3" t="s">
        <v>8128</v>
      </c>
      <c r="WKQ16527" s="3" t="s">
        <v>30758</v>
      </c>
      <c r="WKR16527" s="3" t="s">
        <v>8128</v>
      </c>
      <c r="WKS16527" s="3" t="s">
        <v>30758</v>
      </c>
      <c r="WKT16527" s="3" t="s">
        <v>8128</v>
      </c>
      <c r="WKU16527" s="3" t="s">
        <v>30758</v>
      </c>
      <c r="WKV16527" s="3" t="s">
        <v>8128</v>
      </c>
      <c r="WKW16527" s="3" t="s">
        <v>30758</v>
      </c>
      <c r="WKX16527" s="3" t="s">
        <v>8128</v>
      </c>
      <c r="WKY16527" s="3" t="s">
        <v>30758</v>
      </c>
      <c r="WKZ16527" s="3" t="s">
        <v>8128</v>
      </c>
      <c r="WLA16527" s="3" t="s">
        <v>30758</v>
      </c>
      <c r="WLB16527" s="3" t="s">
        <v>8128</v>
      </c>
      <c r="WLC16527" s="3" t="s">
        <v>30758</v>
      </c>
      <c r="WLD16527" s="3" t="s">
        <v>8128</v>
      </c>
      <c r="WLE16527" s="3" t="s">
        <v>30758</v>
      </c>
      <c r="WLF16527" s="3" t="s">
        <v>8128</v>
      </c>
      <c r="WLG16527" s="3" t="s">
        <v>30758</v>
      </c>
      <c r="WLH16527" s="3" t="s">
        <v>8128</v>
      </c>
      <c r="WLI16527" s="3" t="s">
        <v>30758</v>
      </c>
      <c r="WLJ16527" s="3" t="s">
        <v>8128</v>
      </c>
      <c r="WLK16527" s="3" t="s">
        <v>30758</v>
      </c>
      <c r="WLL16527" s="3" t="s">
        <v>8128</v>
      </c>
      <c r="WLM16527" s="3" t="s">
        <v>30758</v>
      </c>
      <c r="WLN16527" s="3" t="s">
        <v>8128</v>
      </c>
      <c r="WLO16527" s="3" t="s">
        <v>30758</v>
      </c>
      <c r="WLP16527" s="3" t="s">
        <v>8128</v>
      </c>
      <c r="WLQ16527" s="3" t="s">
        <v>30758</v>
      </c>
      <c r="WLR16527" s="3" t="s">
        <v>8128</v>
      </c>
      <c r="WLS16527" s="3" t="s">
        <v>30758</v>
      </c>
      <c r="WLT16527" s="3" t="s">
        <v>8128</v>
      </c>
      <c r="WLU16527" s="3" t="s">
        <v>30758</v>
      </c>
      <c r="WLV16527" s="3" t="s">
        <v>8128</v>
      </c>
      <c r="WLW16527" s="3" t="s">
        <v>30758</v>
      </c>
      <c r="WLX16527" s="3" t="s">
        <v>8128</v>
      </c>
      <c r="WLY16527" s="3" t="s">
        <v>30758</v>
      </c>
      <c r="WLZ16527" s="3" t="s">
        <v>8128</v>
      </c>
      <c r="WMA16527" s="3" t="s">
        <v>30758</v>
      </c>
      <c r="WMB16527" s="3" t="s">
        <v>8128</v>
      </c>
      <c r="WMC16527" s="3" t="s">
        <v>30758</v>
      </c>
      <c r="WMD16527" s="3" t="s">
        <v>8128</v>
      </c>
      <c r="WME16527" s="3" t="s">
        <v>30758</v>
      </c>
      <c r="WMF16527" s="3" t="s">
        <v>8128</v>
      </c>
      <c r="WMG16527" s="3" t="s">
        <v>30758</v>
      </c>
      <c r="WMH16527" s="3" t="s">
        <v>8128</v>
      </c>
      <c r="WMI16527" s="3" t="s">
        <v>30758</v>
      </c>
      <c r="WMJ16527" s="3" t="s">
        <v>8128</v>
      </c>
      <c r="WMK16527" s="3" t="s">
        <v>30758</v>
      </c>
      <c r="WML16527" s="3" t="s">
        <v>8128</v>
      </c>
      <c r="WMM16527" s="3" t="s">
        <v>30758</v>
      </c>
      <c r="WMN16527" s="3" t="s">
        <v>8128</v>
      </c>
      <c r="WMO16527" s="3" t="s">
        <v>30758</v>
      </c>
      <c r="WMP16527" s="3" t="s">
        <v>8128</v>
      </c>
      <c r="WMQ16527" s="3" t="s">
        <v>30758</v>
      </c>
      <c r="WMR16527" s="3" t="s">
        <v>8128</v>
      </c>
      <c r="WMS16527" s="3" t="s">
        <v>30758</v>
      </c>
      <c r="WMT16527" s="3" t="s">
        <v>8128</v>
      </c>
      <c r="WMU16527" s="3" t="s">
        <v>30758</v>
      </c>
      <c r="WMV16527" s="3" t="s">
        <v>8128</v>
      </c>
      <c r="WMW16527" s="3" t="s">
        <v>30758</v>
      </c>
      <c r="WMX16527" s="3" t="s">
        <v>8128</v>
      </c>
      <c r="WMY16527" s="3" t="s">
        <v>30758</v>
      </c>
      <c r="WMZ16527" s="3" t="s">
        <v>8128</v>
      </c>
      <c r="WNA16527" s="3" t="s">
        <v>30758</v>
      </c>
      <c r="WNB16527" s="3" t="s">
        <v>8128</v>
      </c>
      <c r="WNC16527" s="3" t="s">
        <v>30758</v>
      </c>
      <c r="WND16527" s="3" t="s">
        <v>8128</v>
      </c>
      <c r="WNE16527" s="3" t="s">
        <v>30758</v>
      </c>
      <c r="WNF16527" s="3" t="s">
        <v>8128</v>
      </c>
      <c r="WNG16527" s="3" t="s">
        <v>30758</v>
      </c>
      <c r="WNH16527" s="3" t="s">
        <v>8128</v>
      </c>
      <c r="WNI16527" s="3" t="s">
        <v>30758</v>
      </c>
      <c r="WNJ16527" s="3" t="s">
        <v>8128</v>
      </c>
      <c r="WNK16527" s="3" t="s">
        <v>30758</v>
      </c>
      <c r="WNL16527" s="3" t="s">
        <v>8128</v>
      </c>
      <c r="WNM16527" s="3" t="s">
        <v>30758</v>
      </c>
      <c r="WNN16527" s="3" t="s">
        <v>8128</v>
      </c>
      <c r="WNO16527" s="3" t="s">
        <v>30758</v>
      </c>
      <c r="WNP16527" s="3" t="s">
        <v>8128</v>
      </c>
      <c r="WNQ16527" s="3" t="s">
        <v>30758</v>
      </c>
      <c r="WNR16527" s="3" t="s">
        <v>8128</v>
      </c>
      <c r="WNS16527" s="3" t="s">
        <v>30758</v>
      </c>
      <c r="WNT16527" s="3" t="s">
        <v>8128</v>
      </c>
      <c r="WNU16527" s="3" t="s">
        <v>30758</v>
      </c>
      <c r="WNV16527" s="3" t="s">
        <v>8128</v>
      </c>
      <c r="WNW16527" s="3" t="s">
        <v>30758</v>
      </c>
      <c r="WNX16527" s="3" t="s">
        <v>8128</v>
      </c>
      <c r="WNY16527" s="3" t="s">
        <v>30758</v>
      </c>
      <c r="WNZ16527" s="3" t="s">
        <v>8128</v>
      </c>
      <c r="WOA16527" s="3" t="s">
        <v>30758</v>
      </c>
      <c r="WOB16527" s="3" t="s">
        <v>8128</v>
      </c>
      <c r="WOC16527" s="3" t="s">
        <v>30758</v>
      </c>
      <c r="WOD16527" s="3" t="s">
        <v>8128</v>
      </c>
      <c r="WOE16527" s="3" t="s">
        <v>30758</v>
      </c>
      <c r="WOF16527" s="3" t="s">
        <v>8128</v>
      </c>
      <c r="WOG16527" s="3" t="s">
        <v>30758</v>
      </c>
      <c r="WOH16527" s="3" t="s">
        <v>8128</v>
      </c>
      <c r="WOI16527" s="3" t="s">
        <v>30758</v>
      </c>
      <c r="WOJ16527" s="3" t="s">
        <v>8128</v>
      </c>
      <c r="WOK16527" s="3" t="s">
        <v>30758</v>
      </c>
      <c r="WOL16527" s="3" t="s">
        <v>8128</v>
      </c>
      <c r="WOM16527" s="3" t="s">
        <v>30758</v>
      </c>
      <c r="WON16527" s="3" t="s">
        <v>8128</v>
      </c>
      <c r="WOO16527" s="3" t="s">
        <v>30758</v>
      </c>
      <c r="WOP16527" s="3" t="s">
        <v>8128</v>
      </c>
      <c r="WOQ16527" s="3" t="s">
        <v>30758</v>
      </c>
      <c r="WOR16527" s="3" t="s">
        <v>8128</v>
      </c>
      <c r="WOS16527" s="3" t="s">
        <v>30758</v>
      </c>
      <c r="WOT16527" s="3" t="s">
        <v>8128</v>
      </c>
      <c r="WOU16527" s="3" t="s">
        <v>30758</v>
      </c>
      <c r="WOV16527" s="3" t="s">
        <v>8128</v>
      </c>
      <c r="WOW16527" s="3" t="s">
        <v>30758</v>
      </c>
      <c r="WOX16527" s="3" t="s">
        <v>8128</v>
      </c>
      <c r="WOY16527" s="3" t="s">
        <v>30758</v>
      </c>
      <c r="WOZ16527" s="3" t="s">
        <v>8128</v>
      </c>
      <c r="WPA16527" s="3" t="s">
        <v>30758</v>
      </c>
      <c r="WPB16527" s="3" t="s">
        <v>8128</v>
      </c>
      <c r="WPC16527" s="3" t="s">
        <v>30758</v>
      </c>
      <c r="WPD16527" s="3" t="s">
        <v>8128</v>
      </c>
      <c r="WPE16527" s="3" t="s">
        <v>30758</v>
      </c>
      <c r="WPF16527" s="3" t="s">
        <v>8128</v>
      </c>
      <c r="WPG16527" s="3" t="s">
        <v>30758</v>
      </c>
      <c r="WPH16527" s="3" t="s">
        <v>8128</v>
      </c>
      <c r="WPI16527" s="3" t="s">
        <v>30758</v>
      </c>
      <c r="WPJ16527" s="3" t="s">
        <v>8128</v>
      </c>
      <c r="WPK16527" s="3" t="s">
        <v>30758</v>
      </c>
      <c r="WPL16527" s="3" t="s">
        <v>8128</v>
      </c>
      <c r="WPM16527" s="3" t="s">
        <v>30758</v>
      </c>
      <c r="WPN16527" s="3" t="s">
        <v>8128</v>
      </c>
      <c r="WPO16527" s="3" t="s">
        <v>30758</v>
      </c>
      <c r="WPP16527" s="3" t="s">
        <v>8128</v>
      </c>
      <c r="WPQ16527" s="3" t="s">
        <v>30758</v>
      </c>
      <c r="WPR16527" s="3" t="s">
        <v>8128</v>
      </c>
      <c r="WPS16527" s="3" t="s">
        <v>30758</v>
      </c>
      <c r="WPT16527" s="3" t="s">
        <v>8128</v>
      </c>
      <c r="WPU16527" s="3" t="s">
        <v>30758</v>
      </c>
      <c r="WPV16527" s="3" t="s">
        <v>8128</v>
      </c>
      <c r="WPW16527" s="3" t="s">
        <v>30758</v>
      </c>
      <c r="WPX16527" s="3" t="s">
        <v>8128</v>
      </c>
      <c r="WPY16527" s="3" t="s">
        <v>30758</v>
      </c>
      <c r="WPZ16527" s="3" t="s">
        <v>8128</v>
      </c>
      <c r="WQA16527" s="3" t="s">
        <v>30758</v>
      </c>
      <c r="WQB16527" s="3" t="s">
        <v>8128</v>
      </c>
      <c r="WQC16527" s="3" t="s">
        <v>30758</v>
      </c>
      <c r="WQD16527" s="3" t="s">
        <v>8128</v>
      </c>
      <c r="WQE16527" s="3" t="s">
        <v>30758</v>
      </c>
      <c r="WQF16527" s="3" t="s">
        <v>8128</v>
      </c>
      <c r="WQG16527" s="3" t="s">
        <v>30758</v>
      </c>
      <c r="WQH16527" s="3" t="s">
        <v>8128</v>
      </c>
      <c r="WQI16527" s="3" t="s">
        <v>30758</v>
      </c>
      <c r="WQJ16527" s="3" t="s">
        <v>8128</v>
      </c>
      <c r="WQK16527" s="3" t="s">
        <v>30758</v>
      </c>
      <c r="WQL16527" s="3" t="s">
        <v>8128</v>
      </c>
      <c r="WQM16527" s="3" t="s">
        <v>30758</v>
      </c>
      <c r="WQN16527" s="3" t="s">
        <v>8128</v>
      </c>
      <c r="WQO16527" s="3" t="s">
        <v>30758</v>
      </c>
      <c r="WQP16527" s="3" t="s">
        <v>8128</v>
      </c>
      <c r="WQQ16527" s="3" t="s">
        <v>30758</v>
      </c>
      <c r="WQR16527" s="3" t="s">
        <v>8128</v>
      </c>
      <c r="WQS16527" s="3" t="s">
        <v>30758</v>
      </c>
      <c r="WQT16527" s="3" t="s">
        <v>8128</v>
      </c>
      <c r="WQU16527" s="3" t="s">
        <v>30758</v>
      </c>
      <c r="WQV16527" s="3" t="s">
        <v>8128</v>
      </c>
      <c r="WQW16527" s="3" t="s">
        <v>30758</v>
      </c>
      <c r="WQX16527" s="3" t="s">
        <v>8128</v>
      </c>
      <c r="WQY16527" s="3" t="s">
        <v>30758</v>
      </c>
      <c r="WQZ16527" s="3" t="s">
        <v>8128</v>
      </c>
      <c r="WRA16527" s="3" t="s">
        <v>30758</v>
      </c>
      <c r="WRB16527" s="3" t="s">
        <v>8128</v>
      </c>
      <c r="WRC16527" s="3" t="s">
        <v>30758</v>
      </c>
      <c r="WRD16527" s="3" t="s">
        <v>8128</v>
      </c>
      <c r="WRE16527" s="3" t="s">
        <v>30758</v>
      </c>
      <c r="WRF16527" s="3" t="s">
        <v>8128</v>
      </c>
      <c r="WRG16527" s="3" t="s">
        <v>30758</v>
      </c>
      <c r="WRH16527" s="3" t="s">
        <v>8128</v>
      </c>
      <c r="WRI16527" s="3" t="s">
        <v>30758</v>
      </c>
      <c r="WRJ16527" s="3" t="s">
        <v>8128</v>
      </c>
      <c r="WRK16527" s="3" t="s">
        <v>30758</v>
      </c>
      <c r="WRL16527" s="3" t="s">
        <v>8128</v>
      </c>
      <c r="WRM16527" s="3" t="s">
        <v>30758</v>
      </c>
      <c r="WRN16527" s="3" t="s">
        <v>8128</v>
      </c>
      <c r="WRO16527" s="3" t="s">
        <v>30758</v>
      </c>
      <c r="WRP16527" s="3" t="s">
        <v>8128</v>
      </c>
      <c r="WRQ16527" s="3" t="s">
        <v>30758</v>
      </c>
      <c r="WRR16527" s="3" t="s">
        <v>8128</v>
      </c>
      <c r="WRS16527" s="3" t="s">
        <v>30758</v>
      </c>
      <c r="WRT16527" s="3" t="s">
        <v>8128</v>
      </c>
      <c r="WRU16527" s="3" t="s">
        <v>30758</v>
      </c>
      <c r="WRV16527" s="3" t="s">
        <v>8128</v>
      </c>
      <c r="WRW16527" s="3" t="s">
        <v>30758</v>
      </c>
      <c r="WRX16527" s="3" t="s">
        <v>8128</v>
      </c>
      <c r="WRY16527" s="3" t="s">
        <v>30758</v>
      </c>
      <c r="WRZ16527" s="3" t="s">
        <v>8128</v>
      </c>
      <c r="WSA16527" s="3" t="s">
        <v>30758</v>
      </c>
      <c r="WSB16527" s="3" t="s">
        <v>8128</v>
      </c>
      <c r="WSC16527" s="3" t="s">
        <v>30758</v>
      </c>
      <c r="WSD16527" s="3" t="s">
        <v>8128</v>
      </c>
      <c r="WSE16527" s="3" t="s">
        <v>30758</v>
      </c>
      <c r="WSF16527" s="3" t="s">
        <v>8128</v>
      </c>
      <c r="WSG16527" s="3" t="s">
        <v>30758</v>
      </c>
      <c r="WSH16527" s="3" t="s">
        <v>8128</v>
      </c>
      <c r="WSI16527" s="3" t="s">
        <v>30758</v>
      </c>
      <c r="WSJ16527" s="3" t="s">
        <v>8128</v>
      </c>
      <c r="WSK16527" s="3" t="s">
        <v>30758</v>
      </c>
      <c r="WSL16527" s="3" t="s">
        <v>8128</v>
      </c>
      <c r="WSM16527" s="3" t="s">
        <v>30758</v>
      </c>
      <c r="WSN16527" s="3" t="s">
        <v>8128</v>
      </c>
      <c r="WSO16527" s="3" t="s">
        <v>30758</v>
      </c>
      <c r="WSP16527" s="3" t="s">
        <v>8128</v>
      </c>
      <c r="WSQ16527" s="3" t="s">
        <v>30758</v>
      </c>
      <c r="WSR16527" s="3" t="s">
        <v>8128</v>
      </c>
      <c r="WSS16527" s="3" t="s">
        <v>30758</v>
      </c>
      <c r="WST16527" s="3" t="s">
        <v>8128</v>
      </c>
      <c r="WSU16527" s="3" t="s">
        <v>30758</v>
      </c>
      <c r="WSV16527" s="3" t="s">
        <v>8128</v>
      </c>
      <c r="WSW16527" s="3" t="s">
        <v>30758</v>
      </c>
      <c r="WSX16527" s="3" t="s">
        <v>8128</v>
      </c>
      <c r="WSY16527" s="3" t="s">
        <v>30758</v>
      </c>
      <c r="WSZ16527" s="3" t="s">
        <v>8128</v>
      </c>
      <c r="WTA16527" s="3" t="s">
        <v>30758</v>
      </c>
      <c r="WTB16527" s="3" t="s">
        <v>8128</v>
      </c>
      <c r="WTC16527" s="3" t="s">
        <v>30758</v>
      </c>
      <c r="WTD16527" s="3" t="s">
        <v>8128</v>
      </c>
      <c r="WTE16527" s="3" t="s">
        <v>30758</v>
      </c>
      <c r="WTF16527" s="3" t="s">
        <v>8128</v>
      </c>
      <c r="WTG16527" s="3" t="s">
        <v>30758</v>
      </c>
      <c r="WTH16527" s="3" t="s">
        <v>8128</v>
      </c>
      <c r="WTI16527" s="3" t="s">
        <v>30758</v>
      </c>
      <c r="WTJ16527" s="3" t="s">
        <v>8128</v>
      </c>
      <c r="WTK16527" s="3" t="s">
        <v>30758</v>
      </c>
      <c r="WTL16527" s="3" t="s">
        <v>8128</v>
      </c>
      <c r="WTM16527" s="3" t="s">
        <v>30758</v>
      </c>
      <c r="WTN16527" s="3" t="s">
        <v>8128</v>
      </c>
      <c r="WTO16527" s="3" t="s">
        <v>30758</v>
      </c>
      <c r="WTP16527" s="3" t="s">
        <v>8128</v>
      </c>
      <c r="WTQ16527" s="3" t="s">
        <v>30758</v>
      </c>
      <c r="WTR16527" s="3" t="s">
        <v>8128</v>
      </c>
      <c r="WTS16527" s="3" t="s">
        <v>30758</v>
      </c>
      <c r="WTT16527" s="3" t="s">
        <v>8128</v>
      </c>
      <c r="WTU16527" s="3" t="s">
        <v>30758</v>
      </c>
      <c r="WTV16527" s="3" t="s">
        <v>8128</v>
      </c>
      <c r="WTW16527" s="3" t="s">
        <v>30758</v>
      </c>
      <c r="WTX16527" s="3" t="s">
        <v>8128</v>
      </c>
      <c r="WTY16527" s="3" t="s">
        <v>30758</v>
      </c>
      <c r="WTZ16527" s="3" t="s">
        <v>8128</v>
      </c>
      <c r="WUA16527" s="3" t="s">
        <v>30758</v>
      </c>
      <c r="WUB16527" s="3" t="s">
        <v>8128</v>
      </c>
      <c r="WUC16527" s="3" t="s">
        <v>30758</v>
      </c>
      <c r="WUD16527" s="3" t="s">
        <v>8128</v>
      </c>
      <c r="WUE16527" s="3" t="s">
        <v>30758</v>
      </c>
      <c r="WUF16527" s="3" t="s">
        <v>8128</v>
      </c>
      <c r="WUG16527" s="3" t="s">
        <v>30758</v>
      </c>
      <c r="WUH16527" s="3" t="s">
        <v>8128</v>
      </c>
      <c r="WUI16527" s="3" t="s">
        <v>30758</v>
      </c>
      <c r="WUJ16527" s="3" t="s">
        <v>8128</v>
      </c>
      <c r="WUK16527" s="3" t="s">
        <v>30758</v>
      </c>
      <c r="WUL16527" s="3" t="s">
        <v>8128</v>
      </c>
      <c r="WUM16527" s="3" t="s">
        <v>30758</v>
      </c>
      <c r="WUN16527" s="3" t="s">
        <v>8128</v>
      </c>
      <c r="WUO16527" s="3" t="s">
        <v>30758</v>
      </c>
      <c r="WUP16527" s="3" t="s">
        <v>8128</v>
      </c>
      <c r="WUQ16527" s="3" t="s">
        <v>30758</v>
      </c>
      <c r="WUR16527" s="3" t="s">
        <v>8128</v>
      </c>
      <c r="WUS16527" s="3" t="s">
        <v>30758</v>
      </c>
      <c r="WUT16527" s="3" t="s">
        <v>8128</v>
      </c>
      <c r="WUU16527" s="3" t="s">
        <v>30758</v>
      </c>
      <c r="WUV16527" s="3" t="s">
        <v>8128</v>
      </c>
      <c r="WUW16527" s="3" t="s">
        <v>30758</v>
      </c>
      <c r="WUX16527" s="3" t="s">
        <v>8128</v>
      </c>
      <c r="WUY16527" s="3" t="s">
        <v>30758</v>
      </c>
      <c r="WUZ16527" s="3" t="s">
        <v>8128</v>
      </c>
      <c r="WVA16527" s="3" t="s">
        <v>30758</v>
      </c>
      <c r="WVB16527" s="3" t="s">
        <v>8128</v>
      </c>
      <c r="WVC16527" s="3" t="s">
        <v>30758</v>
      </c>
      <c r="WVD16527" s="3" t="s">
        <v>8128</v>
      </c>
      <c r="WVE16527" s="3" t="s">
        <v>30758</v>
      </c>
      <c r="WVF16527" s="3" t="s">
        <v>8128</v>
      </c>
      <c r="WVG16527" s="3" t="s">
        <v>30758</v>
      </c>
      <c r="WVH16527" s="3" t="s">
        <v>8128</v>
      </c>
      <c r="WVI16527" s="3" t="s">
        <v>30758</v>
      </c>
      <c r="WVJ16527" s="3" t="s">
        <v>8128</v>
      </c>
      <c r="WVK16527" s="3" t="s">
        <v>30758</v>
      </c>
      <c r="WVL16527" s="3" t="s">
        <v>8128</v>
      </c>
      <c r="WVM16527" s="3" t="s">
        <v>30758</v>
      </c>
      <c r="WVN16527" s="3" t="s">
        <v>8128</v>
      </c>
      <c r="WVO16527" s="3" t="s">
        <v>30758</v>
      </c>
      <c r="WVP16527" s="3" t="s">
        <v>8128</v>
      </c>
      <c r="WVQ16527" s="3" t="s">
        <v>30758</v>
      </c>
      <c r="WVR16527" s="3" t="s">
        <v>8128</v>
      </c>
      <c r="WVS16527" s="3" t="s">
        <v>30758</v>
      </c>
      <c r="WVT16527" s="3" t="s">
        <v>8128</v>
      </c>
      <c r="WVU16527" s="3" t="s">
        <v>30758</v>
      </c>
      <c r="WVV16527" s="3" t="s">
        <v>8128</v>
      </c>
      <c r="WVW16527" s="3" t="s">
        <v>30758</v>
      </c>
      <c r="WVX16527" s="3" t="s">
        <v>8128</v>
      </c>
      <c r="WVY16527" s="3" t="s">
        <v>30758</v>
      </c>
      <c r="WVZ16527" s="3" t="s">
        <v>8128</v>
      </c>
      <c r="WWA16527" s="3" t="s">
        <v>30758</v>
      </c>
      <c r="WWB16527" s="3" t="s">
        <v>8128</v>
      </c>
      <c r="WWC16527" s="3" t="s">
        <v>30758</v>
      </c>
      <c r="WWD16527" s="3" t="s">
        <v>8128</v>
      </c>
      <c r="WWE16527" s="3" t="s">
        <v>30758</v>
      </c>
      <c r="WWF16527" s="3" t="s">
        <v>8128</v>
      </c>
      <c r="WWG16527" s="3" t="s">
        <v>30758</v>
      </c>
      <c r="WWH16527" s="3" t="s">
        <v>8128</v>
      </c>
      <c r="WWI16527" s="3" t="s">
        <v>30758</v>
      </c>
      <c r="WWJ16527" s="3" t="s">
        <v>8128</v>
      </c>
      <c r="WWK16527" s="3" t="s">
        <v>30758</v>
      </c>
      <c r="WWL16527" s="3" t="s">
        <v>8128</v>
      </c>
      <c r="WWM16527" s="3" t="s">
        <v>30758</v>
      </c>
      <c r="WWN16527" s="3" t="s">
        <v>8128</v>
      </c>
      <c r="WWO16527" s="3" t="s">
        <v>30758</v>
      </c>
      <c r="WWP16527" s="3" t="s">
        <v>8128</v>
      </c>
      <c r="WWQ16527" s="3" t="s">
        <v>30758</v>
      </c>
      <c r="WWR16527" s="3" t="s">
        <v>8128</v>
      </c>
      <c r="WWS16527" s="3" t="s">
        <v>30758</v>
      </c>
      <c r="WWT16527" s="3" t="s">
        <v>8128</v>
      </c>
      <c r="WWU16527" s="3" t="s">
        <v>30758</v>
      </c>
      <c r="WWV16527" s="3" t="s">
        <v>8128</v>
      </c>
      <c r="WWW16527" s="3" t="s">
        <v>30758</v>
      </c>
      <c r="WWX16527" s="3" t="s">
        <v>8128</v>
      </c>
      <c r="WWY16527" s="3" t="s">
        <v>30758</v>
      </c>
      <c r="WWZ16527" s="3" t="s">
        <v>8128</v>
      </c>
      <c r="WXA16527" s="3" t="s">
        <v>30758</v>
      </c>
      <c r="WXB16527" s="3" t="s">
        <v>8128</v>
      </c>
      <c r="WXC16527" s="3" t="s">
        <v>30758</v>
      </c>
      <c r="WXD16527" s="3" t="s">
        <v>8128</v>
      </c>
      <c r="WXE16527" s="3" t="s">
        <v>30758</v>
      </c>
      <c r="WXF16527" s="3" t="s">
        <v>8128</v>
      </c>
      <c r="WXG16527" s="3" t="s">
        <v>30758</v>
      </c>
      <c r="WXH16527" s="3" t="s">
        <v>8128</v>
      </c>
      <c r="WXI16527" s="3" t="s">
        <v>30758</v>
      </c>
      <c r="WXJ16527" s="3" t="s">
        <v>8128</v>
      </c>
      <c r="WXK16527" s="3" t="s">
        <v>30758</v>
      </c>
      <c r="WXL16527" s="3" t="s">
        <v>8128</v>
      </c>
      <c r="WXM16527" s="3" t="s">
        <v>30758</v>
      </c>
      <c r="WXN16527" s="3" t="s">
        <v>8128</v>
      </c>
      <c r="WXO16527" s="3" t="s">
        <v>30758</v>
      </c>
      <c r="WXP16527" s="3" t="s">
        <v>8128</v>
      </c>
      <c r="WXQ16527" s="3" t="s">
        <v>30758</v>
      </c>
      <c r="WXR16527" s="3" t="s">
        <v>8128</v>
      </c>
      <c r="WXS16527" s="3" t="s">
        <v>30758</v>
      </c>
      <c r="WXT16527" s="3" t="s">
        <v>8128</v>
      </c>
      <c r="WXU16527" s="3" t="s">
        <v>30758</v>
      </c>
      <c r="WXV16527" s="3" t="s">
        <v>8128</v>
      </c>
      <c r="WXW16527" s="3" t="s">
        <v>30758</v>
      </c>
      <c r="WXX16527" s="3" t="s">
        <v>8128</v>
      </c>
      <c r="WXY16527" s="3" t="s">
        <v>30758</v>
      </c>
      <c r="WXZ16527" s="3" t="s">
        <v>8128</v>
      </c>
      <c r="WYA16527" s="3" t="s">
        <v>30758</v>
      </c>
      <c r="WYB16527" s="3" t="s">
        <v>8128</v>
      </c>
      <c r="WYC16527" s="3" t="s">
        <v>30758</v>
      </c>
      <c r="WYD16527" s="3" t="s">
        <v>8128</v>
      </c>
      <c r="WYE16527" s="3" t="s">
        <v>30758</v>
      </c>
      <c r="WYF16527" s="3" t="s">
        <v>8128</v>
      </c>
      <c r="WYG16527" s="3" t="s">
        <v>30758</v>
      </c>
      <c r="WYH16527" s="3" t="s">
        <v>8128</v>
      </c>
      <c r="WYI16527" s="3" t="s">
        <v>30758</v>
      </c>
      <c r="WYJ16527" s="3" t="s">
        <v>8128</v>
      </c>
      <c r="WYK16527" s="3" t="s">
        <v>30758</v>
      </c>
      <c r="WYL16527" s="3" t="s">
        <v>8128</v>
      </c>
      <c r="WYM16527" s="3" t="s">
        <v>30758</v>
      </c>
      <c r="WYN16527" s="3" t="s">
        <v>8128</v>
      </c>
      <c r="WYO16527" s="3" t="s">
        <v>30758</v>
      </c>
      <c r="WYP16527" s="3" t="s">
        <v>8128</v>
      </c>
      <c r="WYQ16527" s="3" t="s">
        <v>30758</v>
      </c>
      <c r="WYR16527" s="3" t="s">
        <v>8128</v>
      </c>
      <c r="WYS16527" s="3" t="s">
        <v>30758</v>
      </c>
      <c r="WYT16527" s="3" t="s">
        <v>8128</v>
      </c>
      <c r="WYU16527" s="3" t="s">
        <v>30758</v>
      </c>
      <c r="WYV16527" s="3" t="s">
        <v>8128</v>
      </c>
      <c r="WYW16527" s="3" t="s">
        <v>30758</v>
      </c>
      <c r="WYX16527" s="3" t="s">
        <v>8128</v>
      </c>
      <c r="WYY16527" s="3" t="s">
        <v>30758</v>
      </c>
      <c r="WYZ16527" s="3" t="s">
        <v>8128</v>
      </c>
      <c r="WZA16527" s="3" t="s">
        <v>30758</v>
      </c>
      <c r="WZB16527" s="3" t="s">
        <v>8128</v>
      </c>
      <c r="WZC16527" s="3" t="s">
        <v>30758</v>
      </c>
      <c r="WZD16527" s="3" t="s">
        <v>8128</v>
      </c>
      <c r="WZE16527" s="3" t="s">
        <v>30758</v>
      </c>
      <c r="WZF16527" s="3" t="s">
        <v>8128</v>
      </c>
      <c r="WZG16527" s="3" t="s">
        <v>30758</v>
      </c>
      <c r="WZH16527" s="3" t="s">
        <v>8128</v>
      </c>
      <c r="WZI16527" s="3" t="s">
        <v>30758</v>
      </c>
      <c r="WZJ16527" s="3" t="s">
        <v>8128</v>
      </c>
      <c r="WZK16527" s="3" t="s">
        <v>30758</v>
      </c>
      <c r="WZL16527" s="3" t="s">
        <v>8128</v>
      </c>
      <c r="WZM16527" s="3" t="s">
        <v>30758</v>
      </c>
      <c r="WZN16527" s="3" t="s">
        <v>8128</v>
      </c>
      <c r="WZO16527" s="3" t="s">
        <v>30758</v>
      </c>
      <c r="WZP16527" s="3" t="s">
        <v>8128</v>
      </c>
      <c r="WZQ16527" s="3" t="s">
        <v>30758</v>
      </c>
      <c r="WZR16527" s="3" t="s">
        <v>8128</v>
      </c>
      <c r="WZS16527" s="3" t="s">
        <v>30758</v>
      </c>
      <c r="WZT16527" s="3" t="s">
        <v>8128</v>
      </c>
      <c r="WZU16527" s="3" t="s">
        <v>30758</v>
      </c>
      <c r="WZV16527" s="3" t="s">
        <v>8128</v>
      </c>
      <c r="WZW16527" s="3" t="s">
        <v>30758</v>
      </c>
      <c r="WZX16527" s="3" t="s">
        <v>8128</v>
      </c>
      <c r="WZY16527" s="3" t="s">
        <v>30758</v>
      </c>
      <c r="WZZ16527" s="3" t="s">
        <v>8128</v>
      </c>
      <c r="XAA16527" s="3" t="s">
        <v>30758</v>
      </c>
      <c r="XAB16527" s="3" t="s">
        <v>8128</v>
      </c>
      <c r="XAC16527" s="3" t="s">
        <v>30758</v>
      </c>
      <c r="XAD16527" s="3" t="s">
        <v>8128</v>
      </c>
      <c r="XAE16527" s="3" t="s">
        <v>30758</v>
      </c>
      <c r="XAF16527" s="3" t="s">
        <v>8128</v>
      </c>
      <c r="XAG16527" s="3" t="s">
        <v>30758</v>
      </c>
      <c r="XAH16527" s="3" t="s">
        <v>8128</v>
      </c>
      <c r="XAI16527" s="3" t="s">
        <v>30758</v>
      </c>
      <c r="XAJ16527" s="3" t="s">
        <v>8128</v>
      </c>
      <c r="XAK16527" s="3" t="s">
        <v>30758</v>
      </c>
      <c r="XAL16527" s="3" t="s">
        <v>8128</v>
      </c>
      <c r="XAM16527" s="3" t="s">
        <v>30758</v>
      </c>
      <c r="XAN16527" s="3" t="s">
        <v>8128</v>
      </c>
      <c r="XAO16527" s="3" t="s">
        <v>30758</v>
      </c>
      <c r="XAP16527" s="3" t="s">
        <v>8128</v>
      </c>
      <c r="XAQ16527" s="3" t="s">
        <v>30758</v>
      </c>
      <c r="XAR16527" s="3" t="s">
        <v>8128</v>
      </c>
      <c r="XAS16527" s="3" t="s">
        <v>30758</v>
      </c>
      <c r="XAT16527" s="3" t="s">
        <v>8128</v>
      </c>
      <c r="XAU16527" s="3" t="s">
        <v>30758</v>
      </c>
      <c r="XAV16527" s="3" t="s">
        <v>8128</v>
      </c>
      <c r="XAW16527" s="3" t="s">
        <v>30758</v>
      </c>
      <c r="XAX16527" s="3" t="s">
        <v>8128</v>
      </c>
      <c r="XAY16527" s="3" t="s">
        <v>30758</v>
      </c>
      <c r="XAZ16527" s="3" t="s">
        <v>8128</v>
      </c>
      <c r="XBA16527" s="3" t="s">
        <v>30758</v>
      </c>
      <c r="XBB16527" s="3" t="s">
        <v>8128</v>
      </c>
      <c r="XBC16527" s="3" t="s">
        <v>30758</v>
      </c>
      <c r="XBD16527" s="3" t="s">
        <v>8128</v>
      </c>
      <c r="XBE16527" s="3" t="s">
        <v>30758</v>
      </c>
      <c r="XBF16527" s="3" t="s">
        <v>8128</v>
      </c>
      <c r="XBG16527" s="3" t="s">
        <v>30758</v>
      </c>
      <c r="XBH16527" s="3" t="s">
        <v>8128</v>
      </c>
      <c r="XBI16527" s="3" t="s">
        <v>30758</v>
      </c>
      <c r="XBJ16527" s="3" t="s">
        <v>8128</v>
      </c>
      <c r="XBK16527" s="3" t="s">
        <v>30758</v>
      </c>
      <c r="XBL16527" s="3" t="s">
        <v>8128</v>
      </c>
      <c r="XBM16527" s="3" t="s">
        <v>30758</v>
      </c>
      <c r="XBN16527" s="3" t="s">
        <v>8128</v>
      </c>
      <c r="XBO16527" s="3" t="s">
        <v>30758</v>
      </c>
      <c r="XBP16527" s="3" t="s">
        <v>8128</v>
      </c>
      <c r="XBQ16527" s="3" t="s">
        <v>30758</v>
      </c>
      <c r="XBR16527" s="3" t="s">
        <v>8128</v>
      </c>
      <c r="XBS16527" s="3" t="s">
        <v>30758</v>
      </c>
      <c r="XBT16527" s="3" t="s">
        <v>8128</v>
      </c>
      <c r="XBU16527" s="3" t="s">
        <v>30758</v>
      </c>
      <c r="XBV16527" s="3" t="s">
        <v>8128</v>
      </c>
      <c r="XBW16527" s="3" t="s">
        <v>30758</v>
      </c>
      <c r="XBX16527" s="3" t="s">
        <v>8128</v>
      </c>
      <c r="XBY16527" s="3" t="s">
        <v>30758</v>
      </c>
      <c r="XBZ16527" s="3" t="s">
        <v>8128</v>
      </c>
      <c r="XCA16527" s="3" t="s">
        <v>30758</v>
      </c>
      <c r="XCB16527" s="3" t="s">
        <v>8128</v>
      </c>
      <c r="XCC16527" s="3" t="s">
        <v>30758</v>
      </c>
      <c r="XCD16527" s="3" t="s">
        <v>8128</v>
      </c>
      <c r="XCE16527" s="3" t="s">
        <v>30758</v>
      </c>
      <c r="XCF16527" s="3" t="s">
        <v>8128</v>
      </c>
      <c r="XCG16527" s="3" t="s">
        <v>30758</v>
      </c>
      <c r="XCH16527" s="3" t="s">
        <v>8128</v>
      </c>
      <c r="XCI16527" s="3" t="s">
        <v>30758</v>
      </c>
      <c r="XCJ16527" s="3" t="s">
        <v>8128</v>
      </c>
      <c r="XCK16527" s="3" t="s">
        <v>30758</v>
      </c>
      <c r="XCL16527" s="3" t="s">
        <v>8128</v>
      </c>
      <c r="XCM16527" s="3" t="s">
        <v>30758</v>
      </c>
      <c r="XCN16527" s="3" t="s">
        <v>8128</v>
      </c>
      <c r="XCO16527" s="3" t="s">
        <v>30758</v>
      </c>
      <c r="XCP16527" s="3" t="s">
        <v>8128</v>
      </c>
      <c r="XCQ16527" s="3" t="s">
        <v>30758</v>
      </c>
      <c r="XCR16527" s="3" t="s">
        <v>8128</v>
      </c>
      <c r="XCS16527" s="3" t="s">
        <v>30758</v>
      </c>
      <c r="XCT16527" s="3" t="s">
        <v>8128</v>
      </c>
      <c r="XCU16527" s="3" t="s">
        <v>30758</v>
      </c>
      <c r="XCV16527" s="3" t="s">
        <v>8128</v>
      </c>
      <c r="XCW16527" s="3" t="s">
        <v>30758</v>
      </c>
      <c r="XCX16527" s="3" t="s">
        <v>8128</v>
      </c>
      <c r="XCY16527" s="3" t="s">
        <v>30758</v>
      </c>
      <c r="XCZ16527" s="3" t="s">
        <v>8128</v>
      </c>
      <c r="XDA16527" s="3" t="s">
        <v>30758</v>
      </c>
      <c r="XDB16527" s="3" t="s">
        <v>8128</v>
      </c>
      <c r="XDC16527" s="3" t="s">
        <v>30758</v>
      </c>
      <c r="XDD16527" s="3" t="s">
        <v>8128</v>
      </c>
      <c r="XDE16527" s="3" t="s">
        <v>30758</v>
      </c>
      <c r="XDF16527" s="3" t="s">
        <v>8128</v>
      </c>
      <c r="XDG16527" s="3" t="s">
        <v>30758</v>
      </c>
      <c r="XDH16527" s="3" t="s">
        <v>8128</v>
      </c>
      <c r="XDI16527" s="3" t="s">
        <v>30758</v>
      </c>
      <c r="XDJ16527" s="3" t="s">
        <v>8128</v>
      </c>
      <c r="XDK16527" s="3" t="s">
        <v>30758</v>
      </c>
      <c r="XDL16527" s="3" t="s">
        <v>8128</v>
      </c>
      <c r="XDM16527" s="3" t="s">
        <v>30758</v>
      </c>
      <c r="XDN16527" s="3" t="s">
        <v>8128</v>
      </c>
      <c r="XDO16527" s="3" t="s">
        <v>30758</v>
      </c>
      <c r="XDP16527" s="3" t="s">
        <v>8128</v>
      </c>
      <c r="XDQ16527" s="3" t="s">
        <v>30758</v>
      </c>
      <c r="XDR16527" s="3" t="s">
        <v>8128</v>
      </c>
      <c r="XDS16527" s="3" t="s">
        <v>30758</v>
      </c>
      <c r="XDT16527" s="3" t="s">
        <v>8128</v>
      </c>
      <c r="XDU16527" s="3" t="s">
        <v>30758</v>
      </c>
      <c r="XDV16527" s="3" t="s">
        <v>8128</v>
      </c>
      <c r="XDW16527" s="3" t="s">
        <v>30758</v>
      </c>
      <c r="XDX16527" s="3" t="s">
        <v>8128</v>
      </c>
      <c r="XDY16527" s="3" t="s">
        <v>30758</v>
      </c>
      <c r="XDZ16527" s="3" t="s">
        <v>8128</v>
      </c>
      <c r="XEA16527" s="3" t="s">
        <v>30758</v>
      </c>
      <c r="XEB16527" s="3" t="s">
        <v>8128</v>
      </c>
      <c r="XEC16527" s="3" t="s">
        <v>30758</v>
      </c>
      <c r="XED16527" s="3" t="s">
        <v>8128</v>
      </c>
      <c r="XEE16527" s="3" t="s">
        <v>30758</v>
      </c>
      <c r="XEF16527" s="3" t="s">
        <v>8128</v>
      </c>
      <c r="XEG16527" s="3" t="s">
        <v>30758</v>
      </c>
      <c r="XEH16527" s="3" t="s">
        <v>8128</v>
      </c>
      <c r="XEI16527" s="3" t="s">
        <v>30758</v>
      </c>
      <c r="XEJ16527" s="3" t="s">
        <v>8128</v>
      </c>
      <c r="XEK16527" s="3" t="s">
        <v>30758</v>
      </c>
      <c r="XEL16527" s="3" t="s">
        <v>8128</v>
      </c>
      <c r="XEM16527" s="3" t="s">
        <v>30758</v>
      </c>
      <c r="XEN16527" s="3" t="s">
        <v>8128</v>
      </c>
      <c r="XEO16527" s="3" t="s">
        <v>30758</v>
      </c>
      <c r="XEP16527" s="3" t="s">
        <v>8128</v>
      </c>
      <c r="XEQ16527" s="3" t="s">
        <v>30758</v>
      </c>
      <c r="XER16527" s="3" t="s">
        <v>8128</v>
      </c>
      <c r="XES16527" s="3" t="s">
        <v>30758</v>
      </c>
      <c r="XET16527" s="3" t="s">
        <v>8128</v>
      </c>
      <c r="XEU16527" s="3" t="s">
        <v>30758</v>
      </c>
      <c r="XEV16527" s="3" t="s">
        <v>8128</v>
      </c>
      <c r="XEW16527" s="3" t="s">
        <v>30758</v>
      </c>
      <c r="XEX16527" s="3" t="s">
        <v>8128</v>
      </c>
      <c r="XEY16527" s="3" t="s">
        <v>30758</v>
      </c>
      <c r="XEZ16527" s="3" t="s">
        <v>8128</v>
      </c>
      <c r="XFA16527" s="3" t="s">
        <v>30758</v>
      </c>
      <c r="XFB16527" s="3" t="s">
        <v>8128</v>
      </c>
      <c r="XFC16527" s="3" t="s">
        <v>30758</v>
      </c>
      <c r="XFD16527" s="3" t="s">
        <v>8128</v>
      </c>
    </row>
    <row r="16528" spans="1:16384" customFormat="1">
      <c r="A16528" s="3" t="s">
        <v>30759</v>
      </c>
      <c r="B16528" s="3" t="s">
        <v>8126</v>
      </c>
    </row>
    <row r="16529" spans="1:2" customFormat="1">
      <c r="A16529" s="3" t="s">
        <v>30760</v>
      </c>
      <c r="B16529" s="3" t="s">
        <v>8130</v>
      </c>
    </row>
    <row r="16530" spans="1:2" customFormat="1">
      <c r="A16530" s="3" t="s">
        <v>30761</v>
      </c>
      <c r="B16530" s="3" t="s">
        <v>8132</v>
      </c>
    </row>
    <row r="16531" spans="1:2" customFormat="1">
      <c r="A16531" s="3" t="s">
        <v>30762</v>
      </c>
      <c r="B16531" s="3" t="s">
        <v>8134</v>
      </c>
    </row>
    <row r="16532" spans="1:2" customFormat="1">
      <c r="A16532" s="3" t="s">
        <v>30763</v>
      </c>
      <c r="B16532" s="3" t="s">
        <v>8106</v>
      </c>
    </row>
    <row r="16533" spans="1:2" customFormat="1">
      <c r="A16533" s="3" t="s">
        <v>30764</v>
      </c>
      <c r="B16533" s="3" t="s">
        <v>8110</v>
      </c>
    </row>
    <row r="16534" spans="1:2" customFormat="1">
      <c r="A16534" s="3" t="s">
        <v>30765</v>
      </c>
      <c r="B16534" s="3" t="s">
        <v>30771</v>
      </c>
    </row>
    <row r="16535" spans="1:2" customFormat="1">
      <c r="A16535" s="3" t="s">
        <v>30766</v>
      </c>
      <c r="B16535" s="3" t="s">
        <v>8108</v>
      </c>
    </row>
    <row r="16536" spans="1:2" customFormat="1">
      <c r="A16536" s="3" t="s">
        <v>30767</v>
      </c>
      <c r="B16536" s="3" t="s">
        <v>8112</v>
      </c>
    </row>
    <row r="16537" spans="1:2" customFormat="1">
      <c r="A16537" s="3" t="s">
        <v>30768</v>
      </c>
      <c r="B16537" s="3" t="s">
        <v>30772</v>
      </c>
    </row>
    <row r="16538" spans="1:2" customFormat="1">
      <c r="A16538" s="3" t="s">
        <v>30769</v>
      </c>
      <c r="B16538" s="3" t="s">
        <v>8124</v>
      </c>
    </row>
    <row r="16539" spans="1:2" customFormat="1">
      <c r="A16539" s="3" t="s">
        <v>30770</v>
      </c>
      <c r="B16539" s="3" t="s">
        <v>8102</v>
      </c>
    </row>
    <row r="16540" spans="1:2" customFormat="1">
      <c r="A16540" s="21" t="s">
        <v>4332</v>
      </c>
      <c r="B16540" s="9" t="s">
        <v>30773</v>
      </c>
    </row>
    <row r="16541" spans="1:2" customFormat="1">
      <c r="A16541" s="21" t="s">
        <v>30774</v>
      </c>
      <c r="B16541" s="9" t="s">
        <v>30775</v>
      </c>
    </row>
    <row r="16542" spans="1:2" customFormat="1">
      <c r="A16542" s="21" t="s">
        <v>4333</v>
      </c>
      <c r="B16542" s="9" t="s">
        <v>30776</v>
      </c>
    </row>
    <row r="16543" spans="1:2" customFormat="1">
      <c r="A16543" s="21" t="s">
        <v>4334</v>
      </c>
      <c r="B16543" s="9" t="s">
        <v>30777</v>
      </c>
    </row>
    <row r="16544" spans="1:2" customFormat="1">
      <c r="A16544" s="21" t="s">
        <v>4335</v>
      </c>
      <c r="B16544" s="9" t="s">
        <v>30778</v>
      </c>
    </row>
    <row r="16545" spans="1:2" customFormat="1">
      <c r="A16545" s="21" t="s">
        <v>4337</v>
      </c>
      <c r="B16545" s="9" t="s">
        <v>30779</v>
      </c>
    </row>
    <row r="16546" spans="1:2" customFormat="1">
      <c r="A16546" s="21" t="s">
        <v>4338</v>
      </c>
      <c r="B16546" s="9" t="s">
        <v>30780</v>
      </c>
    </row>
    <row r="16547" spans="1:2" customFormat="1">
      <c r="A16547" s="21" t="s">
        <v>4347</v>
      </c>
      <c r="B16547" s="9" t="s">
        <v>30781</v>
      </c>
    </row>
    <row r="16548" spans="1:2" customFormat="1">
      <c r="A16548" s="21" t="s">
        <v>4336</v>
      </c>
      <c r="B16548" s="9" t="s">
        <v>30782</v>
      </c>
    </row>
    <row r="16549" spans="1:2" customFormat="1">
      <c r="A16549" s="21" t="s">
        <v>4348</v>
      </c>
      <c r="B16549" s="9" t="s">
        <v>30783</v>
      </c>
    </row>
    <row r="16550" spans="1:2" customFormat="1">
      <c r="A16550" s="21" t="s">
        <v>30784</v>
      </c>
      <c r="B16550" s="9" t="s">
        <v>30785</v>
      </c>
    </row>
    <row r="16551" spans="1:2" customFormat="1">
      <c r="A16551" s="21" t="s">
        <v>30786</v>
      </c>
      <c r="B16551" s="9" t="s">
        <v>30795</v>
      </c>
    </row>
    <row r="16552" spans="1:2" customFormat="1">
      <c r="A16552" s="21" t="s">
        <v>30787</v>
      </c>
      <c r="B16552" s="9" t="s">
        <v>30796</v>
      </c>
    </row>
    <row r="16553" spans="1:2" customFormat="1">
      <c r="A16553" s="21" t="s">
        <v>30788</v>
      </c>
      <c r="B16553" s="9" t="s">
        <v>30797</v>
      </c>
    </row>
    <row r="16554" spans="1:2" customFormat="1">
      <c r="A16554" s="21" t="s">
        <v>30789</v>
      </c>
      <c r="B16554" s="9" t="s">
        <v>30798</v>
      </c>
    </row>
    <row r="16555" spans="1:2" customFormat="1">
      <c r="A16555" s="21" t="s">
        <v>30790</v>
      </c>
      <c r="B16555" s="9" t="s">
        <v>30799</v>
      </c>
    </row>
    <row r="16556" spans="1:2" customFormat="1">
      <c r="A16556" s="21" t="s">
        <v>30791</v>
      </c>
      <c r="B16556" s="9" t="s">
        <v>30800</v>
      </c>
    </row>
    <row r="16557" spans="1:2" customFormat="1">
      <c r="A16557" s="21" t="s">
        <v>30792</v>
      </c>
      <c r="B16557" s="9" t="s">
        <v>30801</v>
      </c>
    </row>
    <row r="16558" spans="1:2" customFormat="1">
      <c r="A16558" s="21" t="s">
        <v>30793</v>
      </c>
      <c r="B16558" s="9" t="s">
        <v>30802</v>
      </c>
    </row>
    <row r="16559" spans="1:2" customFormat="1">
      <c r="A16559" s="21" t="s">
        <v>30794</v>
      </c>
      <c r="B16559" s="9" t="s">
        <v>30803</v>
      </c>
    </row>
    <row r="16560" spans="1:2" customFormat="1">
      <c r="A16560" s="21" t="s">
        <v>30804</v>
      </c>
      <c r="B16560" s="9" t="s">
        <v>30805</v>
      </c>
    </row>
    <row r="16561" spans="1:2" customFormat="1">
      <c r="A16561" s="21" t="s">
        <v>30806</v>
      </c>
      <c r="B16561" s="9" t="s">
        <v>30815</v>
      </c>
    </row>
    <row r="16562" spans="1:2" customFormat="1">
      <c r="A16562" s="21" t="s">
        <v>30807</v>
      </c>
      <c r="B16562" s="9" t="s">
        <v>30816</v>
      </c>
    </row>
    <row r="16563" spans="1:2" customFormat="1">
      <c r="A16563" s="21" t="s">
        <v>30808</v>
      </c>
      <c r="B16563" s="9" t="s">
        <v>30817</v>
      </c>
    </row>
    <row r="16564" spans="1:2" customFormat="1">
      <c r="A16564" s="21" t="s">
        <v>30809</v>
      </c>
      <c r="B16564" s="9" t="s">
        <v>30818</v>
      </c>
    </row>
    <row r="16565" spans="1:2" customFormat="1">
      <c r="A16565" s="21" t="s">
        <v>30810</v>
      </c>
      <c r="B16565" s="9" t="s">
        <v>30819</v>
      </c>
    </row>
    <row r="16566" spans="1:2" customFormat="1">
      <c r="A16566" s="21" t="s">
        <v>30811</v>
      </c>
      <c r="B16566" s="9" t="s">
        <v>30820</v>
      </c>
    </row>
    <row r="16567" spans="1:2" customFormat="1">
      <c r="A16567" s="21" t="s">
        <v>30812</v>
      </c>
      <c r="B16567" s="9" t="s">
        <v>30821</v>
      </c>
    </row>
    <row r="16568" spans="1:2" customFormat="1">
      <c r="A16568" s="21" t="s">
        <v>30813</v>
      </c>
      <c r="B16568" s="9" t="s">
        <v>30805</v>
      </c>
    </row>
    <row r="16569" spans="1:2" customFormat="1">
      <c r="A16569" s="21" t="s">
        <v>30814</v>
      </c>
      <c r="B16569" s="9" t="s">
        <v>30815</v>
      </c>
    </row>
    <row r="16570" spans="1:2" customFormat="1">
      <c r="A16570" s="21" t="s">
        <v>30822</v>
      </c>
      <c r="B16570" s="9" t="s">
        <v>30823</v>
      </c>
    </row>
    <row r="16571" spans="1:2" customFormat="1">
      <c r="A16571" s="21" t="s">
        <v>30824</v>
      </c>
      <c r="B16571" s="9" t="s">
        <v>30831</v>
      </c>
    </row>
    <row r="16572" spans="1:2" customFormat="1">
      <c r="A16572" s="21" t="s">
        <v>30825</v>
      </c>
      <c r="B16572" s="9" t="s">
        <v>30832</v>
      </c>
    </row>
    <row r="16573" spans="1:2" customFormat="1">
      <c r="A16573" s="21" t="s">
        <v>30826</v>
      </c>
      <c r="B16573" s="9" t="s">
        <v>30831</v>
      </c>
    </row>
    <row r="16574" spans="1:2" customFormat="1">
      <c r="A16574" s="21" t="s">
        <v>30827</v>
      </c>
      <c r="B16574" s="9" t="s">
        <v>30831</v>
      </c>
    </row>
    <row r="16575" spans="1:2" customFormat="1">
      <c r="A16575" s="21" t="s">
        <v>30828</v>
      </c>
      <c r="B16575" s="9" t="s">
        <v>30833</v>
      </c>
    </row>
    <row r="16576" spans="1:2" customFormat="1">
      <c r="A16576" s="21" t="s">
        <v>30829</v>
      </c>
      <c r="B16576" s="9" t="s">
        <v>30834</v>
      </c>
    </row>
    <row r="16577" spans="1:2" customFormat="1">
      <c r="A16577" s="21" t="s">
        <v>30830</v>
      </c>
      <c r="B16577" s="9" t="s">
        <v>30835</v>
      </c>
    </row>
    <row r="16578" spans="1:2" customFormat="1">
      <c r="A16578" s="21" t="s">
        <v>30836</v>
      </c>
      <c r="B16578" s="9" t="s">
        <v>30837</v>
      </c>
    </row>
    <row r="16579" spans="1:2" customFormat="1">
      <c r="A16579" s="21" t="s">
        <v>30838</v>
      </c>
      <c r="B16579" s="9" t="s">
        <v>30847</v>
      </c>
    </row>
    <row r="16580" spans="1:2" customFormat="1">
      <c r="A16580" s="21" t="s">
        <v>30839</v>
      </c>
      <c r="B16580" s="9" t="s">
        <v>30848</v>
      </c>
    </row>
    <row r="16581" spans="1:2" customFormat="1">
      <c r="A16581" s="21" t="s">
        <v>30840</v>
      </c>
      <c r="B16581" s="9" t="s">
        <v>30849</v>
      </c>
    </row>
    <row r="16582" spans="1:2" customFormat="1">
      <c r="A16582" s="21" t="s">
        <v>30841</v>
      </c>
      <c r="B16582" s="9" t="s">
        <v>30850</v>
      </c>
    </row>
    <row r="16583" spans="1:2" customFormat="1">
      <c r="A16583" s="21" t="s">
        <v>30842</v>
      </c>
      <c r="B16583" s="9" t="s">
        <v>30851</v>
      </c>
    </row>
    <row r="16584" spans="1:2" customFormat="1">
      <c r="A16584" s="21" t="s">
        <v>30843</v>
      </c>
      <c r="B16584" s="9" t="s">
        <v>30852</v>
      </c>
    </row>
    <row r="16585" spans="1:2" customFormat="1">
      <c r="A16585" s="21" t="s">
        <v>30844</v>
      </c>
      <c r="B16585" s="9" t="s">
        <v>30853</v>
      </c>
    </row>
    <row r="16586" spans="1:2" customFormat="1">
      <c r="A16586" s="21" t="s">
        <v>30845</v>
      </c>
      <c r="B16586" s="9" t="s">
        <v>30854</v>
      </c>
    </row>
    <row r="16587" spans="1:2" customFormat="1">
      <c r="A16587" s="21" t="s">
        <v>30846</v>
      </c>
      <c r="B16587" s="9" t="s">
        <v>30855</v>
      </c>
    </row>
    <row r="16588" spans="1:2" customFormat="1">
      <c r="A16588" s="21" t="s">
        <v>30856</v>
      </c>
      <c r="B16588" s="9" t="s">
        <v>30857</v>
      </c>
    </row>
    <row r="16589" spans="1:2" customFormat="1">
      <c r="A16589" s="21" t="s">
        <v>30858</v>
      </c>
      <c r="B16589" s="9" t="s">
        <v>30865</v>
      </c>
    </row>
    <row r="16590" spans="1:2" customFormat="1">
      <c r="A16590" s="21" t="s">
        <v>30859</v>
      </c>
      <c r="B16590" s="9" t="s">
        <v>30866</v>
      </c>
    </row>
    <row r="16591" spans="1:2" customFormat="1">
      <c r="A16591" s="21" t="s">
        <v>30860</v>
      </c>
      <c r="B16591" s="9" t="s">
        <v>30867</v>
      </c>
    </row>
    <row r="16592" spans="1:2" customFormat="1">
      <c r="A16592" s="21" t="s">
        <v>30861</v>
      </c>
      <c r="B16592" s="9" t="s">
        <v>30868</v>
      </c>
    </row>
    <row r="16593" spans="1:2" customFormat="1">
      <c r="A16593" s="21" t="s">
        <v>30862</v>
      </c>
      <c r="B16593" s="9" t="s">
        <v>30869</v>
      </c>
    </row>
    <row r="16594" spans="1:2" customFormat="1">
      <c r="A16594" s="21" t="s">
        <v>30863</v>
      </c>
      <c r="B16594" s="9" t="s">
        <v>30870</v>
      </c>
    </row>
    <row r="16595" spans="1:2" customFormat="1">
      <c r="A16595" s="21" t="s">
        <v>30864</v>
      </c>
      <c r="B16595" s="9" t="s">
        <v>30871</v>
      </c>
    </row>
    <row r="16596" spans="1:2" customFormat="1">
      <c r="A16596" s="21" t="s">
        <v>30872</v>
      </c>
      <c r="B16596" s="9" t="s">
        <v>30873</v>
      </c>
    </row>
    <row r="16597" spans="1:2" customFormat="1">
      <c r="A16597" s="21" t="s">
        <v>30874</v>
      </c>
      <c r="B16597" s="9" t="s">
        <v>30883</v>
      </c>
    </row>
    <row r="16598" spans="1:2" customFormat="1">
      <c r="A16598" s="21" t="s">
        <v>30875</v>
      </c>
      <c r="B16598" s="9" t="s">
        <v>30884</v>
      </c>
    </row>
    <row r="16599" spans="1:2" customFormat="1">
      <c r="A16599" s="21" t="s">
        <v>30876</v>
      </c>
      <c r="B16599" s="9" t="s">
        <v>30885</v>
      </c>
    </row>
    <row r="16600" spans="1:2" customFormat="1">
      <c r="A16600" s="21" t="s">
        <v>30877</v>
      </c>
      <c r="B16600" s="9" t="s">
        <v>30886</v>
      </c>
    </row>
    <row r="16601" spans="1:2" customFormat="1">
      <c r="A16601" s="21" t="s">
        <v>30878</v>
      </c>
      <c r="B16601" s="9" t="s">
        <v>30887</v>
      </c>
    </row>
    <row r="16602" spans="1:2" customFormat="1">
      <c r="A16602" s="21" t="s">
        <v>30879</v>
      </c>
      <c r="B16602" s="9" t="s">
        <v>30888</v>
      </c>
    </row>
    <row r="16603" spans="1:2" customFormat="1">
      <c r="A16603" s="21" t="s">
        <v>30880</v>
      </c>
      <c r="B16603" s="9" t="s">
        <v>30889</v>
      </c>
    </row>
    <row r="16604" spans="1:2" customFormat="1">
      <c r="A16604" s="21" t="s">
        <v>30881</v>
      </c>
      <c r="B16604" s="9" t="s">
        <v>30890</v>
      </c>
    </row>
    <row r="16605" spans="1:2" customFormat="1">
      <c r="A16605" s="21" t="s">
        <v>30882</v>
      </c>
      <c r="B16605" s="9" t="s">
        <v>30891</v>
      </c>
    </row>
    <row r="16606" spans="1:2" customFormat="1">
      <c r="A16606" s="21" t="s">
        <v>30892</v>
      </c>
      <c r="B16606" s="9" t="s">
        <v>30905</v>
      </c>
    </row>
    <row r="16607" spans="1:2" customFormat="1">
      <c r="A16607" s="21" t="s">
        <v>30893</v>
      </c>
      <c r="B16607" s="9" t="s">
        <v>30906</v>
      </c>
    </row>
    <row r="16608" spans="1:2" customFormat="1">
      <c r="A16608" s="21" t="s">
        <v>30894</v>
      </c>
      <c r="B16608" s="9" t="s">
        <v>30907</v>
      </c>
    </row>
    <row r="16609" spans="1:2" customFormat="1">
      <c r="A16609" s="21" t="s">
        <v>30895</v>
      </c>
      <c r="B16609" s="9" t="s">
        <v>30908</v>
      </c>
    </row>
    <row r="16610" spans="1:2" customFormat="1">
      <c r="A16610" s="21" t="s">
        <v>30896</v>
      </c>
      <c r="B16610" s="9" t="s">
        <v>30909</v>
      </c>
    </row>
    <row r="16611" spans="1:2" customFormat="1">
      <c r="A16611" s="21" t="s">
        <v>30897</v>
      </c>
      <c r="B16611" s="9" t="s">
        <v>30910</v>
      </c>
    </row>
    <row r="16612" spans="1:2" customFormat="1">
      <c r="A16612" s="21" t="s">
        <v>30898</v>
      </c>
      <c r="B16612" s="9" t="s">
        <v>30911</v>
      </c>
    </row>
    <row r="16613" spans="1:2" customFormat="1">
      <c r="A16613" s="21" t="s">
        <v>30899</v>
      </c>
      <c r="B16613" s="9" t="s">
        <v>30912</v>
      </c>
    </row>
    <row r="16614" spans="1:2" customFormat="1">
      <c r="A16614" s="21" t="s">
        <v>30900</v>
      </c>
      <c r="B16614" s="9" t="s">
        <v>30913</v>
      </c>
    </row>
    <row r="16615" spans="1:2" customFormat="1">
      <c r="A16615" s="21" t="s">
        <v>30901</v>
      </c>
      <c r="B16615" s="9" t="s">
        <v>30914</v>
      </c>
    </row>
    <row r="16616" spans="1:2" customFormat="1">
      <c r="A16616" s="21" t="s">
        <v>30902</v>
      </c>
      <c r="B16616" s="9" t="s">
        <v>30915</v>
      </c>
    </row>
    <row r="16617" spans="1:2" customFormat="1">
      <c r="A16617" s="21" t="s">
        <v>30903</v>
      </c>
      <c r="B16617" s="9" t="s">
        <v>30916</v>
      </c>
    </row>
    <row r="16618" spans="1:2" customFormat="1">
      <c r="A16618" s="21" t="s">
        <v>30904</v>
      </c>
      <c r="B16618" s="9" t="s">
        <v>30917</v>
      </c>
    </row>
    <row r="16619" spans="1:2" customFormat="1">
      <c r="A16619" s="21" t="s">
        <v>30918</v>
      </c>
      <c r="B16619" s="9" t="s">
        <v>30919</v>
      </c>
    </row>
    <row r="16620" spans="1:2" customFormat="1">
      <c r="A16620" s="21" t="s">
        <v>30920</v>
      </c>
      <c r="B16620" s="9" t="s">
        <v>30919</v>
      </c>
    </row>
    <row r="16621" spans="1:2" customFormat="1">
      <c r="A16621" s="21" t="s">
        <v>30921</v>
      </c>
      <c r="B16621" s="9" t="s">
        <v>30919</v>
      </c>
    </row>
    <row r="16622" spans="1:2" customFormat="1">
      <c r="A16622" s="21" t="s">
        <v>30922</v>
      </c>
      <c r="B16622" s="9" t="s">
        <v>30919</v>
      </c>
    </row>
    <row r="16623" spans="1:2" customFormat="1">
      <c r="A16623" s="21" t="s">
        <v>30923</v>
      </c>
      <c r="B16623" s="9" t="s">
        <v>30919</v>
      </c>
    </row>
    <row r="16624" spans="1:2" customFormat="1">
      <c r="A16624" s="21" t="s">
        <v>30924</v>
      </c>
      <c r="B16624" s="9" t="s">
        <v>30919</v>
      </c>
    </row>
    <row r="16625" spans="1:2" customFormat="1">
      <c r="A16625" s="21" t="s">
        <v>30925</v>
      </c>
      <c r="B16625" s="9" t="s">
        <v>30919</v>
      </c>
    </row>
    <row r="16626" spans="1:2" customFormat="1">
      <c r="A16626" s="21" t="s">
        <v>30926</v>
      </c>
      <c r="B16626" s="9" t="s">
        <v>30919</v>
      </c>
    </row>
    <row r="16627" spans="1:2" customFormat="1">
      <c r="A16627" s="21" t="s">
        <v>30927</v>
      </c>
      <c r="B16627" s="9" t="s">
        <v>30928</v>
      </c>
    </row>
    <row r="16628" spans="1:2" customFormat="1">
      <c r="A16628" s="21" t="s">
        <v>30929</v>
      </c>
      <c r="B16628" s="9" t="s">
        <v>30935</v>
      </c>
    </row>
    <row r="16629" spans="1:2" customFormat="1">
      <c r="A16629" s="21" t="s">
        <v>30930</v>
      </c>
      <c r="B16629" s="9" t="s">
        <v>30936</v>
      </c>
    </row>
    <row r="16630" spans="1:2" customFormat="1">
      <c r="A16630" s="21" t="s">
        <v>30931</v>
      </c>
      <c r="B16630" s="9" t="s">
        <v>30937</v>
      </c>
    </row>
    <row r="16631" spans="1:2" customFormat="1">
      <c r="A16631" s="21" t="s">
        <v>30932</v>
      </c>
      <c r="B16631" s="9" t="s">
        <v>30938</v>
      </c>
    </row>
    <row r="16632" spans="1:2" customFormat="1">
      <c r="A16632" s="21" t="s">
        <v>30933</v>
      </c>
      <c r="B16632" s="9" t="s">
        <v>30939</v>
      </c>
    </row>
    <row r="16633" spans="1:2" customFormat="1">
      <c r="A16633" s="21" t="s">
        <v>30934</v>
      </c>
      <c r="B16633" s="9" t="s">
        <v>30940</v>
      </c>
    </row>
    <row r="16634" spans="1:2" customFormat="1">
      <c r="A16634" s="21" t="s">
        <v>30941</v>
      </c>
      <c r="B16634" s="9" t="s">
        <v>30942</v>
      </c>
    </row>
    <row r="16635" spans="1:2" customFormat="1">
      <c r="A16635" s="21" t="s">
        <v>30943</v>
      </c>
      <c r="B16635" s="9" t="s">
        <v>30942</v>
      </c>
    </row>
    <row r="16636" spans="1:2" customFormat="1">
      <c r="A16636" s="21" t="s">
        <v>30944</v>
      </c>
      <c r="B16636" s="9" t="s">
        <v>30942</v>
      </c>
    </row>
    <row r="16637" spans="1:2" customFormat="1">
      <c r="A16637" s="21" t="s">
        <v>30945</v>
      </c>
      <c r="B16637" s="9" t="s">
        <v>30942</v>
      </c>
    </row>
    <row r="16638" spans="1:2" customFormat="1">
      <c r="A16638" s="21" t="s">
        <v>30946</v>
      </c>
      <c r="B16638" s="9" t="s">
        <v>30942</v>
      </c>
    </row>
    <row r="16639" spans="1:2" customFormat="1">
      <c r="A16639" s="21" t="s">
        <v>30947</v>
      </c>
      <c r="B16639" s="9" t="s">
        <v>30942</v>
      </c>
    </row>
    <row r="16640" spans="1:2" customFormat="1">
      <c r="A16640" s="21" t="s">
        <v>30948</v>
      </c>
      <c r="B16640" s="9" t="s">
        <v>30942</v>
      </c>
    </row>
    <row r="16641" spans="1:2" customFormat="1">
      <c r="A16641" s="21" t="s">
        <v>30949</v>
      </c>
      <c r="B16641" s="9" t="s">
        <v>30942</v>
      </c>
    </row>
    <row r="16642" spans="1:2" customFormat="1">
      <c r="A16642" s="21" t="s">
        <v>30950</v>
      </c>
      <c r="B16642" s="9" t="s">
        <v>30942</v>
      </c>
    </row>
    <row r="16643" spans="1:2" customFormat="1">
      <c r="A16643" s="21" t="s">
        <v>30951</v>
      </c>
      <c r="B16643" s="9" t="s">
        <v>30942</v>
      </c>
    </row>
    <row r="16644" spans="1:2" customFormat="1">
      <c r="A16644" s="21" t="s">
        <v>30952</v>
      </c>
      <c r="B16644" s="9" t="s">
        <v>30942</v>
      </c>
    </row>
    <row r="16645" spans="1:2" customFormat="1">
      <c r="A16645" s="21" t="s">
        <v>26814</v>
      </c>
      <c r="B16645" s="9" t="s">
        <v>30953</v>
      </c>
    </row>
    <row r="16646" spans="1:2" customFormat="1">
      <c r="A16646" s="21" t="s">
        <v>26815</v>
      </c>
      <c r="B16646" s="9" t="s">
        <v>30953</v>
      </c>
    </row>
    <row r="16647" spans="1:2" customFormat="1">
      <c r="A16647" s="21" t="s">
        <v>26816</v>
      </c>
      <c r="B16647" s="9" t="s">
        <v>30953</v>
      </c>
    </row>
    <row r="16648" spans="1:2" customFormat="1">
      <c r="A16648" s="21" t="s">
        <v>26817</v>
      </c>
      <c r="B16648" s="9" t="s">
        <v>30953</v>
      </c>
    </row>
    <row r="16649" spans="1:2" customFormat="1">
      <c r="A16649" s="21" t="s">
        <v>26818</v>
      </c>
      <c r="B16649" s="9" t="s">
        <v>30953</v>
      </c>
    </row>
    <row r="16650" spans="1:2" customFormat="1">
      <c r="A16650" s="21" t="s">
        <v>26820</v>
      </c>
      <c r="B16650" s="9" t="s">
        <v>30953</v>
      </c>
    </row>
    <row r="16651" spans="1:2" customFormat="1">
      <c r="A16651" s="21" t="s">
        <v>26819</v>
      </c>
      <c r="B16651" s="9" t="s">
        <v>30953</v>
      </c>
    </row>
    <row r="16652" spans="1:2" customFormat="1">
      <c r="A16652" s="21" t="s">
        <v>30954</v>
      </c>
      <c r="B16652" s="9" t="s">
        <v>30953</v>
      </c>
    </row>
    <row r="16653" spans="1:2" customFormat="1">
      <c r="A16653" s="21" t="s">
        <v>30955</v>
      </c>
      <c r="B16653" s="9" t="s">
        <v>30953</v>
      </c>
    </row>
    <row r="16654" spans="1:2" customFormat="1">
      <c r="A16654" s="21" t="s">
        <v>26821</v>
      </c>
      <c r="B16654" s="9" t="s">
        <v>30953</v>
      </c>
    </row>
    <row r="16655" spans="1:2" customFormat="1">
      <c r="A16655" s="21" t="s">
        <v>30956</v>
      </c>
      <c r="B16655" s="9" t="s">
        <v>30957</v>
      </c>
    </row>
    <row r="16656" spans="1:2" customFormat="1">
      <c r="A16656" s="21" t="s">
        <v>30958</v>
      </c>
      <c r="B16656" s="9" t="s">
        <v>30965</v>
      </c>
    </row>
    <row r="16657" spans="1:2" customFormat="1">
      <c r="A16657" s="21" t="s">
        <v>30959</v>
      </c>
      <c r="B16657" s="9" t="s">
        <v>30966</v>
      </c>
    </row>
    <row r="16658" spans="1:2" customFormat="1">
      <c r="A16658" s="21" t="s">
        <v>30960</v>
      </c>
      <c r="B16658" s="9" t="s">
        <v>30967</v>
      </c>
    </row>
    <row r="16659" spans="1:2" customFormat="1">
      <c r="A16659" s="21" t="s">
        <v>30961</v>
      </c>
      <c r="B16659" s="9" t="s">
        <v>30968</v>
      </c>
    </row>
    <row r="16660" spans="1:2" customFormat="1">
      <c r="A16660" s="21" t="s">
        <v>30962</v>
      </c>
      <c r="B16660" s="9" t="s">
        <v>30969</v>
      </c>
    </row>
    <row r="16661" spans="1:2" customFormat="1">
      <c r="A16661" s="21" t="s">
        <v>30963</v>
      </c>
      <c r="B16661" s="9" t="s">
        <v>30970</v>
      </c>
    </row>
    <row r="16662" spans="1:2" customFormat="1">
      <c r="A16662" s="21" t="s">
        <v>30964</v>
      </c>
      <c r="B16662" s="9" t="s">
        <v>30971</v>
      </c>
    </row>
    <row r="16663" spans="1:2" customFormat="1">
      <c r="A16663" s="21" t="s">
        <v>30972</v>
      </c>
      <c r="B16663" s="9" t="s">
        <v>30973</v>
      </c>
    </row>
    <row r="16664" spans="1:2" customFormat="1">
      <c r="A16664" s="21" t="s">
        <v>30974</v>
      </c>
      <c r="B16664" s="9" t="s">
        <v>30983</v>
      </c>
    </row>
    <row r="16665" spans="1:2" customFormat="1">
      <c r="A16665" s="21" t="s">
        <v>30975</v>
      </c>
      <c r="B16665" s="9" t="s">
        <v>30984</v>
      </c>
    </row>
    <row r="16666" spans="1:2" customFormat="1">
      <c r="A16666" s="21" t="s">
        <v>30976</v>
      </c>
      <c r="B16666" s="9" t="s">
        <v>30985</v>
      </c>
    </row>
    <row r="16667" spans="1:2" customFormat="1">
      <c r="A16667" s="21" t="s">
        <v>30978</v>
      </c>
      <c r="B16667" s="9" t="s">
        <v>30987</v>
      </c>
    </row>
    <row r="16668" spans="1:2" customFormat="1">
      <c r="A16668" s="21" t="s">
        <v>30979</v>
      </c>
      <c r="B16668" s="9" t="s">
        <v>30986</v>
      </c>
    </row>
    <row r="16669" spans="1:2" customFormat="1">
      <c r="A16669" s="21" t="s">
        <v>30980</v>
      </c>
      <c r="B16669" s="9" t="s">
        <v>30988</v>
      </c>
    </row>
    <row r="16670" spans="1:2" customFormat="1">
      <c r="A16670" s="21" t="s">
        <v>30981</v>
      </c>
      <c r="B16670" s="9" t="s">
        <v>30989</v>
      </c>
    </row>
    <row r="16671" spans="1:2" customFormat="1">
      <c r="A16671" s="21" t="s">
        <v>30982</v>
      </c>
      <c r="B16671" s="9" t="s">
        <v>30990</v>
      </c>
    </row>
    <row r="16672" spans="1:2" customFormat="1">
      <c r="A16672" s="21" t="s">
        <v>30977</v>
      </c>
      <c r="B16672" s="9" t="s">
        <v>30987</v>
      </c>
    </row>
    <row r="16673" spans="1:2" customFormat="1">
      <c r="A16673" s="21" t="s">
        <v>30991</v>
      </c>
      <c r="B16673" s="9" t="s">
        <v>30992</v>
      </c>
    </row>
    <row r="16674" spans="1:2" customFormat="1">
      <c r="A16674" s="21" t="s">
        <v>30993</v>
      </c>
      <c r="B16674" s="9" t="s">
        <v>31001</v>
      </c>
    </row>
    <row r="16675" spans="1:2" customFormat="1">
      <c r="A16675" s="21" t="s">
        <v>30994</v>
      </c>
      <c r="B16675" s="9" t="s">
        <v>31000</v>
      </c>
    </row>
    <row r="16676" spans="1:2" customFormat="1">
      <c r="A16676" s="21" t="s">
        <v>31002</v>
      </c>
      <c r="B16676" s="9" t="s">
        <v>31003</v>
      </c>
    </row>
    <row r="16677" spans="1:2" customFormat="1">
      <c r="A16677" s="21" t="s">
        <v>30995</v>
      </c>
      <c r="B16677" s="9" t="s">
        <v>31004</v>
      </c>
    </row>
    <row r="16678" spans="1:2" customFormat="1">
      <c r="A16678" s="21" t="s">
        <v>30996</v>
      </c>
      <c r="B16678" s="9" t="s">
        <v>30992</v>
      </c>
    </row>
    <row r="16679" spans="1:2" customFormat="1">
      <c r="A16679" s="21" t="s">
        <v>30997</v>
      </c>
      <c r="B16679" s="9" t="s">
        <v>31005</v>
      </c>
    </row>
    <row r="16680" spans="1:2" customFormat="1">
      <c r="A16680" s="21" t="s">
        <v>30998</v>
      </c>
      <c r="B16680" s="9" t="s">
        <v>30992</v>
      </c>
    </row>
    <row r="16681" spans="1:2" customFormat="1">
      <c r="A16681" s="21" t="s">
        <v>30999</v>
      </c>
      <c r="B16681" s="9" t="s">
        <v>31006</v>
      </c>
    </row>
    <row r="16682" spans="1:2" customFormat="1">
      <c r="A16682" s="21" t="s">
        <v>31007</v>
      </c>
      <c r="B16682" s="9" t="s">
        <v>31008</v>
      </c>
    </row>
    <row r="16683" spans="1:2" customFormat="1">
      <c r="A16683" s="21" t="s">
        <v>31009</v>
      </c>
      <c r="B16683" s="9" t="s">
        <v>31018</v>
      </c>
    </row>
    <row r="16684" spans="1:2" customFormat="1">
      <c r="A16684" s="21" t="s">
        <v>31010</v>
      </c>
      <c r="B16684" s="9" t="s">
        <v>31019</v>
      </c>
    </row>
    <row r="16685" spans="1:2" customFormat="1">
      <c r="A16685" s="21" t="s">
        <v>31011</v>
      </c>
      <c r="B16685" s="9" t="s">
        <v>31020</v>
      </c>
    </row>
    <row r="16686" spans="1:2" customFormat="1">
      <c r="A16686" s="21" t="s">
        <v>31012</v>
      </c>
      <c r="B16686" s="9" t="s">
        <v>31021</v>
      </c>
    </row>
    <row r="16687" spans="1:2" customFormat="1">
      <c r="A16687" s="21" t="s">
        <v>31013</v>
      </c>
      <c r="B16687" s="9" t="s">
        <v>31022</v>
      </c>
    </row>
    <row r="16688" spans="1:2" customFormat="1">
      <c r="A16688" s="21" t="s">
        <v>31014</v>
      </c>
      <c r="B16688" s="9" t="s">
        <v>31023</v>
      </c>
    </row>
    <row r="16689" spans="1:2" customFormat="1">
      <c r="A16689" s="21" t="s">
        <v>31015</v>
      </c>
      <c r="B16689" s="9" t="s">
        <v>31024</v>
      </c>
    </row>
    <row r="16690" spans="1:2" customFormat="1">
      <c r="A16690" s="21" t="s">
        <v>31016</v>
      </c>
      <c r="B16690" s="9" t="s">
        <v>31025</v>
      </c>
    </row>
    <row r="16691" spans="1:2" customFormat="1">
      <c r="A16691" s="21" t="s">
        <v>31017</v>
      </c>
      <c r="B16691" s="9" t="s">
        <v>31026</v>
      </c>
    </row>
    <row r="16692" spans="1:2" customFormat="1">
      <c r="A16692" t="s">
        <v>31027</v>
      </c>
      <c r="B16692" t="s">
        <v>31028</v>
      </c>
    </row>
    <row r="16693" spans="1:2" customFormat="1">
      <c r="A16693" t="s">
        <v>31029</v>
      </c>
      <c r="B16693" t="s">
        <v>23649</v>
      </c>
    </row>
    <row r="16694" spans="1:2" customFormat="1">
      <c r="A16694" t="s">
        <v>31030</v>
      </c>
      <c r="B16694" t="s">
        <v>31031</v>
      </c>
    </row>
    <row r="16695" spans="1:2" customFormat="1">
      <c r="A16695" t="s">
        <v>23560</v>
      </c>
      <c r="B16695" t="s">
        <v>6457</v>
      </c>
    </row>
    <row r="16696" spans="1:2" customFormat="1">
      <c r="A16696" t="s">
        <v>24104</v>
      </c>
      <c r="B16696" t="s">
        <v>24123</v>
      </c>
    </row>
    <row r="16697" spans="1:2" customFormat="1">
      <c r="A16697" t="s">
        <v>24105</v>
      </c>
      <c r="B16697" t="s">
        <v>24124</v>
      </c>
    </row>
    <row r="16698" spans="1:2" customFormat="1">
      <c r="A16698" t="s">
        <v>23562</v>
      </c>
      <c r="B16698" t="s">
        <v>6449</v>
      </c>
    </row>
    <row r="16699" spans="1:2" customFormat="1">
      <c r="A16699" t="s">
        <v>31032</v>
      </c>
      <c r="B16699" t="s">
        <v>31034</v>
      </c>
    </row>
    <row r="16700" spans="1:2" customFormat="1">
      <c r="A16700" t="s">
        <v>31033</v>
      </c>
      <c r="B16700" t="s">
        <v>31035</v>
      </c>
    </row>
    <row r="16701" spans="1:2" customFormat="1">
      <c r="A16701" t="s">
        <v>24107</v>
      </c>
      <c r="B16701" t="s">
        <v>24127</v>
      </c>
    </row>
    <row r="16702" spans="1:2" customFormat="1">
      <c r="A16702" t="s">
        <v>31037</v>
      </c>
      <c r="B16702" t="s">
        <v>31038</v>
      </c>
    </row>
    <row r="16703" spans="1:2" customFormat="1">
      <c r="A16703" t="s">
        <v>31040</v>
      </c>
      <c r="B16703" t="s">
        <v>31039</v>
      </c>
    </row>
    <row r="16704" spans="1:2" customFormat="1">
      <c r="A16704" t="s">
        <v>31041</v>
      </c>
      <c r="B16704" t="s">
        <v>31043</v>
      </c>
    </row>
    <row r="16705" spans="1:2" customFormat="1">
      <c r="A16705" t="s">
        <v>31042</v>
      </c>
      <c r="B16705" t="s">
        <v>31044</v>
      </c>
    </row>
    <row r="16706" spans="1:2" customFormat="1">
      <c r="A16706" t="s">
        <v>34268</v>
      </c>
      <c r="B16706" t="s">
        <v>31045</v>
      </c>
    </row>
    <row r="16707" spans="1:2" customFormat="1">
      <c r="A16707" t="s">
        <v>31046</v>
      </c>
      <c r="B16707" t="s">
        <v>24268</v>
      </c>
    </row>
    <row r="16708" spans="1:2" customFormat="1">
      <c r="A16708" s="21" t="s">
        <v>31047</v>
      </c>
      <c r="B16708" s="9" t="s">
        <v>31048</v>
      </c>
    </row>
    <row r="16709" spans="1:2" customFormat="1">
      <c r="A16709" s="21" t="s">
        <v>31049</v>
      </c>
      <c r="B16709" s="9" t="s">
        <v>31057</v>
      </c>
    </row>
    <row r="16710" spans="1:2" customFormat="1">
      <c r="A16710" s="21" t="s">
        <v>31050</v>
      </c>
      <c r="B16710" s="9" t="s">
        <v>31058</v>
      </c>
    </row>
    <row r="16711" spans="1:2" customFormat="1">
      <c r="A16711" s="21" t="s">
        <v>31051</v>
      </c>
      <c r="B16711" s="9" t="s">
        <v>31059</v>
      </c>
    </row>
    <row r="16712" spans="1:2" customFormat="1">
      <c r="A16712" s="21" t="s">
        <v>31052</v>
      </c>
      <c r="B16712" s="9" t="s">
        <v>31060</v>
      </c>
    </row>
    <row r="16713" spans="1:2" customFormat="1">
      <c r="A16713" s="21" t="s">
        <v>31053</v>
      </c>
      <c r="B16713" s="9" t="s">
        <v>31061</v>
      </c>
    </row>
    <row r="16714" spans="1:2" customFormat="1">
      <c r="A16714" s="21" t="s">
        <v>31054</v>
      </c>
      <c r="B16714" s="9" t="s">
        <v>31062</v>
      </c>
    </row>
    <row r="16715" spans="1:2" customFormat="1">
      <c r="A16715" s="21" t="s">
        <v>31055</v>
      </c>
      <c r="B16715" s="9" t="s">
        <v>31063</v>
      </c>
    </row>
    <row r="16716" spans="1:2" customFormat="1">
      <c r="A16716" s="21" t="s">
        <v>31056</v>
      </c>
      <c r="B16716" s="9" t="s">
        <v>31064</v>
      </c>
    </row>
    <row r="16717" spans="1:2" customFormat="1">
      <c r="A16717" s="21" t="s">
        <v>31066</v>
      </c>
      <c r="B16717" s="9" t="s">
        <v>31065</v>
      </c>
    </row>
    <row r="16718" spans="1:2" customFormat="1">
      <c r="A16718" s="21" t="s">
        <v>31067</v>
      </c>
      <c r="B16718" s="9" t="s">
        <v>31069</v>
      </c>
    </row>
    <row r="16719" spans="1:2" customFormat="1">
      <c r="A16719" s="21" t="s">
        <v>31071</v>
      </c>
      <c r="B16719" s="9" t="s">
        <v>31072</v>
      </c>
    </row>
    <row r="16720" spans="1:2" customFormat="1">
      <c r="A16720" s="21" t="s">
        <v>31068</v>
      </c>
      <c r="B16720" s="9" t="s">
        <v>31070</v>
      </c>
    </row>
    <row r="16721" spans="1:2" customFormat="1">
      <c r="A16721" s="21" t="s">
        <v>31073</v>
      </c>
      <c r="B16721" s="9" t="s">
        <v>31074</v>
      </c>
    </row>
    <row r="16722" spans="1:2" customFormat="1">
      <c r="A16722" s="21" t="s">
        <v>31075</v>
      </c>
      <c r="B16722" s="9" t="s">
        <v>31074</v>
      </c>
    </row>
    <row r="16723" spans="1:2" customFormat="1">
      <c r="A16723" s="21" t="s">
        <v>31076</v>
      </c>
      <c r="B16723" s="9" t="s">
        <v>31074</v>
      </c>
    </row>
    <row r="16724" spans="1:2" customFormat="1">
      <c r="A16724" s="21" t="s">
        <v>31077</v>
      </c>
      <c r="B16724" s="9" t="s">
        <v>31074</v>
      </c>
    </row>
    <row r="16725" spans="1:2" customFormat="1">
      <c r="A16725" s="21" t="s">
        <v>31078</v>
      </c>
      <c r="B16725" s="9" t="s">
        <v>31074</v>
      </c>
    </row>
    <row r="16726" spans="1:2" customFormat="1">
      <c r="A16726" s="21" t="s">
        <v>31079</v>
      </c>
      <c r="B16726" s="9" t="s">
        <v>31074</v>
      </c>
    </row>
    <row r="16727" spans="1:2" customFormat="1">
      <c r="A16727" s="21" t="s">
        <v>31080</v>
      </c>
      <c r="B16727" s="9" t="s">
        <v>31074</v>
      </c>
    </row>
    <row r="16728" spans="1:2" customFormat="1">
      <c r="A16728" s="21" t="s">
        <v>31081</v>
      </c>
      <c r="B16728" s="9" t="s">
        <v>31074</v>
      </c>
    </row>
    <row r="16729" spans="1:2" customFormat="1">
      <c r="A16729" s="21" t="s">
        <v>31082</v>
      </c>
      <c r="B16729" s="9" t="s">
        <v>31074</v>
      </c>
    </row>
    <row r="16730" spans="1:2" customFormat="1">
      <c r="A16730" s="3" t="s">
        <v>31083</v>
      </c>
      <c r="B16730" s="3" t="s">
        <v>31084</v>
      </c>
    </row>
    <row r="16731" spans="1:2" customFormat="1">
      <c r="A16731" s="3" t="s">
        <v>31085</v>
      </c>
      <c r="B16731" s="3" t="s">
        <v>31097</v>
      </c>
    </row>
    <row r="16732" spans="1:2" customFormat="1">
      <c r="A16732" s="3" t="s">
        <v>31086</v>
      </c>
      <c r="B16732" s="3" t="s">
        <v>31098</v>
      </c>
    </row>
    <row r="16733" spans="1:2" customFormat="1">
      <c r="A16733" s="3" t="s">
        <v>31087</v>
      </c>
      <c r="B16733" s="3" t="s">
        <v>31099</v>
      </c>
    </row>
    <row r="16734" spans="1:2" customFormat="1">
      <c r="A16734" s="3" t="s">
        <v>31088</v>
      </c>
      <c r="B16734" s="3" t="s">
        <v>31100</v>
      </c>
    </row>
    <row r="16735" spans="1:2" customFormat="1">
      <c r="A16735" s="3" t="s">
        <v>31089</v>
      </c>
      <c r="B16735" s="3" t="s">
        <v>31101</v>
      </c>
    </row>
    <row r="16736" spans="1:2" customFormat="1">
      <c r="A16736" s="3" t="s">
        <v>31090</v>
      </c>
      <c r="B16736" s="3" t="s">
        <v>31102</v>
      </c>
    </row>
    <row r="16737" spans="1:2" customFormat="1">
      <c r="A16737" s="3" t="s">
        <v>31091</v>
      </c>
      <c r="B16737" s="3" t="s">
        <v>31103</v>
      </c>
    </row>
    <row r="16738" spans="1:2" customFormat="1">
      <c r="A16738" s="3" t="s">
        <v>31092</v>
      </c>
      <c r="B16738" s="3" t="s">
        <v>31104</v>
      </c>
    </row>
    <row r="16739" spans="1:2" customFormat="1">
      <c r="A16739" s="3" t="s">
        <v>31093</v>
      </c>
      <c r="B16739" s="3" t="s">
        <v>31105</v>
      </c>
    </row>
    <row r="16740" spans="1:2" customFormat="1">
      <c r="A16740" s="3" t="s">
        <v>31094</v>
      </c>
      <c r="B16740" s="3" t="s">
        <v>31106</v>
      </c>
    </row>
    <row r="16741" spans="1:2" customFormat="1">
      <c r="A16741" s="3" t="s">
        <v>31095</v>
      </c>
      <c r="B16741" s="3" t="s">
        <v>31107</v>
      </c>
    </row>
    <row r="16742" spans="1:2" customFormat="1">
      <c r="A16742" s="3" t="s">
        <v>31096</v>
      </c>
      <c r="B16742" s="3" t="s">
        <v>31108</v>
      </c>
    </row>
    <row r="16743" spans="1:2" customFormat="1">
      <c r="A16743" s="3" t="s">
        <v>31109</v>
      </c>
      <c r="B16743" s="3" t="s">
        <v>3545</v>
      </c>
    </row>
    <row r="16744" spans="1:2" customFormat="1">
      <c r="A16744" s="3" t="s">
        <v>31110</v>
      </c>
      <c r="B16744" s="3" t="s">
        <v>31111</v>
      </c>
    </row>
    <row r="16745" spans="1:2" customFormat="1">
      <c r="A16745" s="3" t="s">
        <v>31112</v>
      </c>
      <c r="B16745" s="3" t="s">
        <v>31121</v>
      </c>
    </row>
    <row r="16746" spans="1:2" customFormat="1">
      <c r="A16746" s="3" t="s">
        <v>31114</v>
      </c>
      <c r="B16746" s="3" t="s">
        <v>31122</v>
      </c>
    </row>
    <row r="16747" spans="1:2" customFormat="1">
      <c r="A16747" s="3" t="s">
        <v>31115</v>
      </c>
      <c r="B16747" s="3" t="s">
        <v>31123</v>
      </c>
    </row>
    <row r="16748" spans="1:2" customFormat="1">
      <c r="A16748" s="3" t="s">
        <v>31116</v>
      </c>
      <c r="B16748" s="3" t="s">
        <v>31124</v>
      </c>
    </row>
    <row r="16749" spans="1:2" customFormat="1">
      <c r="A16749" s="3" t="s">
        <v>31117</v>
      </c>
      <c r="B16749" s="3" t="s">
        <v>31125</v>
      </c>
    </row>
    <row r="16750" spans="1:2" customFormat="1">
      <c r="A16750" s="3" t="s">
        <v>31118</v>
      </c>
      <c r="B16750" s="3" t="s">
        <v>31126</v>
      </c>
    </row>
    <row r="16751" spans="1:2" customFormat="1">
      <c r="A16751" s="3" t="s">
        <v>31119</v>
      </c>
      <c r="B16751" s="3" t="s">
        <v>31127</v>
      </c>
    </row>
    <row r="16752" spans="1:2" customFormat="1">
      <c r="A16752" s="3" t="s">
        <v>31120</v>
      </c>
      <c r="B16752" s="3" t="s">
        <v>31128</v>
      </c>
    </row>
    <row r="16753" spans="1:2" customFormat="1">
      <c r="A16753" s="3" t="s">
        <v>31113</v>
      </c>
      <c r="B16753" s="3" t="s">
        <v>31129</v>
      </c>
    </row>
    <row r="16754" spans="1:2" customFormat="1">
      <c r="A16754" s="3" t="s">
        <v>31130</v>
      </c>
      <c r="B16754" s="3" t="s">
        <v>31131</v>
      </c>
    </row>
    <row r="16755" spans="1:2" customFormat="1">
      <c r="A16755" s="3" t="s">
        <v>31132</v>
      </c>
      <c r="B16755" s="3" t="s">
        <v>31140</v>
      </c>
    </row>
    <row r="16756" spans="1:2" customFormat="1">
      <c r="A16756" s="3" t="s">
        <v>31133</v>
      </c>
      <c r="B16756" s="3" t="s">
        <v>31141</v>
      </c>
    </row>
    <row r="16757" spans="1:2" customFormat="1">
      <c r="A16757" s="3" t="s">
        <v>31134</v>
      </c>
      <c r="B16757" s="3" t="s">
        <v>31142</v>
      </c>
    </row>
    <row r="16758" spans="1:2" customFormat="1">
      <c r="A16758" s="3" t="s">
        <v>31135</v>
      </c>
      <c r="B16758" s="3" t="s">
        <v>31143</v>
      </c>
    </row>
    <row r="16759" spans="1:2" customFormat="1">
      <c r="A16759" s="3" t="s">
        <v>31136</v>
      </c>
      <c r="B16759" s="3" t="s">
        <v>31144</v>
      </c>
    </row>
    <row r="16760" spans="1:2" customFormat="1">
      <c r="A16760" s="3" t="s">
        <v>31137</v>
      </c>
      <c r="B16760" s="3" t="s">
        <v>31145</v>
      </c>
    </row>
    <row r="16761" spans="1:2" customFormat="1">
      <c r="A16761" s="3" t="s">
        <v>31138</v>
      </c>
      <c r="B16761" s="3" t="s">
        <v>31146</v>
      </c>
    </row>
    <row r="16762" spans="1:2" customFormat="1">
      <c r="A16762" s="3" t="s">
        <v>31139</v>
      </c>
      <c r="B16762" s="3" t="s">
        <v>31147</v>
      </c>
    </row>
    <row r="16763" spans="1:2" customFormat="1">
      <c r="A16763" s="3" t="s">
        <v>31148</v>
      </c>
      <c r="B16763" s="3" t="s">
        <v>31149</v>
      </c>
    </row>
    <row r="16764" spans="1:2" customFormat="1">
      <c r="A16764" s="3" t="s">
        <v>31150</v>
      </c>
      <c r="B16764" s="3" t="s">
        <v>31149</v>
      </c>
    </row>
    <row r="16765" spans="1:2" customFormat="1">
      <c r="A16765" s="3" t="s">
        <v>31151</v>
      </c>
      <c r="B16765" s="3" t="s">
        <v>31158</v>
      </c>
    </row>
    <row r="16766" spans="1:2" customFormat="1">
      <c r="A16766" s="3" t="s">
        <v>31152</v>
      </c>
      <c r="B16766" s="3" t="s">
        <v>31159</v>
      </c>
    </row>
    <row r="16767" spans="1:2" customFormat="1">
      <c r="A16767" s="3" t="s">
        <v>31153</v>
      </c>
      <c r="B16767" s="3" t="s">
        <v>31160</v>
      </c>
    </row>
    <row r="16768" spans="1:2" customFormat="1">
      <c r="A16768" s="3" t="s">
        <v>31154</v>
      </c>
      <c r="B16768" s="3" t="s">
        <v>31161</v>
      </c>
    </row>
    <row r="16769" spans="1:2" customFormat="1">
      <c r="A16769" s="3" t="s">
        <v>31155</v>
      </c>
      <c r="B16769" s="3" t="s">
        <v>31162</v>
      </c>
    </row>
    <row r="16770" spans="1:2" customFormat="1">
      <c r="A16770" s="3" t="s">
        <v>31156</v>
      </c>
      <c r="B16770" s="3" t="s">
        <v>31163</v>
      </c>
    </row>
    <row r="16771" spans="1:2" customFormat="1">
      <c r="A16771" s="3" t="s">
        <v>31157</v>
      </c>
      <c r="B16771" s="3" t="s">
        <v>31164</v>
      </c>
    </row>
    <row r="16772" spans="1:2" customFormat="1">
      <c r="A16772" s="3" t="s">
        <v>31165</v>
      </c>
      <c r="B16772" s="3" t="s">
        <v>31166</v>
      </c>
    </row>
    <row r="16773" spans="1:2" customFormat="1">
      <c r="A16773" s="3" t="s">
        <v>31167</v>
      </c>
      <c r="B16773" s="3" t="s">
        <v>31176</v>
      </c>
    </row>
    <row r="16774" spans="1:2" customFormat="1">
      <c r="A16774" s="3" t="s">
        <v>31168</v>
      </c>
      <c r="B16774" s="3" t="s">
        <v>31177</v>
      </c>
    </row>
    <row r="16775" spans="1:2" customFormat="1">
      <c r="A16775" s="3" t="s">
        <v>31169</v>
      </c>
      <c r="B16775" s="3" t="s">
        <v>31178</v>
      </c>
    </row>
    <row r="16776" spans="1:2" customFormat="1">
      <c r="A16776" s="3" t="s">
        <v>31170</v>
      </c>
      <c r="B16776" s="3" t="s">
        <v>31179</v>
      </c>
    </row>
    <row r="16777" spans="1:2" customFormat="1">
      <c r="A16777" s="3" t="s">
        <v>31171</v>
      </c>
      <c r="B16777" s="3" t="s">
        <v>31180</v>
      </c>
    </row>
    <row r="16778" spans="1:2" customFormat="1">
      <c r="A16778" s="3" t="s">
        <v>31172</v>
      </c>
      <c r="B16778" s="3" t="s">
        <v>31181</v>
      </c>
    </row>
    <row r="16779" spans="1:2" customFormat="1">
      <c r="A16779" s="3" t="s">
        <v>31173</v>
      </c>
      <c r="B16779" s="3" t="s">
        <v>31182</v>
      </c>
    </row>
    <row r="16780" spans="1:2" customFormat="1">
      <c r="A16780" s="3" t="s">
        <v>31174</v>
      </c>
      <c r="B16780" s="3" t="s">
        <v>31183</v>
      </c>
    </row>
    <row r="16781" spans="1:2" customFormat="1">
      <c r="A16781" s="3" t="s">
        <v>31175</v>
      </c>
      <c r="B16781" s="3" t="s">
        <v>31184</v>
      </c>
    </row>
    <row r="16782" spans="1:2" customFormat="1">
      <c r="A16782" s="28" t="s">
        <v>31185</v>
      </c>
      <c r="B16782" s="28" t="s">
        <v>31186</v>
      </c>
    </row>
    <row r="16783" spans="1:2" customFormat="1">
      <c r="A16783" s="28" t="s">
        <v>31187</v>
      </c>
      <c r="B16783" s="28" t="s">
        <v>31194</v>
      </c>
    </row>
    <row r="16784" spans="1:2" customFormat="1">
      <c r="A16784" s="28" t="s">
        <v>31188</v>
      </c>
      <c r="B16784" s="28" t="s">
        <v>31195</v>
      </c>
    </row>
    <row r="16785" spans="1:2" customFormat="1">
      <c r="A16785" s="28" t="s">
        <v>31189</v>
      </c>
      <c r="B16785" s="28" t="s">
        <v>31196</v>
      </c>
    </row>
    <row r="16786" spans="1:2" customFormat="1">
      <c r="A16786" s="28" t="s">
        <v>31190</v>
      </c>
      <c r="B16786" s="28" t="s">
        <v>31197</v>
      </c>
    </row>
    <row r="16787" spans="1:2" customFormat="1">
      <c r="A16787" s="28" t="s">
        <v>31191</v>
      </c>
      <c r="B16787" s="28" t="s">
        <v>31198</v>
      </c>
    </row>
    <row r="16788" spans="1:2" customFormat="1">
      <c r="A16788" s="28" t="s">
        <v>31192</v>
      </c>
      <c r="B16788" s="28" t="s">
        <v>31199</v>
      </c>
    </row>
    <row r="16789" spans="1:2" customFormat="1">
      <c r="A16789" s="28" t="s">
        <v>31193</v>
      </c>
      <c r="B16789" s="28" t="s">
        <v>31186</v>
      </c>
    </row>
    <row r="16790" spans="1:2" customFormat="1">
      <c r="A16790" s="3" t="s">
        <v>31200</v>
      </c>
      <c r="B16790" s="3" t="s">
        <v>31201</v>
      </c>
    </row>
    <row r="16791" spans="1:2" customFormat="1">
      <c r="A16791" s="3" t="s">
        <v>31202</v>
      </c>
      <c r="B16791" s="3" t="s">
        <v>31224</v>
      </c>
    </row>
    <row r="16792" spans="1:2" customFormat="1">
      <c r="A16792" s="3" t="s">
        <v>31203</v>
      </c>
      <c r="B16792" s="3" t="s">
        <v>31225</v>
      </c>
    </row>
    <row r="16793" spans="1:2" customFormat="1">
      <c r="A16793" s="3" t="s">
        <v>31204</v>
      </c>
      <c r="B16793" s="3" t="s">
        <v>31226</v>
      </c>
    </row>
    <row r="16794" spans="1:2" customFormat="1">
      <c r="A16794" s="3" t="s">
        <v>31205</v>
      </c>
      <c r="B16794" s="3" t="s">
        <v>31227</v>
      </c>
    </row>
    <row r="16795" spans="1:2" customFormat="1">
      <c r="A16795" s="3" t="s">
        <v>31206</v>
      </c>
      <c r="B16795" s="3" t="s">
        <v>31228</v>
      </c>
    </row>
    <row r="16796" spans="1:2" customFormat="1">
      <c r="A16796" s="3" t="s">
        <v>31207</v>
      </c>
      <c r="B16796" s="3" t="s">
        <v>31229</v>
      </c>
    </row>
    <row r="16797" spans="1:2" customFormat="1">
      <c r="A16797" s="3" t="s">
        <v>31208</v>
      </c>
      <c r="B16797" s="3" t="s">
        <v>31230</v>
      </c>
    </row>
    <row r="16798" spans="1:2" customFormat="1">
      <c r="A16798" s="3" t="s">
        <v>31209</v>
      </c>
      <c r="B16798" s="3" t="s">
        <v>31231</v>
      </c>
    </row>
    <row r="16799" spans="1:2" customFormat="1">
      <c r="A16799" s="3" t="s">
        <v>31210</v>
      </c>
      <c r="B16799" s="3" t="s">
        <v>31232</v>
      </c>
    </row>
    <row r="16800" spans="1:2" customFormat="1">
      <c r="A16800" s="3" t="s">
        <v>31211</v>
      </c>
      <c r="B16800" s="3" t="s">
        <v>31233</v>
      </c>
    </row>
    <row r="16801" spans="1:2" customFormat="1">
      <c r="A16801" s="3" t="s">
        <v>31212</v>
      </c>
      <c r="B16801" s="3" t="s">
        <v>31234</v>
      </c>
    </row>
    <row r="16802" spans="1:2" customFormat="1">
      <c r="A16802" s="3" t="s">
        <v>31213</v>
      </c>
      <c r="B16802" s="3" t="s">
        <v>31235</v>
      </c>
    </row>
    <row r="16803" spans="1:2" customFormat="1">
      <c r="A16803" s="3" t="s">
        <v>31214</v>
      </c>
      <c r="B16803" s="3" t="s">
        <v>31236</v>
      </c>
    </row>
    <row r="16804" spans="1:2" customFormat="1">
      <c r="A16804" s="3" t="s">
        <v>31215</v>
      </c>
      <c r="B16804" s="3" t="s">
        <v>31237</v>
      </c>
    </row>
    <row r="16805" spans="1:2" customFormat="1">
      <c r="A16805" s="3" t="s">
        <v>31216</v>
      </c>
      <c r="B16805" s="3" t="s">
        <v>31238</v>
      </c>
    </row>
    <row r="16806" spans="1:2" customFormat="1">
      <c r="A16806" s="3" t="s">
        <v>31217</v>
      </c>
      <c r="B16806" s="3" t="s">
        <v>31239</v>
      </c>
    </row>
    <row r="16807" spans="1:2" customFormat="1">
      <c r="A16807" s="3" t="s">
        <v>31218</v>
      </c>
      <c r="B16807" s="3" t="s">
        <v>31240</v>
      </c>
    </row>
    <row r="16808" spans="1:2" customFormat="1">
      <c r="A16808" s="3" t="s">
        <v>31219</v>
      </c>
      <c r="B16808" s="3" t="s">
        <v>31241</v>
      </c>
    </row>
    <row r="16809" spans="1:2" customFormat="1">
      <c r="A16809" s="3" t="s">
        <v>31220</v>
      </c>
      <c r="B16809" s="3" t="s">
        <v>31242</v>
      </c>
    </row>
    <row r="16810" spans="1:2" customFormat="1">
      <c r="A16810" s="3" t="s">
        <v>31221</v>
      </c>
      <c r="B16810" s="3" t="s">
        <v>31243</v>
      </c>
    </row>
    <row r="16811" spans="1:2" customFormat="1">
      <c r="A16811" s="3" t="s">
        <v>31222</v>
      </c>
      <c r="B16811" s="3" t="s">
        <v>31244</v>
      </c>
    </row>
    <row r="16812" spans="1:2" customFormat="1">
      <c r="A16812" s="3" t="s">
        <v>31223</v>
      </c>
      <c r="B16812" s="3" t="s">
        <v>31245</v>
      </c>
    </row>
    <row r="16813" spans="1:2" customFormat="1">
      <c r="A16813" s="3" t="s">
        <v>31246</v>
      </c>
      <c r="B16813" s="3" t="s">
        <v>31247</v>
      </c>
    </row>
    <row r="16814" spans="1:2" customFormat="1">
      <c r="A16814" s="3" t="s">
        <v>31248</v>
      </c>
      <c r="B16814" s="3" t="s">
        <v>31285</v>
      </c>
    </row>
    <row r="16815" spans="1:2" customFormat="1">
      <c r="A16815" s="3" t="s">
        <v>31249</v>
      </c>
      <c r="B16815" s="3" t="s">
        <v>31286</v>
      </c>
    </row>
    <row r="16816" spans="1:2" customFormat="1">
      <c r="A16816" s="3" t="s">
        <v>31250</v>
      </c>
      <c r="B16816" s="3" t="s">
        <v>10057</v>
      </c>
    </row>
    <row r="16817" spans="1:2" customFormat="1">
      <c r="A16817" s="3" t="s">
        <v>31251</v>
      </c>
      <c r="B16817" s="3" t="s">
        <v>31287</v>
      </c>
    </row>
    <row r="16818" spans="1:2" customFormat="1">
      <c r="A16818" s="3" t="s">
        <v>31252</v>
      </c>
      <c r="B16818" s="3" t="s">
        <v>31288</v>
      </c>
    </row>
    <row r="16819" spans="1:2" customFormat="1">
      <c r="A16819" s="3" t="s">
        <v>31253</v>
      </c>
      <c r="B16819" s="3" t="s">
        <v>10059</v>
      </c>
    </row>
    <row r="16820" spans="1:2" customFormat="1">
      <c r="A16820" s="3" t="s">
        <v>31254</v>
      </c>
      <c r="B16820" s="3" t="s">
        <v>31289</v>
      </c>
    </row>
    <row r="16821" spans="1:2" customFormat="1">
      <c r="A16821" s="3" t="s">
        <v>31255</v>
      </c>
      <c r="B16821" s="3" t="s">
        <v>31290</v>
      </c>
    </row>
    <row r="16822" spans="1:2" customFormat="1">
      <c r="A16822" s="3" t="s">
        <v>31256</v>
      </c>
      <c r="B16822" s="3" t="s">
        <v>31291</v>
      </c>
    </row>
    <row r="16823" spans="1:2" customFormat="1">
      <c r="A16823" s="3" t="s">
        <v>31257</v>
      </c>
      <c r="B16823" s="3" t="s">
        <v>31292</v>
      </c>
    </row>
    <row r="16824" spans="1:2" customFormat="1">
      <c r="A16824" s="3" t="s">
        <v>31258</v>
      </c>
      <c r="B16824" s="3" t="s">
        <v>31293</v>
      </c>
    </row>
    <row r="16825" spans="1:2" customFormat="1">
      <c r="A16825" s="3" t="s">
        <v>31259</v>
      </c>
      <c r="B16825" s="3" t="s">
        <v>31294</v>
      </c>
    </row>
    <row r="16826" spans="1:2" customFormat="1">
      <c r="A16826" s="3" t="s">
        <v>31260</v>
      </c>
      <c r="B16826" s="3" t="s">
        <v>31295</v>
      </c>
    </row>
    <row r="16827" spans="1:2" customFormat="1">
      <c r="A16827" s="3" t="s">
        <v>31261</v>
      </c>
      <c r="B16827" s="3" t="s">
        <v>31296</v>
      </c>
    </row>
    <row r="16828" spans="1:2" customFormat="1">
      <c r="A16828" s="3" t="s">
        <v>31262</v>
      </c>
      <c r="B16828" s="3" t="s">
        <v>10063</v>
      </c>
    </row>
    <row r="16829" spans="1:2" customFormat="1">
      <c r="A16829" s="3" t="s">
        <v>31263</v>
      </c>
      <c r="B16829" s="3" t="s">
        <v>10061</v>
      </c>
    </row>
    <row r="16830" spans="1:2" customFormat="1">
      <c r="A16830" s="3" t="s">
        <v>31264</v>
      </c>
      <c r="B16830" s="3" t="s">
        <v>31297</v>
      </c>
    </row>
    <row r="16831" spans="1:2" customFormat="1">
      <c r="A16831" s="3" t="s">
        <v>31265</v>
      </c>
      <c r="B16831" s="3" t="s">
        <v>31298</v>
      </c>
    </row>
    <row r="16832" spans="1:2" customFormat="1">
      <c r="A16832" s="3" t="s">
        <v>31266</v>
      </c>
      <c r="B16832" s="3" t="s">
        <v>31299</v>
      </c>
    </row>
    <row r="16833" spans="1:2" customFormat="1">
      <c r="A16833" s="3" t="s">
        <v>31267</v>
      </c>
      <c r="B16833" s="3" t="s">
        <v>31300</v>
      </c>
    </row>
    <row r="16834" spans="1:2" customFormat="1">
      <c r="A16834" s="3" t="s">
        <v>31268</v>
      </c>
      <c r="B16834" s="3" t="s">
        <v>31301</v>
      </c>
    </row>
    <row r="16835" spans="1:2" customFormat="1">
      <c r="A16835" s="3" t="s">
        <v>31269</v>
      </c>
      <c r="B16835" s="3" t="s">
        <v>31302</v>
      </c>
    </row>
    <row r="16836" spans="1:2" customFormat="1">
      <c r="A16836" s="3" t="s">
        <v>31270</v>
      </c>
      <c r="B16836" s="3" t="s">
        <v>10055</v>
      </c>
    </row>
    <row r="16837" spans="1:2" customFormat="1">
      <c r="A16837" s="3" t="s">
        <v>31271</v>
      </c>
      <c r="B16837" s="3" t="s">
        <v>31303</v>
      </c>
    </row>
    <row r="16838" spans="1:2" customFormat="1">
      <c r="A16838" s="3" t="s">
        <v>31272</v>
      </c>
      <c r="B16838" s="3" t="s">
        <v>10065</v>
      </c>
    </row>
    <row r="16839" spans="1:2" customFormat="1">
      <c r="A16839" s="3" t="s">
        <v>31273</v>
      </c>
      <c r="B16839" s="3" t="s">
        <v>31304</v>
      </c>
    </row>
    <row r="16840" spans="1:2" customFormat="1">
      <c r="A16840" s="3" t="s">
        <v>31274</v>
      </c>
      <c r="B16840" s="3" t="s">
        <v>10035</v>
      </c>
    </row>
    <row r="16841" spans="1:2" customFormat="1">
      <c r="A16841" s="3" t="s">
        <v>31275</v>
      </c>
      <c r="B16841" s="3" t="s">
        <v>31305</v>
      </c>
    </row>
    <row r="16842" spans="1:2" customFormat="1">
      <c r="A16842" s="3" t="s">
        <v>31276</v>
      </c>
      <c r="B16842" s="3" t="s">
        <v>31306</v>
      </c>
    </row>
    <row r="16843" spans="1:2" customFormat="1">
      <c r="A16843" s="3" t="s">
        <v>31277</v>
      </c>
      <c r="B16843" s="3" t="s">
        <v>31278</v>
      </c>
    </row>
    <row r="16844" spans="1:2" customFormat="1">
      <c r="A16844" s="3" t="s">
        <v>31279</v>
      </c>
      <c r="B16844" s="3" t="s">
        <v>31307</v>
      </c>
    </row>
    <row r="16845" spans="1:2" customFormat="1">
      <c r="A16845" s="3" t="s">
        <v>31280</v>
      </c>
      <c r="B16845" s="3" t="s">
        <v>31308</v>
      </c>
    </row>
    <row r="16846" spans="1:2" customFormat="1">
      <c r="A16846" s="3" t="s">
        <v>31281</v>
      </c>
      <c r="B16846" s="3" t="s">
        <v>31309</v>
      </c>
    </row>
    <row r="16847" spans="1:2" customFormat="1">
      <c r="A16847" s="3" t="s">
        <v>31282</v>
      </c>
      <c r="B16847" s="3" t="s">
        <v>31310</v>
      </c>
    </row>
    <row r="16848" spans="1:2" customFormat="1">
      <c r="A16848" s="3" t="s">
        <v>31311</v>
      </c>
      <c r="B16848" s="3" t="s">
        <v>31312</v>
      </c>
    </row>
    <row r="16849" spans="1:2" customFormat="1">
      <c r="A16849" s="3" t="s">
        <v>31283</v>
      </c>
      <c r="B16849" s="3" t="s">
        <v>31313</v>
      </c>
    </row>
    <row r="16850" spans="1:2" customFormat="1">
      <c r="A16850" s="3" t="s">
        <v>31284</v>
      </c>
      <c r="B16850" s="3" t="s">
        <v>31314</v>
      </c>
    </row>
    <row r="16851" spans="1:2" customFormat="1">
      <c r="A16851" s="3" t="s">
        <v>31315</v>
      </c>
      <c r="B16851" s="3" t="s">
        <v>31316</v>
      </c>
    </row>
    <row r="16852" spans="1:2" customFormat="1">
      <c r="A16852" s="3" t="s">
        <v>31317</v>
      </c>
      <c r="B16852" s="3" t="s">
        <v>31325</v>
      </c>
    </row>
    <row r="16853" spans="1:2" customFormat="1">
      <c r="A16853" s="3" t="s">
        <v>31318</v>
      </c>
      <c r="B16853" s="3" t="s">
        <v>31326</v>
      </c>
    </row>
    <row r="16854" spans="1:2" customFormat="1">
      <c r="A16854" s="3" t="s">
        <v>31319</v>
      </c>
      <c r="B16854" s="3" t="s">
        <v>31327</v>
      </c>
    </row>
    <row r="16855" spans="1:2" customFormat="1">
      <c r="A16855" s="3" t="s">
        <v>31320</v>
      </c>
      <c r="B16855" s="3" t="s">
        <v>31327</v>
      </c>
    </row>
    <row r="16856" spans="1:2" customFormat="1">
      <c r="A16856" s="3" t="s">
        <v>31321</v>
      </c>
      <c r="B16856" s="3" t="s">
        <v>31328</v>
      </c>
    </row>
    <row r="16857" spans="1:2" customFormat="1">
      <c r="A16857" s="3" t="s">
        <v>31322</v>
      </c>
      <c r="B16857" s="3" t="s">
        <v>31328</v>
      </c>
    </row>
    <row r="16858" spans="1:2" customFormat="1">
      <c r="A16858" s="3" t="s">
        <v>31323</v>
      </c>
      <c r="B16858" s="3" t="s">
        <v>31329</v>
      </c>
    </row>
    <row r="16859" spans="1:2" customFormat="1">
      <c r="A16859" s="3" t="s">
        <v>31324</v>
      </c>
      <c r="B16859" s="3" t="s">
        <v>31325</v>
      </c>
    </row>
    <row r="16860" spans="1:2" customFormat="1">
      <c r="A16860" s="3" t="s">
        <v>31331</v>
      </c>
      <c r="B16860" s="3" t="s">
        <v>31330</v>
      </c>
    </row>
    <row r="16861" spans="1:2" customFormat="1">
      <c r="A16861" s="3" t="s">
        <v>31332</v>
      </c>
      <c r="B16861" s="3" t="s">
        <v>31341</v>
      </c>
    </row>
    <row r="16862" spans="1:2" customFormat="1">
      <c r="A16862" s="3" t="s">
        <v>31333</v>
      </c>
      <c r="B16862" s="3" t="s">
        <v>31342</v>
      </c>
    </row>
    <row r="16863" spans="1:2" customFormat="1">
      <c r="A16863" s="3" t="s">
        <v>31334</v>
      </c>
      <c r="B16863" s="3" t="s">
        <v>31343</v>
      </c>
    </row>
    <row r="16864" spans="1:2" customFormat="1">
      <c r="A16864" s="3" t="s">
        <v>31335</v>
      </c>
      <c r="B16864" s="3" t="s">
        <v>31344</v>
      </c>
    </row>
    <row r="16865" spans="1:2" customFormat="1">
      <c r="A16865" s="3" t="s">
        <v>31336</v>
      </c>
      <c r="B16865" s="3" t="s">
        <v>31345</v>
      </c>
    </row>
    <row r="16866" spans="1:2" customFormat="1">
      <c r="A16866" s="3" t="s">
        <v>31337</v>
      </c>
      <c r="B16866" s="3" t="s">
        <v>31346</v>
      </c>
    </row>
    <row r="16867" spans="1:2" customFormat="1">
      <c r="A16867" s="3" t="s">
        <v>31338</v>
      </c>
      <c r="B16867" s="3" t="s">
        <v>31347</v>
      </c>
    </row>
    <row r="16868" spans="1:2" customFormat="1">
      <c r="A16868" s="3" t="s">
        <v>31339</v>
      </c>
      <c r="B16868" s="3" t="s">
        <v>31348</v>
      </c>
    </row>
    <row r="16869" spans="1:2" customFormat="1">
      <c r="A16869" s="3" t="s">
        <v>31340</v>
      </c>
      <c r="B16869" s="3" t="s">
        <v>31349</v>
      </c>
    </row>
    <row r="16870" spans="1:2" customFormat="1">
      <c r="A16870" s="3" t="s">
        <v>31350</v>
      </c>
      <c r="B16870" s="3" t="s">
        <v>9284</v>
      </c>
    </row>
    <row r="16871" spans="1:2" customFormat="1">
      <c r="A16871" s="3" t="s">
        <v>31351</v>
      </c>
      <c r="B16871" s="3" t="s">
        <v>9282</v>
      </c>
    </row>
    <row r="16872" spans="1:2" customFormat="1">
      <c r="A16872" s="3" t="s">
        <v>31352</v>
      </c>
      <c r="B16872" s="3" t="s">
        <v>9280</v>
      </c>
    </row>
    <row r="16873" spans="1:2" customFormat="1">
      <c r="A16873" s="3" t="s">
        <v>9823</v>
      </c>
      <c r="B16873" s="3" t="s">
        <v>9286</v>
      </c>
    </row>
    <row r="16874" spans="1:2" customFormat="1">
      <c r="A16874" s="3" t="s">
        <v>9824</v>
      </c>
      <c r="B16874" s="3" t="s">
        <v>9288</v>
      </c>
    </row>
    <row r="16875" spans="1:2" customFormat="1">
      <c r="A16875" s="3" t="s">
        <v>9835</v>
      </c>
      <c r="B16875" s="3" t="s">
        <v>31353</v>
      </c>
    </row>
    <row r="16876" spans="1:2" customFormat="1">
      <c r="A16876" s="3" t="s">
        <v>9839</v>
      </c>
      <c r="B16876" s="3" t="s">
        <v>9296</v>
      </c>
    </row>
    <row r="16877" spans="1:2" customFormat="1">
      <c r="A16877" s="3" t="s">
        <v>9840</v>
      </c>
      <c r="B16877" s="3" t="s">
        <v>9298</v>
      </c>
    </row>
    <row r="16878" spans="1:2" customFormat="1">
      <c r="A16878" s="3" t="s">
        <v>9836</v>
      </c>
      <c r="B16878" s="3" t="s">
        <v>9292</v>
      </c>
    </row>
    <row r="16879" spans="1:2" customFormat="1">
      <c r="A16879" s="3" t="s">
        <v>9834</v>
      </c>
      <c r="B16879" s="3" t="s">
        <v>9290</v>
      </c>
    </row>
    <row r="16880" spans="1:2" customFormat="1">
      <c r="A16880" s="3" t="s">
        <v>9822</v>
      </c>
      <c r="B16880" s="3" t="s">
        <v>31354</v>
      </c>
    </row>
    <row r="16881" spans="1:16384" customFormat="1">
      <c r="A16881" s="21" t="s">
        <v>31355</v>
      </c>
      <c r="B16881" s="9" t="s">
        <v>31356</v>
      </c>
    </row>
    <row r="16882" spans="1:16384" customFormat="1">
      <c r="A16882" s="21" t="s">
        <v>31357</v>
      </c>
      <c r="B16882" s="9" t="s">
        <v>31363</v>
      </c>
    </row>
    <row r="16883" spans="1:16384" customFormat="1">
      <c r="A16883" s="21" t="s">
        <v>31358</v>
      </c>
      <c r="B16883" s="9" t="s">
        <v>31364</v>
      </c>
    </row>
    <row r="16884" spans="1:16384" customFormat="1">
      <c r="A16884" s="21" t="s">
        <v>31359</v>
      </c>
      <c r="B16884" s="9" t="s">
        <v>31365</v>
      </c>
    </row>
    <row r="16885" spans="1:16384" customFormat="1">
      <c r="A16885" s="21" t="s">
        <v>31360</v>
      </c>
      <c r="B16885" s="9" t="s">
        <v>31366</v>
      </c>
    </row>
    <row r="16886" spans="1:16384" customFormat="1">
      <c r="A16886" s="21" t="s">
        <v>31361</v>
      </c>
      <c r="B16886" s="9" t="s">
        <v>31363</v>
      </c>
    </row>
    <row r="16887" spans="1:16384" customFormat="1">
      <c r="A16887" s="21" t="s">
        <v>31362</v>
      </c>
      <c r="B16887" s="9" t="s">
        <v>31367</v>
      </c>
    </row>
    <row r="16888" spans="1:16384" customFormat="1">
      <c r="A16888" s="21" t="s">
        <v>31368</v>
      </c>
      <c r="B16888" s="9" t="s">
        <v>31369</v>
      </c>
    </row>
    <row r="16889" spans="1:16384" customFormat="1">
      <c r="A16889" s="21" t="s">
        <v>31371</v>
      </c>
      <c r="B16889" s="9" t="s">
        <v>31369</v>
      </c>
    </row>
    <row r="16890" spans="1:16384" customFormat="1">
      <c r="A16890" s="21" t="s">
        <v>31370</v>
      </c>
      <c r="B16890" s="9" t="s">
        <v>31372</v>
      </c>
    </row>
    <row r="16891" spans="1:16384" customFormat="1">
      <c r="A16891" s="21" t="s">
        <v>31373</v>
      </c>
      <c r="B16891" s="9" t="s">
        <v>31374</v>
      </c>
      <c r="C16891" s="21"/>
      <c r="D16891" s="9"/>
      <c r="E16891" s="21"/>
      <c r="F16891" s="9"/>
      <c r="G16891" s="21"/>
      <c r="H16891" s="9"/>
      <c r="I16891" s="21"/>
      <c r="J16891" s="9"/>
      <c r="K16891" s="21"/>
      <c r="L16891" s="9"/>
      <c r="M16891" s="21" t="s">
        <v>31373</v>
      </c>
      <c r="N16891" s="9" t="s">
        <v>31374</v>
      </c>
      <c r="O16891" s="21" t="s">
        <v>31373</v>
      </c>
      <c r="P16891" s="9" t="s">
        <v>31374</v>
      </c>
      <c r="Q16891" s="21" t="s">
        <v>31373</v>
      </c>
      <c r="R16891" s="9" t="s">
        <v>31374</v>
      </c>
      <c r="S16891" s="21" t="s">
        <v>31373</v>
      </c>
      <c r="T16891" s="9" t="s">
        <v>31374</v>
      </c>
      <c r="U16891" s="21" t="s">
        <v>31373</v>
      </c>
      <c r="V16891" s="9" t="s">
        <v>31374</v>
      </c>
      <c r="W16891" s="21" t="s">
        <v>31373</v>
      </c>
      <c r="X16891" s="9" t="s">
        <v>31374</v>
      </c>
      <c r="Y16891" s="21" t="s">
        <v>31373</v>
      </c>
      <c r="Z16891" s="9" t="s">
        <v>31374</v>
      </c>
      <c r="AA16891" s="21" t="s">
        <v>31373</v>
      </c>
      <c r="AB16891" s="9" t="s">
        <v>31374</v>
      </c>
      <c r="AC16891" s="21" t="s">
        <v>31373</v>
      </c>
      <c r="AD16891" s="9" t="s">
        <v>31374</v>
      </c>
      <c r="AE16891" s="21" t="s">
        <v>31373</v>
      </c>
      <c r="AF16891" s="9" t="s">
        <v>31374</v>
      </c>
      <c r="AG16891" s="21" t="s">
        <v>31373</v>
      </c>
      <c r="AH16891" s="9" t="s">
        <v>31374</v>
      </c>
      <c r="AI16891" s="21" t="s">
        <v>31373</v>
      </c>
      <c r="AJ16891" s="9" t="s">
        <v>31374</v>
      </c>
      <c r="AK16891" s="21" t="s">
        <v>31373</v>
      </c>
      <c r="AL16891" s="9" t="s">
        <v>31374</v>
      </c>
      <c r="AM16891" s="21" t="s">
        <v>31373</v>
      </c>
      <c r="AN16891" s="9" t="s">
        <v>31374</v>
      </c>
      <c r="AO16891" s="21" t="s">
        <v>31373</v>
      </c>
      <c r="AP16891" s="9" t="s">
        <v>31374</v>
      </c>
      <c r="AQ16891" s="21" t="s">
        <v>31373</v>
      </c>
      <c r="AR16891" s="9" t="s">
        <v>31374</v>
      </c>
      <c r="AS16891" s="21" t="s">
        <v>31373</v>
      </c>
      <c r="AT16891" s="9" t="s">
        <v>31374</v>
      </c>
      <c r="AU16891" s="21" t="s">
        <v>31373</v>
      </c>
      <c r="AV16891" s="9" t="s">
        <v>31374</v>
      </c>
      <c r="AW16891" s="21" t="s">
        <v>31373</v>
      </c>
      <c r="AX16891" s="9" t="s">
        <v>31374</v>
      </c>
      <c r="AY16891" s="21" t="s">
        <v>31373</v>
      </c>
      <c r="AZ16891" s="9" t="s">
        <v>31374</v>
      </c>
      <c r="BA16891" s="21" t="s">
        <v>31373</v>
      </c>
      <c r="BB16891" s="9" t="s">
        <v>31374</v>
      </c>
      <c r="BC16891" s="21" t="s">
        <v>31373</v>
      </c>
      <c r="BD16891" s="9" t="s">
        <v>31374</v>
      </c>
      <c r="BE16891" s="21" t="s">
        <v>31373</v>
      </c>
      <c r="BF16891" s="9" t="s">
        <v>31374</v>
      </c>
      <c r="BG16891" s="21" t="s">
        <v>31373</v>
      </c>
      <c r="BH16891" s="9" t="s">
        <v>31374</v>
      </c>
      <c r="BI16891" s="21" t="s">
        <v>31373</v>
      </c>
      <c r="BJ16891" s="9" t="s">
        <v>31374</v>
      </c>
      <c r="BK16891" s="21" t="s">
        <v>31373</v>
      </c>
      <c r="BL16891" s="9" t="s">
        <v>31374</v>
      </c>
      <c r="BM16891" s="21" t="s">
        <v>31373</v>
      </c>
      <c r="BN16891" s="9" t="s">
        <v>31374</v>
      </c>
      <c r="BO16891" s="21" t="s">
        <v>31373</v>
      </c>
      <c r="BP16891" s="9" t="s">
        <v>31374</v>
      </c>
      <c r="BQ16891" s="21" t="s">
        <v>31373</v>
      </c>
      <c r="BR16891" s="9" t="s">
        <v>31374</v>
      </c>
      <c r="BS16891" s="21" t="s">
        <v>31373</v>
      </c>
      <c r="BT16891" s="9" t="s">
        <v>31374</v>
      </c>
      <c r="BU16891" s="21" t="s">
        <v>31373</v>
      </c>
      <c r="BV16891" s="9" t="s">
        <v>31374</v>
      </c>
      <c r="BW16891" s="21" t="s">
        <v>31373</v>
      </c>
      <c r="BX16891" s="9" t="s">
        <v>31374</v>
      </c>
      <c r="BY16891" s="21" t="s">
        <v>31373</v>
      </c>
      <c r="BZ16891" s="9" t="s">
        <v>31374</v>
      </c>
      <c r="CA16891" s="21" t="s">
        <v>31373</v>
      </c>
      <c r="CB16891" s="9" t="s">
        <v>31374</v>
      </c>
      <c r="CC16891" s="21" t="s">
        <v>31373</v>
      </c>
      <c r="CD16891" s="9" t="s">
        <v>31374</v>
      </c>
      <c r="CE16891" s="21" t="s">
        <v>31373</v>
      </c>
      <c r="CF16891" s="9" t="s">
        <v>31374</v>
      </c>
      <c r="CG16891" s="21" t="s">
        <v>31373</v>
      </c>
      <c r="CH16891" s="9" t="s">
        <v>31374</v>
      </c>
      <c r="CI16891" s="21" t="s">
        <v>31373</v>
      </c>
      <c r="CJ16891" s="9" t="s">
        <v>31374</v>
      </c>
      <c r="CK16891" s="21" t="s">
        <v>31373</v>
      </c>
      <c r="CL16891" s="9" t="s">
        <v>31374</v>
      </c>
      <c r="CM16891" s="21" t="s">
        <v>31373</v>
      </c>
      <c r="CN16891" s="9" t="s">
        <v>31374</v>
      </c>
      <c r="CO16891" s="21" t="s">
        <v>31373</v>
      </c>
      <c r="CP16891" s="9" t="s">
        <v>31374</v>
      </c>
      <c r="CQ16891" s="21" t="s">
        <v>31373</v>
      </c>
      <c r="CR16891" s="9" t="s">
        <v>31374</v>
      </c>
      <c r="CS16891" s="21" t="s">
        <v>31373</v>
      </c>
      <c r="CT16891" s="9" t="s">
        <v>31374</v>
      </c>
      <c r="CU16891" s="21" t="s">
        <v>31373</v>
      </c>
      <c r="CV16891" s="9" t="s">
        <v>31374</v>
      </c>
      <c r="CW16891" s="21" t="s">
        <v>31373</v>
      </c>
      <c r="CX16891" s="9" t="s">
        <v>31374</v>
      </c>
      <c r="CY16891" s="21" t="s">
        <v>31373</v>
      </c>
      <c r="CZ16891" s="9" t="s">
        <v>31374</v>
      </c>
      <c r="DA16891" s="21" t="s">
        <v>31373</v>
      </c>
      <c r="DB16891" s="9" t="s">
        <v>31374</v>
      </c>
      <c r="DC16891" s="21" t="s">
        <v>31373</v>
      </c>
      <c r="DD16891" s="9" t="s">
        <v>31374</v>
      </c>
      <c r="DE16891" s="21" t="s">
        <v>31373</v>
      </c>
      <c r="DF16891" s="9" t="s">
        <v>31374</v>
      </c>
      <c r="DG16891" s="21" t="s">
        <v>31373</v>
      </c>
      <c r="DH16891" s="9" t="s">
        <v>31374</v>
      </c>
      <c r="DI16891" s="21" t="s">
        <v>31373</v>
      </c>
      <c r="DJ16891" s="9" t="s">
        <v>31374</v>
      </c>
      <c r="DK16891" s="21" t="s">
        <v>31373</v>
      </c>
      <c r="DL16891" s="9" t="s">
        <v>31374</v>
      </c>
      <c r="DM16891" s="21" t="s">
        <v>31373</v>
      </c>
      <c r="DN16891" s="9" t="s">
        <v>31374</v>
      </c>
      <c r="DO16891" s="21" t="s">
        <v>31373</v>
      </c>
      <c r="DP16891" s="9" t="s">
        <v>31374</v>
      </c>
      <c r="DQ16891" s="21" t="s">
        <v>31373</v>
      </c>
      <c r="DR16891" s="9" t="s">
        <v>31374</v>
      </c>
      <c r="DS16891" s="21" t="s">
        <v>31373</v>
      </c>
      <c r="DT16891" s="9" t="s">
        <v>31374</v>
      </c>
      <c r="DU16891" s="21" t="s">
        <v>31373</v>
      </c>
      <c r="DV16891" s="9" t="s">
        <v>31374</v>
      </c>
      <c r="DW16891" s="21" t="s">
        <v>31373</v>
      </c>
      <c r="DX16891" s="9" t="s">
        <v>31374</v>
      </c>
      <c r="DY16891" s="21" t="s">
        <v>31373</v>
      </c>
      <c r="DZ16891" s="9" t="s">
        <v>31374</v>
      </c>
      <c r="EA16891" s="21" t="s">
        <v>31373</v>
      </c>
      <c r="EB16891" s="9" t="s">
        <v>31374</v>
      </c>
      <c r="EC16891" s="21" t="s">
        <v>31373</v>
      </c>
      <c r="ED16891" s="9" t="s">
        <v>31374</v>
      </c>
      <c r="EE16891" s="21" t="s">
        <v>31373</v>
      </c>
      <c r="EF16891" s="9" t="s">
        <v>31374</v>
      </c>
      <c r="EG16891" s="21" t="s">
        <v>31373</v>
      </c>
      <c r="EH16891" s="9" t="s">
        <v>31374</v>
      </c>
      <c r="EI16891" s="21" t="s">
        <v>31373</v>
      </c>
      <c r="EJ16891" s="9" t="s">
        <v>31374</v>
      </c>
      <c r="EK16891" s="21" t="s">
        <v>31373</v>
      </c>
      <c r="EL16891" s="9" t="s">
        <v>31374</v>
      </c>
      <c r="EM16891" s="21" t="s">
        <v>31373</v>
      </c>
      <c r="EN16891" s="9" t="s">
        <v>31374</v>
      </c>
      <c r="EO16891" s="21" t="s">
        <v>31373</v>
      </c>
      <c r="EP16891" s="9" t="s">
        <v>31374</v>
      </c>
      <c r="EQ16891" s="21" t="s">
        <v>31373</v>
      </c>
      <c r="ER16891" s="9" t="s">
        <v>31374</v>
      </c>
      <c r="ES16891" s="21" t="s">
        <v>31373</v>
      </c>
      <c r="ET16891" s="9" t="s">
        <v>31374</v>
      </c>
      <c r="EU16891" s="21" t="s">
        <v>31373</v>
      </c>
      <c r="EV16891" s="9" t="s">
        <v>31374</v>
      </c>
      <c r="EW16891" s="21" t="s">
        <v>31373</v>
      </c>
      <c r="EX16891" s="9" t="s">
        <v>31374</v>
      </c>
      <c r="EY16891" s="21" t="s">
        <v>31373</v>
      </c>
      <c r="EZ16891" s="9" t="s">
        <v>31374</v>
      </c>
      <c r="FA16891" s="21" t="s">
        <v>31373</v>
      </c>
      <c r="FB16891" s="9" t="s">
        <v>31374</v>
      </c>
      <c r="FC16891" s="21" t="s">
        <v>31373</v>
      </c>
      <c r="FD16891" s="9" t="s">
        <v>31374</v>
      </c>
      <c r="FE16891" s="21" t="s">
        <v>31373</v>
      </c>
      <c r="FF16891" s="9" t="s">
        <v>31374</v>
      </c>
      <c r="FG16891" s="21" t="s">
        <v>31373</v>
      </c>
      <c r="FH16891" s="9" t="s">
        <v>31374</v>
      </c>
      <c r="FI16891" s="21" t="s">
        <v>31373</v>
      </c>
      <c r="FJ16891" s="9" t="s">
        <v>31374</v>
      </c>
      <c r="FK16891" s="21" t="s">
        <v>31373</v>
      </c>
      <c r="FL16891" s="9" t="s">
        <v>31374</v>
      </c>
      <c r="FM16891" s="21" t="s">
        <v>31373</v>
      </c>
      <c r="FN16891" s="9" t="s">
        <v>31374</v>
      </c>
      <c r="FO16891" s="21" t="s">
        <v>31373</v>
      </c>
      <c r="FP16891" s="9" t="s">
        <v>31374</v>
      </c>
      <c r="FQ16891" s="21" t="s">
        <v>31373</v>
      </c>
      <c r="FR16891" s="9" t="s">
        <v>31374</v>
      </c>
      <c r="FS16891" s="21" t="s">
        <v>31373</v>
      </c>
      <c r="FT16891" s="9" t="s">
        <v>31374</v>
      </c>
      <c r="FU16891" s="21" t="s">
        <v>31373</v>
      </c>
      <c r="FV16891" s="9" t="s">
        <v>31374</v>
      </c>
      <c r="FW16891" s="21" t="s">
        <v>31373</v>
      </c>
      <c r="FX16891" s="9" t="s">
        <v>31374</v>
      </c>
      <c r="FY16891" s="21" t="s">
        <v>31373</v>
      </c>
      <c r="FZ16891" s="9" t="s">
        <v>31374</v>
      </c>
      <c r="GA16891" s="21" t="s">
        <v>31373</v>
      </c>
      <c r="GB16891" s="9" t="s">
        <v>31374</v>
      </c>
      <c r="GC16891" s="21" t="s">
        <v>31373</v>
      </c>
      <c r="GD16891" s="9" t="s">
        <v>31374</v>
      </c>
      <c r="GE16891" s="21" t="s">
        <v>31373</v>
      </c>
      <c r="GF16891" s="9" t="s">
        <v>31374</v>
      </c>
      <c r="GG16891" s="21" t="s">
        <v>31373</v>
      </c>
      <c r="GH16891" s="9" t="s">
        <v>31374</v>
      </c>
      <c r="GI16891" s="21" t="s">
        <v>31373</v>
      </c>
      <c r="GJ16891" s="9" t="s">
        <v>31374</v>
      </c>
      <c r="GK16891" s="21" t="s">
        <v>31373</v>
      </c>
      <c r="GL16891" s="9" t="s">
        <v>31374</v>
      </c>
      <c r="GM16891" s="21" t="s">
        <v>31373</v>
      </c>
      <c r="GN16891" s="9" t="s">
        <v>31374</v>
      </c>
      <c r="GO16891" s="21" t="s">
        <v>31373</v>
      </c>
      <c r="GP16891" s="9" t="s">
        <v>31374</v>
      </c>
      <c r="GQ16891" s="21" t="s">
        <v>31373</v>
      </c>
      <c r="GR16891" s="9" t="s">
        <v>31374</v>
      </c>
      <c r="GS16891" s="21" t="s">
        <v>31373</v>
      </c>
      <c r="GT16891" s="9" t="s">
        <v>31374</v>
      </c>
      <c r="GU16891" s="21" t="s">
        <v>31373</v>
      </c>
      <c r="GV16891" s="9" t="s">
        <v>31374</v>
      </c>
      <c r="GW16891" s="21" t="s">
        <v>31373</v>
      </c>
      <c r="GX16891" s="9" t="s">
        <v>31374</v>
      </c>
      <c r="GY16891" s="21" t="s">
        <v>31373</v>
      </c>
      <c r="GZ16891" s="9" t="s">
        <v>31374</v>
      </c>
      <c r="HA16891" s="21" t="s">
        <v>31373</v>
      </c>
      <c r="HB16891" s="9" t="s">
        <v>31374</v>
      </c>
      <c r="HC16891" s="21" t="s">
        <v>31373</v>
      </c>
      <c r="HD16891" s="9" t="s">
        <v>31374</v>
      </c>
      <c r="HE16891" s="21" t="s">
        <v>31373</v>
      </c>
      <c r="HF16891" s="9" t="s">
        <v>31374</v>
      </c>
      <c r="HG16891" s="21" t="s">
        <v>31373</v>
      </c>
      <c r="HH16891" s="9" t="s">
        <v>31374</v>
      </c>
      <c r="HI16891" s="21" t="s">
        <v>31373</v>
      </c>
      <c r="HJ16891" s="9" t="s">
        <v>31374</v>
      </c>
      <c r="HK16891" s="21" t="s">
        <v>31373</v>
      </c>
      <c r="HL16891" s="9" t="s">
        <v>31374</v>
      </c>
      <c r="HM16891" s="21" t="s">
        <v>31373</v>
      </c>
      <c r="HN16891" s="9" t="s">
        <v>31374</v>
      </c>
      <c r="HO16891" s="21" t="s">
        <v>31373</v>
      </c>
      <c r="HP16891" s="9" t="s">
        <v>31374</v>
      </c>
      <c r="HQ16891" s="21" t="s">
        <v>31373</v>
      </c>
      <c r="HR16891" s="9" t="s">
        <v>31374</v>
      </c>
      <c r="HS16891" s="21" t="s">
        <v>31373</v>
      </c>
      <c r="HT16891" s="9" t="s">
        <v>31374</v>
      </c>
      <c r="HU16891" s="21" t="s">
        <v>31373</v>
      </c>
      <c r="HV16891" s="9" t="s">
        <v>31374</v>
      </c>
      <c r="HW16891" s="21" t="s">
        <v>31373</v>
      </c>
      <c r="HX16891" s="9" t="s">
        <v>31374</v>
      </c>
      <c r="HY16891" s="21" t="s">
        <v>31373</v>
      </c>
      <c r="HZ16891" s="9" t="s">
        <v>31374</v>
      </c>
      <c r="IA16891" s="21" t="s">
        <v>31373</v>
      </c>
      <c r="IB16891" s="9" t="s">
        <v>31374</v>
      </c>
      <c r="IC16891" s="21" t="s">
        <v>31373</v>
      </c>
      <c r="ID16891" s="9" t="s">
        <v>31374</v>
      </c>
      <c r="IE16891" s="21" t="s">
        <v>31373</v>
      </c>
      <c r="IF16891" s="9" t="s">
        <v>31374</v>
      </c>
      <c r="IG16891" s="21" t="s">
        <v>31373</v>
      </c>
      <c r="IH16891" s="9" t="s">
        <v>31374</v>
      </c>
      <c r="II16891" s="21" t="s">
        <v>31373</v>
      </c>
      <c r="IJ16891" s="9" t="s">
        <v>31374</v>
      </c>
      <c r="IK16891" s="21" t="s">
        <v>31373</v>
      </c>
      <c r="IL16891" s="9" t="s">
        <v>31374</v>
      </c>
      <c r="IM16891" s="21" t="s">
        <v>31373</v>
      </c>
      <c r="IN16891" s="9" t="s">
        <v>31374</v>
      </c>
      <c r="IO16891" s="21" t="s">
        <v>31373</v>
      </c>
      <c r="IP16891" s="9" t="s">
        <v>31374</v>
      </c>
      <c r="IQ16891" s="21" t="s">
        <v>31373</v>
      </c>
      <c r="IR16891" s="9" t="s">
        <v>31374</v>
      </c>
      <c r="IS16891" s="21" t="s">
        <v>31373</v>
      </c>
      <c r="IT16891" s="9" t="s">
        <v>31374</v>
      </c>
      <c r="IU16891" s="21" t="s">
        <v>31373</v>
      </c>
      <c r="IV16891" s="9" t="s">
        <v>31374</v>
      </c>
      <c r="IW16891" s="21" t="s">
        <v>31373</v>
      </c>
      <c r="IX16891" s="9" t="s">
        <v>31374</v>
      </c>
      <c r="IY16891" s="21" t="s">
        <v>31373</v>
      </c>
      <c r="IZ16891" s="9" t="s">
        <v>31374</v>
      </c>
      <c r="JA16891" s="21" t="s">
        <v>31373</v>
      </c>
      <c r="JB16891" s="9" t="s">
        <v>31374</v>
      </c>
      <c r="JC16891" s="21" t="s">
        <v>31373</v>
      </c>
      <c r="JD16891" s="9" t="s">
        <v>31374</v>
      </c>
      <c r="JE16891" s="21" t="s">
        <v>31373</v>
      </c>
      <c r="JF16891" s="9" t="s">
        <v>31374</v>
      </c>
      <c r="JG16891" s="21" t="s">
        <v>31373</v>
      </c>
      <c r="JH16891" s="9" t="s">
        <v>31374</v>
      </c>
      <c r="JI16891" s="21" t="s">
        <v>31373</v>
      </c>
      <c r="JJ16891" s="9" t="s">
        <v>31374</v>
      </c>
      <c r="JK16891" s="21" t="s">
        <v>31373</v>
      </c>
      <c r="JL16891" s="9" t="s">
        <v>31374</v>
      </c>
      <c r="JM16891" s="21" t="s">
        <v>31373</v>
      </c>
      <c r="JN16891" s="9" t="s">
        <v>31374</v>
      </c>
      <c r="JO16891" s="21" t="s">
        <v>31373</v>
      </c>
      <c r="JP16891" s="9" t="s">
        <v>31374</v>
      </c>
      <c r="JQ16891" s="21" t="s">
        <v>31373</v>
      </c>
      <c r="JR16891" s="9" t="s">
        <v>31374</v>
      </c>
      <c r="JS16891" s="21" t="s">
        <v>31373</v>
      </c>
      <c r="JT16891" s="9" t="s">
        <v>31374</v>
      </c>
      <c r="JU16891" s="21" t="s">
        <v>31373</v>
      </c>
      <c r="JV16891" s="9" t="s">
        <v>31374</v>
      </c>
      <c r="JW16891" s="21" t="s">
        <v>31373</v>
      </c>
      <c r="JX16891" s="9" t="s">
        <v>31374</v>
      </c>
      <c r="JY16891" s="21" t="s">
        <v>31373</v>
      </c>
      <c r="JZ16891" s="9" t="s">
        <v>31374</v>
      </c>
      <c r="KA16891" s="21" t="s">
        <v>31373</v>
      </c>
      <c r="KB16891" s="9" t="s">
        <v>31374</v>
      </c>
      <c r="KC16891" s="21" t="s">
        <v>31373</v>
      </c>
      <c r="KD16891" s="9" t="s">
        <v>31374</v>
      </c>
      <c r="KE16891" s="21" t="s">
        <v>31373</v>
      </c>
      <c r="KF16891" s="9" t="s">
        <v>31374</v>
      </c>
      <c r="KG16891" s="21" t="s">
        <v>31373</v>
      </c>
      <c r="KH16891" s="9" t="s">
        <v>31374</v>
      </c>
      <c r="KI16891" s="21" t="s">
        <v>31373</v>
      </c>
      <c r="KJ16891" s="9" t="s">
        <v>31374</v>
      </c>
      <c r="KK16891" s="21" t="s">
        <v>31373</v>
      </c>
      <c r="KL16891" s="9" t="s">
        <v>31374</v>
      </c>
      <c r="KM16891" s="21" t="s">
        <v>31373</v>
      </c>
      <c r="KN16891" s="9" t="s">
        <v>31374</v>
      </c>
      <c r="KO16891" s="21" t="s">
        <v>31373</v>
      </c>
      <c r="KP16891" s="9" t="s">
        <v>31374</v>
      </c>
      <c r="KQ16891" s="21" t="s">
        <v>31373</v>
      </c>
      <c r="KR16891" s="9" t="s">
        <v>31374</v>
      </c>
      <c r="KS16891" s="21" t="s">
        <v>31373</v>
      </c>
      <c r="KT16891" s="9" t="s">
        <v>31374</v>
      </c>
      <c r="KU16891" s="21" t="s">
        <v>31373</v>
      </c>
      <c r="KV16891" s="9" t="s">
        <v>31374</v>
      </c>
      <c r="KW16891" s="21" t="s">
        <v>31373</v>
      </c>
      <c r="KX16891" s="9" t="s">
        <v>31374</v>
      </c>
      <c r="KY16891" s="21" t="s">
        <v>31373</v>
      </c>
      <c r="KZ16891" s="9" t="s">
        <v>31374</v>
      </c>
      <c r="LA16891" s="21" t="s">
        <v>31373</v>
      </c>
      <c r="LB16891" s="9" t="s">
        <v>31374</v>
      </c>
      <c r="LC16891" s="21" t="s">
        <v>31373</v>
      </c>
      <c r="LD16891" s="9" t="s">
        <v>31374</v>
      </c>
      <c r="LE16891" s="21" t="s">
        <v>31373</v>
      </c>
      <c r="LF16891" s="9" t="s">
        <v>31374</v>
      </c>
      <c r="LG16891" s="21" t="s">
        <v>31373</v>
      </c>
      <c r="LH16891" s="9" t="s">
        <v>31374</v>
      </c>
      <c r="LI16891" s="21" t="s">
        <v>31373</v>
      </c>
      <c r="LJ16891" s="9" t="s">
        <v>31374</v>
      </c>
      <c r="LK16891" s="21" t="s">
        <v>31373</v>
      </c>
      <c r="LL16891" s="9" t="s">
        <v>31374</v>
      </c>
      <c r="LM16891" s="21" t="s">
        <v>31373</v>
      </c>
      <c r="LN16891" s="9" t="s">
        <v>31374</v>
      </c>
      <c r="LO16891" s="21" t="s">
        <v>31373</v>
      </c>
      <c r="LP16891" s="9" t="s">
        <v>31374</v>
      </c>
      <c r="LQ16891" s="21" t="s">
        <v>31373</v>
      </c>
      <c r="LR16891" s="9" t="s">
        <v>31374</v>
      </c>
      <c r="LS16891" s="21" t="s">
        <v>31373</v>
      </c>
      <c r="LT16891" s="9" t="s">
        <v>31374</v>
      </c>
      <c r="LU16891" s="21" t="s">
        <v>31373</v>
      </c>
      <c r="LV16891" s="9" t="s">
        <v>31374</v>
      </c>
      <c r="LW16891" s="21" t="s">
        <v>31373</v>
      </c>
      <c r="LX16891" s="9" t="s">
        <v>31374</v>
      </c>
      <c r="LY16891" s="21" t="s">
        <v>31373</v>
      </c>
      <c r="LZ16891" s="9" t="s">
        <v>31374</v>
      </c>
      <c r="MA16891" s="21" t="s">
        <v>31373</v>
      </c>
      <c r="MB16891" s="9" t="s">
        <v>31374</v>
      </c>
      <c r="MC16891" s="21" t="s">
        <v>31373</v>
      </c>
      <c r="MD16891" s="9" t="s">
        <v>31374</v>
      </c>
      <c r="ME16891" s="21" t="s">
        <v>31373</v>
      </c>
      <c r="MF16891" s="9" t="s">
        <v>31374</v>
      </c>
      <c r="MG16891" s="21" t="s">
        <v>31373</v>
      </c>
      <c r="MH16891" s="9" t="s">
        <v>31374</v>
      </c>
      <c r="MI16891" s="21" t="s">
        <v>31373</v>
      </c>
      <c r="MJ16891" s="9" t="s">
        <v>31374</v>
      </c>
      <c r="MK16891" s="21" t="s">
        <v>31373</v>
      </c>
      <c r="ML16891" s="9" t="s">
        <v>31374</v>
      </c>
      <c r="MM16891" s="21" t="s">
        <v>31373</v>
      </c>
      <c r="MN16891" s="9" t="s">
        <v>31374</v>
      </c>
      <c r="MO16891" s="21" t="s">
        <v>31373</v>
      </c>
      <c r="MP16891" s="9" t="s">
        <v>31374</v>
      </c>
      <c r="MQ16891" s="21" t="s">
        <v>31373</v>
      </c>
      <c r="MR16891" s="9" t="s">
        <v>31374</v>
      </c>
      <c r="MS16891" s="21" t="s">
        <v>31373</v>
      </c>
      <c r="MT16891" s="9" t="s">
        <v>31374</v>
      </c>
      <c r="MU16891" s="21" t="s">
        <v>31373</v>
      </c>
      <c r="MV16891" s="9" t="s">
        <v>31374</v>
      </c>
      <c r="MW16891" s="21" t="s">
        <v>31373</v>
      </c>
      <c r="MX16891" s="9" t="s">
        <v>31374</v>
      </c>
      <c r="MY16891" s="21" t="s">
        <v>31373</v>
      </c>
      <c r="MZ16891" s="9" t="s">
        <v>31374</v>
      </c>
      <c r="NA16891" s="21" t="s">
        <v>31373</v>
      </c>
      <c r="NB16891" s="9" t="s">
        <v>31374</v>
      </c>
      <c r="NC16891" s="21" t="s">
        <v>31373</v>
      </c>
      <c r="ND16891" s="9" t="s">
        <v>31374</v>
      </c>
      <c r="NE16891" s="21" t="s">
        <v>31373</v>
      </c>
      <c r="NF16891" s="9" t="s">
        <v>31374</v>
      </c>
      <c r="NG16891" s="21" t="s">
        <v>31373</v>
      </c>
      <c r="NH16891" s="9" t="s">
        <v>31374</v>
      </c>
      <c r="NI16891" s="21" t="s">
        <v>31373</v>
      </c>
      <c r="NJ16891" s="9" t="s">
        <v>31374</v>
      </c>
      <c r="NK16891" s="21" t="s">
        <v>31373</v>
      </c>
      <c r="NL16891" s="9" t="s">
        <v>31374</v>
      </c>
      <c r="NM16891" s="21" t="s">
        <v>31373</v>
      </c>
      <c r="NN16891" s="9" t="s">
        <v>31374</v>
      </c>
      <c r="NO16891" s="21" t="s">
        <v>31373</v>
      </c>
      <c r="NP16891" s="9" t="s">
        <v>31374</v>
      </c>
      <c r="NQ16891" s="21" t="s">
        <v>31373</v>
      </c>
      <c r="NR16891" s="9" t="s">
        <v>31374</v>
      </c>
      <c r="NS16891" s="21" t="s">
        <v>31373</v>
      </c>
      <c r="NT16891" s="9" t="s">
        <v>31374</v>
      </c>
      <c r="NU16891" s="21" t="s">
        <v>31373</v>
      </c>
      <c r="NV16891" s="9" t="s">
        <v>31374</v>
      </c>
      <c r="NW16891" s="21" t="s">
        <v>31373</v>
      </c>
      <c r="NX16891" s="9" t="s">
        <v>31374</v>
      </c>
      <c r="NY16891" s="21" t="s">
        <v>31373</v>
      </c>
      <c r="NZ16891" s="9" t="s">
        <v>31374</v>
      </c>
      <c r="OA16891" s="21" t="s">
        <v>31373</v>
      </c>
      <c r="OB16891" s="9" t="s">
        <v>31374</v>
      </c>
      <c r="OC16891" s="21" t="s">
        <v>31373</v>
      </c>
      <c r="OD16891" s="9" t="s">
        <v>31374</v>
      </c>
      <c r="OE16891" s="21" t="s">
        <v>31373</v>
      </c>
      <c r="OF16891" s="9" t="s">
        <v>31374</v>
      </c>
      <c r="OG16891" s="21" t="s">
        <v>31373</v>
      </c>
      <c r="OH16891" s="9" t="s">
        <v>31374</v>
      </c>
      <c r="OI16891" s="21" t="s">
        <v>31373</v>
      </c>
      <c r="OJ16891" s="9" t="s">
        <v>31374</v>
      </c>
      <c r="OK16891" s="21" t="s">
        <v>31373</v>
      </c>
      <c r="OL16891" s="9" t="s">
        <v>31374</v>
      </c>
      <c r="OM16891" s="21" t="s">
        <v>31373</v>
      </c>
      <c r="ON16891" s="9" t="s">
        <v>31374</v>
      </c>
      <c r="OO16891" s="21" t="s">
        <v>31373</v>
      </c>
      <c r="OP16891" s="9" t="s">
        <v>31374</v>
      </c>
      <c r="OQ16891" s="21" t="s">
        <v>31373</v>
      </c>
      <c r="OR16891" s="9" t="s">
        <v>31374</v>
      </c>
      <c r="OS16891" s="21" t="s">
        <v>31373</v>
      </c>
      <c r="OT16891" s="9" t="s">
        <v>31374</v>
      </c>
      <c r="OU16891" s="21" t="s">
        <v>31373</v>
      </c>
      <c r="OV16891" s="9" t="s">
        <v>31374</v>
      </c>
      <c r="OW16891" s="21" t="s">
        <v>31373</v>
      </c>
      <c r="OX16891" s="9" t="s">
        <v>31374</v>
      </c>
      <c r="OY16891" s="21" t="s">
        <v>31373</v>
      </c>
      <c r="OZ16891" s="9" t="s">
        <v>31374</v>
      </c>
      <c r="PA16891" s="21" t="s">
        <v>31373</v>
      </c>
      <c r="PB16891" s="9" t="s">
        <v>31374</v>
      </c>
      <c r="PC16891" s="21" t="s">
        <v>31373</v>
      </c>
      <c r="PD16891" s="9" t="s">
        <v>31374</v>
      </c>
      <c r="PE16891" s="21" t="s">
        <v>31373</v>
      </c>
      <c r="PF16891" s="9" t="s">
        <v>31374</v>
      </c>
      <c r="PG16891" s="21" t="s">
        <v>31373</v>
      </c>
      <c r="PH16891" s="9" t="s">
        <v>31374</v>
      </c>
      <c r="PI16891" s="21" t="s">
        <v>31373</v>
      </c>
      <c r="PJ16891" s="9" t="s">
        <v>31374</v>
      </c>
      <c r="PK16891" s="21" t="s">
        <v>31373</v>
      </c>
      <c r="PL16891" s="9" t="s">
        <v>31374</v>
      </c>
      <c r="PM16891" s="21" t="s">
        <v>31373</v>
      </c>
      <c r="PN16891" s="9" t="s">
        <v>31374</v>
      </c>
      <c r="PO16891" s="21" t="s">
        <v>31373</v>
      </c>
      <c r="PP16891" s="9" t="s">
        <v>31374</v>
      </c>
      <c r="PQ16891" s="21" t="s">
        <v>31373</v>
      </c>
      <c r="PR16891" s="9" t="s">
        <v>31374</v>
      </c>
      <c r="PS16891" s="21" t="s">
        <v>31373</v>
      </c>
      <c r="PT16891" s="9" t="s">
        <v>31374</v>
      </c>
      <c r="PU16891" s="21" t="s">
        <v>31373</v>
      </c>
      <c r="PV16891" s="9" t="s">
        <v>31374</v>
      </c>
      <c r="PW16891" s="21" t="s">
        <v>31373</v>
      </c>
      <c r="PX16891" s="9" t="s">
        <v>31374</v>
      </c>
      <c r="PY16891" s="21" t="s">
        <v>31373</v>
      </c>
      <c r="PZ16891" s="9" t="s">
        <v>31374</v>
      </c>
      <c r="QA16891" s="21" t="s">
        <v>31373</v>
      </c>
      <c r="QB16891" s="9" t="s">
        <v>31374</v>
      </c>
      <c r="QC16891" s="21" t="s">
        <v>31373</v>
      </c>
      <c r="QD16891" s="9" t="s">
        <v>31374</v>
      </c>
      <c r="QE16891" s="21" t="s">
        <v>31373</v>
      </c>
      <c r="QF16891" s="9" t="s">
        <v>31374</v>
      </c>
      <c r="QG16891" s="21" t="s">
        <v>31373</v>
      </c>
      <c r="QH16891" s="9" t="s">
        <v>31374</v>
      </c>
      <c r="QI16891" s="21" t="s">
        <v>31373</v>
      </c>
      <c r="QJ16891" s="9" t="s">
        <v>31374</v>
      </c>
      <c r="QK16891" s="21" t="s">
        <v>31373</v>
      </c>
      <c r="QL16891" s="9" t="s">
        <v>31374</v>
      </c>
      <c r="QM16891" s="21" t="s">
        <v>31373</v>
      </c>
      <c r="QN16891" s="9" t="s">
        <v>31374</v>
      </c>
      <c r="QO16891" s="21" t="s">
        <v>31373</v>
      </c>
      <c r="QP16891" s="9" t="s">
        <v>31374</v>
      </c>
      <c r="QQ16891" s="21" t="s">
        <v>31373</v>
      </c>
      <c r="QR16891" s="9" t="s">
        <v>31374</v>
      </c>
      <c r="QS16891" s="21" t="s">
        <v>31373</v>
      </c>
      <c r="QT16891" s="9" t="s">
        <v>31374</v>
      </c>
      <c r="QU16891" s="21" t="s">
        <v>31373</v>
      </c>
      <c r="QV16891" s="9" t="s">
        <v>31374</v>
      </c>
      <c r="QW16891" s="21" t="s">
        <v>31373</v>
      </c>
      <c r="QX16891" s="9" t="s">
        <v>31374</v>
      </c>
      <c r="QY16891" s="21" t="s">
        <v>31373</v>
      </c>
      <c r="QZ16891" s="9" t="s">
        <v>31374</v>
      </c>
      <c r="RA16891" s="21" t="s">
        <v>31373</v>
      </c>
      <c r="RB16891" s="9" t="s">
        <v>31374</v>
      </c>
      <c r="RC16891" s="21" t="s">
        <v>31373</v>
      </c>
      <c r="RD16891" s="9" t="s">
        <v>31374</v>
      </c>
      <c r="RE16891" s="21" t="s">
        <v>31373</v>
      </c>
      <c r="RF16891" s="9" t="s">
        <v>31374</v>
      </c>
      <c r="RG16891" s="21" t="s">
        <v>31373</v>
      </c>
      <c r="RH16891" s="9" t="s">
        <v>31374</v>
      </c>
      <c r="RI16891" s="21" t="s">
        <v>31373</v>
      </c>
      <c r="RJ16891" s="9" t="s">
        <v>31374</v>
      </c>
      <c r="RK16891" s="21" t="s">
        <v>31373</v>
      </c>
      <c r="RL16891" s="9" t="s">
        <v>31374</v>
      </c>
      <c r="RM16891" s="21" t="s">
        <v>31373</v>
      </c>
      <c r="RN16891" s="9" t="s">
        <v>31374</v>
      </c>
      <c r="RO16891" s="21" t="s">
        <v>31373</v>
      </c>
      <c r="RP16891" s="9" t="s">
        <v>31374</v>
      </c>
      <c r="RQ16891" s="21" t="s">
        <v>31373</v>
      </c>
      <c r="RR16891" s="9" t="s">
        <v>31374</v>
      </c>
      <c r="RS16891" s="21" t="s">
        <v>31373</v>
      </c>
      <c r="RT16891" s="9" t="s">
        <v>31374</v>
      </c>
      <c r="RU16891" s="21" t="s">
        <v>31373</v>
      </c>
      <c r="RV16891" s="9" t="s">
        <v>31374</v>
      </c>
      <c r="RW16891" s="21" t="s">
        <v>31373</v>
      </c>
      <c r="RX16891" s="9" t="s">
        <v>31374</v>
      </c>
      <c r="RY16891" s="21" t="s">
        <v>31373</v>
      </c>
      <c r="RZ16891" s="9" t="s">
        <v>31374</v>
      </c>
      <c r="SA16891" s="21" t="s">
        <v>31373</v>
      </c>
      <c r="SB16891" s="9" t="s">
        <v>31374</v>
      </c>
      <c r="SC16891" s="21" t="s">
        <v>31373</v>
      </c>
      <c r="SD16891" s="9" t="s">
        <v>31374</v>
      </c>
      <c r="SE16891" s="21" t="s">
        <v>31373</v>
      </c>
      <c r="SF16891" s="9" t="s">
        <v>31374</v>
      </c>
      <c r="SG16891" s="21" t="s">
        <v>31373</v>
      </c>
      <c r="SH16891" s="9" t="s">
        <v>31374</v>
      </c>
      <c r="SI16891" s="21" t="s">
        <v>31373</v>
      </c>
      <c r="SJ16891" s="9" t="s">
        <v>31374</v>
      </c>
      <c r="SK16891" s="21" t="s">
        <v>31373</v>
      </c>
      <c r="SL16891" s="9" t="s">
        <v>31374</v>
      </c>
      <c r="SM16891" s="21" t="s">
        <v>31373</v>
      </c>
      <c r="SN16891" s="9" t="s">
        <v>31374</v>
      </c>
      <c r="SO16891" s="21" t="s">
        <v>31373</v>
      </c>
      <c r="SP16891" s="9" t="s">
        <v>31374</v>
      </c>
      <c r="SQ16891" s="21" t="s">
        <v>31373</v>
      </c>
      <c r="SR16891" s="9" t="s">
        <v>31374</v>
      </c>
      <c r="SS16891" s="21" t="s">
        <v>31373</v>
      </c>
      <c r="ST16891" s="9" t="s">
        <v>31374</v>
      </c>
      <c r="SU16891" s="21" t="s">
        <v>31373</v>
      </c>
      <c r="SV16891" s="9" t="s">
        <v>31374</v>
      </c>
      <c r="SW16891" s="21" t="s">
        <v>31373</v>
      </c>
      <c r="SX16891" s="9" t="s">
        <v>31374</v>
      </c>
      <c r="SY16891" s="21" t="s">
        <v>31373</v>
      </c>
      <c r="SZ16891" s="9" t="s">
        <v>31374</v>
      </c>
      <c r="TA16891" s="21" t="s">
        <v>31373</v>
      </c>
      <c r="TB16891" s="9" t="s">
        <v>31374</v>
      </c>
      <c r="TC16891" s="21" t="s">
        <v>31373</v>
      </c>
      <c r="TD16891" s="9" t="s">
        <v>31374</v>
      </c>
      <c r="TE16891" s="21" t="s">
        <v>31373</v>
      </c>
      <c r="TF16891" s="9" t="s">
        <v>31374</v>
      </c>
      <c r="TG16891" s="21" t="s">
        <v>31373</v>
      </c>
      <c r="TH16891" s="9" t="s">
        <v>31374</v>
      </c>
      <c r="TI16891" s="21" t="s">
        <v>31373</v>
      </c>
      <c r="TJ16891" s="9" t="s">
        <v>31374</v>
      </c>
      <c r="TK16891" s="21" t="s">
        <v>31373</v>
      </c>
      <c r="TL16891" s="9" t="s">
        <v>31374</v>
      </c>
      <c r="TM16891" s="21" t="s">
        <v>31373</v>
      </c>
      <c r="TN16891" s="9" t="s">
        <v>31374</v>
      </c>
      <c r="TO16891" s="21" t="s">
        <v>31373</v>
      </c>
      <c r="TP16891" s="9" t="s">
        <v>31374</v>
      </c>
      <c r="TQ16891" s="21" t="s">
        <v>31373</v>
      </c>
      <c r="TR16891" s="9" t="s">
        <v>31374</v>
      </c>
      <c r="TS16891" s="21" t="s">
        <v>31373</v>
      </c>
      <c r="TT16891" s="9" t="s">
        <v>31374</v>
      </c>
      <c r="TU16891" s="21" t="s">
        <v>31373</v>
      </c>
      <c r="TV16891" s="9" t="s">
        <v>31374</v>
      </c>
      <c r="TW16891" s="21" t="s">
        <v>31373</v>
      </c>
      <c r="TX16891" s="9" t="s">
        <v>31374</v>
      </c>
      <c r="TY16891" s="21" t="s">
        <v>31373</v>
      </c>
      <c r="TZ16891" s="9" t="s">
        <v>31374</v>
      </c>
      <c r="UA16891" s="21" t="s">
        <v>31373</v>
      </c>
      <c r="UB16891" s="9" t="s">
        <v>31374</v>
      </c>
      <c r="UC16891" s="21" t="s">
        <v>31373</v>
      </c>
      <c r="UD16891" s="9" t="s">
        <v>31374</v>
      </c>
      <c r="UE16891" s="21" t="s">
        <v>31373</v>
      </c>
      <c r="UF16891" s="9" t="s">
        <v>31374</v>
      </c>
      <c r="UG16891" s="21" t="s">
        <v>31373</v>
      </c>
      <c r="UH16891" s="9" t="s">
        <v>31374</v>
      </c>
      <c r="UI16891" s="21" t="s">
        <v>31373</v>
      </c>
      <c r="UJ16891" s="9" t="s">
        <v>31374</v>
      </c>
      <c r="UK16891" s="21" t="s">
        <v>31373</v>
      </c>
      <c r="UL16891" s="9" t="s">
        <v>31374</v>
      </c>
      <c r="UM16891" s="21" t="s">
        <v>31373</v>
      </c>
      <c r="UN16891" s="9" t="s">
        <v>31374</v>
      </c>
      <c r="UO16891" s="21" t="s">
        <v>31373</v>
      </c>
      <c r="UP16891" s="9" t="s">
        <v>31374</v>
      </c>
      <c r="UQ16891" s="21" t="s">
        <v>31373</v>
      </c>
      <c r="UR16891" s="9" t="s">
        <v>31374</v>
      </c>
      <c r="US16891" s="21" t="s">
        <v>31373</v>
      </c>
      <c r="UT16891" s="9" t="s">
        <v>31374</v>
      </c>
      <c r="UU16891" s="21" t="s">
        <v>31373</v>
      </c>
      <c r="UV16891" s="9" t="s">
        <v>31374</v>
      </c>
      <c r="UW16891" s="21" t="s">
        <v>31373</v>
      </c>
      <c r="UX16891" s="9" t="s">
        <v>31374</v>
      </c>
      <c r="UY16891" s="21" t="s">
        <v>31373</v>
      </c>
      <c r="UZ16891" s="9" t="s">
        <v>31374</v>
      </c>
      <c r="VA16891" s="21" t="s">
        <v>31373</v>
      </c>
      <c r="VB16891" s="9" t="s">
        <v>31374</v>
      </c>
      <c r="VC16891" s="21" t="s">
        <v>31373</v>
      </c>
      <c r="VD16891" s="9" t="s">
        <v>31374</v>
      </c>
      <c r="VE16891" s="21" t="s">
        <v>31373</v>
      </c>
      <c r="VF16891" s="9" t="s">
        <v>31374</v>
      </c>
      <c r="VG16891" s="21" t="s">
        <v>31373</v>
      </c>
      <c r="VH16891" s="9" t="s">
        <v>31374</v>
      </c>
      <c r="VI16891" s="21" t="s">
        <v>31373</v>
      </c>
      <c r="VJ16891" s="9" t="s">
        <v>31374</v>
      </c>
      <c r="VK16891" s="21" t="s">
        <v>31373</v>
      </c>
      <c r="VL16891" s="9" t="s">
        <v>31374</v>
      </c>
      <c r="VM16891" s="21" t="s">
        <v>31373</v>
      </c>
      <c r="VN16891" s="9" t="s">
        <v>31374</v>
      </c>
      <c r="VO16891" s="21" t="s">
        <v>31373</v>
      </c>
      <c r="VP16891" s="9" t="s">
        <v>31374</v>
      </c>
      <c r="VQ16891" s="21" t="s">
        <v>31373</v>
      </c>
      <c r="VR16891" s="9" t="s">
        <v>31374</v>
      </c>
      <c r="VS16891" s="21" t="s">
        <v>31373</v>
      </c>
      <c r="VT16891" s="9" t="s">
        <v>31374</v>
      </c>
      <c r="VU16891" s="21" t="s">
        <v>31373</v>
      </c>
      <c r="VV16891" s="9" t="s">
        <v>31374</v>
      </c>
      <c r="VW16891" s="21" t="s">
        <v>31373</v>
      </c>
      <c r="VX16891" s="9" t="s">
        <v>31374</v>
      </c>
      <c r="VY16891" s="21" t="s">
        <v>31373</v>
      </c>
      <c r="VZ16891" s="9" t="s">
        <v>31374</v>
      </c>
      <c r="WA16891" s="21" t="s">
        <v>31373</v>
      </c>
      <c r="WB16891" s="9" t="s">
        <v>31374</v>
      </c>
      <c r="WC16891" s="21" t="s">
        <v>31373</v>
      </c>
      <c r="WD16891" s="9" t="s">
        <v>31374</v>
      </c>
      <c r="WE16891" s="21" t="s">
        <v>31373</v>
      </c>
      <c r="WF16891" s="9" t="s">
        <v>31374</v>
      </c>
      <c r="WG16891" s="21" t="s">
        <v>31373</v>
      </c>
      <c r="WH16891" s="9" t="s">
        <v>31374</v>
      </c>
      <c r="WI16891" s="21" t="s">
        <v>31373</v>
      </c>
      <c r="WJ16891" s="9" t="s">
        <v>31374</v>
      </c>
      <c r="WK16891" s="21" t="s">
        <v>31373</v>
      </c>
      <c r="WL16891" s="9" t="s">
        <v>31374</v>
      </c>
      <c r="WM16891" s="21" t="s">
        <v>31373</v>
      </c>
      <c r="WN16891" s="9" t="s">
        <v>31374</v>
      </c>
      <c r="WO16891" s="21" t="s">
        <v>31373</v>
      </c>
      <c r="WP16891" s="9" t="s">
        <v>31374</v>
      </c>
      <c r="WQ16891" s="21" t="s">
        <v>31373</v>
      </c>
      <c r="WR16891" s="9" t="s">
        <v>31374</v>
      </c>
      <c r="WS16891" s="21" t="s">
        <v>31373</v>
      </c>
      <c r="WT16891" s="9" t="s">
        <v>31374</v>
      </c>
      <c r="WU16891" s="21" t="s">
        <v>31373</v>
      </c>
      <c r="WV16891" s="9" t="s">
        <v>31374</v>
      </c>
      <c r="WW16891" s="21" t="s">
        <v>31373</v>
      </c>
      <c r="WX16891" s="9" t="s">
        <v>31374</v>
      </c>
      <c r="WY16891" s="21" t="s">
        <v>31373</v>
      </c>
      <c r="WZ16891" s="9" t="s">
        <v>31374</v>
      </c>
      <c r="XA16891" s="21" t="s">
        <v>31373</v>
      </c>
      <c r="XB16891" s="9" t="s">
        <v>31374</v>
      </c>
      <c r="XC16891" s="21" t="s">
        <v>31373</v>
      </c>
      <c r="XD16891" s="9" t="s">
        <v>31374</v>
      </c>
      <c r="XE16891" s="21" t="s">
        <v>31373</v>
      </c>
      <c r="XF16891" s="9" t="s">
        <v>31374</v>
      </c>
      <c r="XG16891" s="21" t="s">
        <v>31373</v>
      </c>
      <c r="XH16891" s="9" t="s">
        <v>31374</v>
      </c>
      <c r="XI16891" s="21" t="s">
        <v>31373</v>
      </c>
      <c r="XJ16891" s="9" t="s">
        <v>31374</v>
      </c>
      <c r="XK16891" s="21" t="s">
        <v>31373</v>
      </c>
      <c r="XL16891" s="9" t="s">
        <v>31374</v>
      </c>
      <c r="XM16891" s="21" t="s">
        <v>31373</v>
      </c>
      <c r="XN16891" s="9" t="s">
        <v>31374</v>
      </c>
      <c r="XO16891" s="21" t="s">
        <v>31373</v>
      </c>
      <c r="XP16891" s="9" t="s">
        <v>31374</v>
      </c>
      <c r="XQ16891" s="21" t="s">
        <v>31373</v>
      </c>
      <c r="XR16891" s="9" t="s">
        <v>31374</v>
      </c>
      <c r="XS16891" s="21" t="s">
        <v>31373</v>
      </c>
      <c r="XT16891" s="9" t="s">
        <v>31374</v>
      </c>
      <c r="XU16891" s="21" t="s">
        <v>31373</v>
      </c>
      <c r="XV16891" s="9" t="s">
        <v>31374</v>
      </c>
      <c r="XW16891" s="21" t="s">
        <v>31373</v>
      </c>
      <c r="XX16891" s="9" t="s">
        <v>31374</v>
      </c>
      <c r="XY16891" s="21" t="s">
        <v>31373</v>
      </c>
      <c r="XZ16891" s="9" t="s">
        <v>31374</v>
      </c>
      <c r="YA16891" s="21" t="s">
        <v>31373</v>
      </c>
      <c r="YB16891" s="9" t="s">
        <v>31374</v>
      </c>
      <c r="YC16891" s="21" t="s">
        <v>31373</v>
      </c>
      <c r="YD16891" s="9" t="s">
        <v>31374</v>
      </c>
      <c r="YE16891" s="21" t="s">
        <v>31373</v>
      </c>
      <c r="YF16891" s="9" t="s">
        <v>31374</v>
      </c>
      <c r="YG16891" s="21" t="s">
        <v>31373</v>
      </c>
      <c r="YH16891" s="9" t="s">
        <v>31374</v>
      </c>
      <c r="YI16891" s="21" t="s">
        <v>31373</v>
      </c>
      <c r="YJ16891" s="9" t="s">
        <v>31374</v>
      </c>
      <c r="YK16891" s="21" t="s">
        <v>31373</v>
      </c>
      <c r="YL16891" s="9" t="s">
        <v>31374</v>
      </c>
      <c r="YM16891" s="21" t="s">
        <v>31373</v>
      </c>
      <c r="YN16891" s="9" t="s">
        <v>31374</v>
      </c>
      <c r="YO16891" s="21" t="s">
        <v>31373</v>
      </c>
      <c r="YP16891" s="9" t="s">
        <v>31374</v>
      </c>
      <c r="YQ16891" s="21" t="s">
        <v>31373</v>
      </c>
      <c r="YR16891" s="9" t="s">
        <v>31374</v>
      </c>
      <c r="YS16891" s="21" t="s">
        <v>31373</v>
      </c>
      <c r="YT16891" s="9" t="s">
        <v>31374</v>
      </c>
      <c r="YU16891" s="21" t="s">
        <v>31373</v>
      </c>
      <c r="YV16891" s="9" t="s">
        <v>31374</v>
      </c>
      <c r="YW16891" s="21" t="s">
        <v>31373</v>
      </c>
      <c r="YX16891" s="9" t="s">
        <v>31374</v>
      </c>
      <c r="YY16891" s="21" t="s">
        <v>31373</v>
      </c>
      <c r="YZ16891" s="9" t="s">
        <v>31374</v>
      </c>
      <c r="ZA16891" s="21" t="s">
        <v>31373</v>
      </c>
      <c r="ZB16891" s="9" t="s">
        <v>31374</v>
      </c>
      <c r="ZC16891" s="21" t="s">
        <v>31373</v>
      </c>
      <c r="ZD16891" s="9" t="s">
        <v>31374</v>
      </c>
      <c r="ZE16891" s="21" t="s">
        <v>31373</v>
      </c>
      <c r="ZF16891" s="9" t="s">
        <v>31374</v>
      </c>
      <c r="ZG16891" s="21" t="s">
        <v>31373</v>
      </c>
      <c r="ZH16891" s="9" t="s">
        <v>31374</v>
      </c>
      <c r="ZI16891" s="21" t="s">
        <v>31373</v>
      </c>
      <c r="ZJ16891" s="9" t="s">
        <v>31374</v>
      </c>
      <c r="ZK16891" s="21" t="s">
        <v>31373</v>
      </c>
      <c r="ZL16891" s="9" t="s">
        <v>31374</v>
      </c>
      <c r="ZM16891" s="21" t="s">
        <v>31373</v>
      </c>
      <c r="ZN16891" s="9" t="s">
        <v>31374</v>
      </c>
      <c r="ZO16891" s="21" t="s">
        <v>31373</v>
      </c>
      <c r="ZP16891" s="9" t="s">
        <v>31374</v>
      </c>
      <c r="ZQ16891" s="21" t="s">
        <v>31373</v>
      </c>
      <c r="ZR16891" s="9" t="s">
        <v>31374</v>
      </c>
      <c r="ZS16891" s="21" t="s">
        <v>31373</v>
      </c>
      <c r="ZT16891" s="9" t="s">
        <v>31374</v>
      </c>
      <c r="ZU16891" s="21" t="s">
        <v>31373</v>
      </c>
      <c r="ZV16891" s="9" t="s">
        <v>31374</v>
      </c>
      <c r="ZW16891" s="21" t="s">
        <v>31373</v>
      </c>
      <c r="ZX16891" s="9" t="s">
        <v>31374</v>
      </c>
      <c r="ZY16891" s="21" t="s">
        <v>31373</v>
      </c>
      <c r="ZZ16891" s="9" t="s">
        <v>31374</v>
      </c>
      <c r="AAA16891" s="21" t="s">
        <v>31373</v>
      </c>
      <c r="AAB16891" s="9" t="s">
        <v>31374</v>
      </c>
      <c r="AAC16891" s="21" t="s">
        <v>31373</v>
      </c>
      <c r="AAD16891" s="9" t="s">
        <v>31374</v>
      </c>
      <c r="AAE16891" s="21" t="s">
        <v>31373</v>
      </c>
      <c r="AAF16891" s="9" t="s">
        <v>31374</v>
      </c>
      <c r="AAG16891" s="21" t="s">
        <v>31373</v>
      </c>
      <c r="AAH16891" s="9" t="s">
        <v>31374</v>
      </c>
      <c r="AAI16891" s="21" t="s">
        <v>31373</v>
      </c>
      <c r="AAJ16891" s="9" t="s">
        <v>31374</v>
      </c>
      <c r="AAK16891" s="21" t="s">
        <v>31373</v>
      </c>
      <c r="AAL16891" s="9" t="s">
        <v>31374</v>
      </c>
      <c r="AAM16891" s="21" t="s">
        <v>31373</v>
      </c>
      <c r="AAN16891" s="9" t="s">
        <v>31374</v>
      </c>
      <c r="AAO16891" s="21" t="s">
        <v>31373</v>
      </c>
      <c r="AAP16891" s="9" t="s">
        <v>31374</v>
      </c>
      <c r="AAQ16891" s="21" t="s">
        <v>31373</v>
      </c>
      <c r="AAR16891" s="9" t="s">
        <v>31374</v>
      </c>
      <c r="AAS16891" s="21" t="s">
        <v>31373</v>
      </c>
      <c r="AAT16891" s="9" t="s">
        <v>31374</v>
      </c>
      <c r="AAU16891" s="21" t="s">
        <v>31373</v>
      </c>
      <c r="AAV16891" s="9" t="s">
        <v>31374</v>
      </c>
      <c r="AAW16891" s="21" t="s">
        <v>31373</v>
      </c>
      <c r="AAX16891" s="9" t="s">
        <v>31374</v>
      </c>
      <c r="AAY16891" s="21" t="s">
        <v>31373</v>
      </c>
      <c r="AAZ16891" s="9" t="s">
        <v>31374</v>
      </c>
      <c r="ABA16891" s="21" t="s">
        <v>31373</v>
      </c>
      <c r="ABB16891" s="9" t="s">
        <v>31374</v>
      </c>
      <c r="ABC16891" s="21" t="s">
        <v>31373</v>
      </c>
      <c r="ABD16891" s="9" t="s">
        <v>31374</v>
      </c>
      <c r="ABE16891" s="21" t="s">
        <v>31373</v>
      </c>
      <c r="ABF16891" s="9" t="s">
        <v>31374</v>
      </c>
      <c r="ABG16891" s="21" t="s">
        <v>31373</v>
      </c>
      <c r="ABH16891" s="9" t="s">
        <v>31374</v>
      </c>
      <c r="ABI16891" s="21" t="s">
        <v>31373</v>
      </c>
      <c r="ABJ16891" s="9" t="s">
        <v>31374</v>
      </c>
      <c r="ABK16891" s="21" t="s">
        <v>31373</v>
      </c>
      <c r="ABL16891" s="9" t="s">
        <v>31374</v>
      </c>
      <c r="ABM16891" s="21" t="s">
        <v>31373</v>
      </c>
      <c r="ABN16891" s="9" t="s">
        <v>31374</v>
      </c>
      <c r="ABO16891" s="21" t="s">
        <v>31373</v>
      </c>
      <c r="ABP16891" s="9" t="s">
        <v>31374</v>
      </c>
      <c r="ABQ16891" s="21" t="s">
        <v>31373</v>
      </c>
      <c r="ABR16891" s="9" t="s">
        <v>31374</v>
      </c>
      <c r="ABS16891" s="21" t="s">
        <v>31373</v>
      </c>
      <c r="ABT16891" s="9" t="s">
        <v>31374</v>
      </c>
      <c r="ABU16891" s="21" t="s">
        <v>31373</v>
      </c>
      <c r="ABV16891" s="9" t="s">
        <v>31374</v>
      </c>
      <c r="ABW16891" s="21" t="s">
        <v>31373</v>
      </c>
      <c r="ABX16891" s="9" t="s">
        <v>31374</v>
      </c>
      <c r="ABY16891" s="21" t="s">
        <v>31373</v>
      </c>
      <c r="ABZ16891" s="9" t="s">
        <v>31374</v>
      </c>
      <c r="ACA16891" s="21" t="s">
        <v>31373</v>
      </c>
      <c r="ACB16891" s="9" t="s">
        <v>31374</v>
      </c>
      <c r="ACC16891" s="21" t="s">
        <v>31373</v>
      </c>
      <c r="ACD16891" s="9" t="s">
        <v>31374</v>
      </c>
      <c r="ACE16891" s="21" t="s">
        <v>31373</v>
      </c>
      <c r="ACF16891" s="9" t="s">
        <v>31374</v>
      </c>
      <c r="ACG16891" s="21" t="s">
        <v>31373</v>
      </c>
      <c r="ACH16891" s="9" t="s">
        <v>31374</v>
      </c>
      <c r="ACI16891" s="21" t="s">
        <v>31373</v>
      </c>
      <c r="ACJ16891" s="9" t="s">
        <v>31374</v>
      </c>
      <c r="ACK16891" s="21" t="s">
        <v>31373</v>
      </c>
      <c r="ACL16891" s="9" t="s">
        <v>31374</v>
      </c>
      <c r="ACM16891" s="21" t="s">
        <v>31373</v>
      </c>
      <c r="ACN16891" s="9" t="s">
        <v>31374</v>
      </c>
      <c r="ACO16891" s="21" t="s">
        <v>31373</v>
      </c>
      <c r="ACP16891" s="9" t="s">
        <v>31374</v>
      </c>
      <c r="ACQ16891" s="21" t="s">
        <v>31373</v>
      </c>
      <c r="ACR16891" s="9" t="s">
        <v>31374</v>
      </c>
      <c r="ACS16891" s="21" t="s">
        <v>31373</v>
      </c>
      <c r="ACT16891" s="9" t="s">
        <v>31374</v>
      </c>
      <c r="ACU16891" s="21" t="s">
        <v>31373</v>
      </c>
      <c r="ACV16891" s="9" t="s">
        <v>31374</v>
      </c>
      <c r="ACW16891" s="21" t="s">
        <v>31373</v>
      </c>
      <c r="ACX16891" s="9" t="s">
        <v>31374</v>
      </c>
      <c r="ACY16891" s="21" t="s">
        <v>31373</v>
      </c>
      <c r="ACZ16891" s="9" t="s">
        <v>31374</v>
      </c>
      <c r="ADA16891" s="21" t="s">
        <v>31373</v>
      </c>
      <c r="ADB16891" s="9" t="s">
        <v>31374</v>
      </c>
      <c r="ADC16891" s="21" t="s">
        <v>31373</v>
      </c>
      <c r="ADD16891" s="9" t="s">
        <v>31374</v>
      </c>
      <c r="ADE16891" s="21" t="s">
        <v>31373</v>
      </c>
      <c r="ADF16891" s="9" t="s">
        <v>31374</v>
      </c>
      <c r="ADG16891" s="21" t="s">
        <v>31373</v>
      </c>
      <c r="ADH16891" s="9" t="s">
        <v>31374</v>
      </c>
      <c r="ADI16891" s="21" t="s">
        <v>31373</v>
      </c>
      <c r="ADJ16891" s="9" t="s">
        <v>31374</v>
      </c>
      <c r="ADK16891" s="21" t="s">
        <v>31373</v>
      </c>
      <c r="ADL16891" s="9" t="s">
        <v>31374</v>
      </c>
      <c r="ADM16891" s="21" t="s">
        <v>31373</v>
      </c>
      <c r="ADN16891" s="9" t="s">
        <v>31374</v>
      </c>
      <c r="ADO16891" s="21" t="s">
        <v>31373</v>
      </c>
      <c r="ADP16891" s="9" t="s">
        <v>31374</v>
      </c>
      <c r="ADQ16891" s="21" t="s">
        <v>31373</v>
      </c>
      <c r="ADR16891" s="9" t="s">
        <v>31374</v>
      </c>
      <c r="ADS16891" s="21" t="s">
        <v>31373</v>
      </c>
      <c r="ADT16891" s="9" t="s">
        <v>31374</v>
      </c>
      <c r="ADU16891" s="21" t="s">
        <v>31373</v>
      </c>
      <c r="ADV16891" s="9" t="s">
        <v>31374</v>
      </c>
      <c r="ADW16891" s="21" t="s">
        <v>31373</v>
      </c>
      <c r="ADX16891" s="9" t="s">
        <v>31374</v>
      </c>
      <c r="ADY16891" s="21" t="s">
        <v>31373</v>
      </c>
      <c r="ADZ16891" s="9" t="s">
        <v>31374</v>
      </c>
      <c r="AEA16891" s="21" t="s">
        <v>31373</v>
      </c>
      <c r="AEB16891" s="9" t="s">
        <v>31374</v>
      </c>
      <c r="AEC16891" s="21" t="s">
        <v>31373</v>
      </c>
      <c r="AED16891" s="9" t="s">
        <v>31374</v>
      </c>
      <c r="AEE16891" s="21" t="s">
        <v>31373</v>
      </c>
      <c r="AEF16891" s="9" t="s">
        <v>31374</v>
      </c>
      <c r="AEG16891" s="21" t="s">
        <v>31373</v>
      </c>
      <c r="AEH16891" s="9" t="s">
        <v>31374</v>
      </c>
      <c r="AEI16891" s="21" t="s">
        <v>31373</v>
      </c>
      <c r="AEJ16891" s="9" t="s">
        <v>31374</v>
      </c>
      <c r="AEK16891" s="21" t="s">
        <v>31373</v>
      </c>
      <c r="AEL16891" s="9" t="s">
        <v>31374</v>
      </c>
      <c r="AEM16891" s="21" t="s">
        <v>31373</v>
      </c>
      <c r="AEN16891" s="9" t="s">
        <v>31374</v>
      </c>
      <c r="AEO16891" s="21" t="s">
        <v>31373</v>
      </c>
      <c r="AEP16891" s="9" t="s">
        <v>31374</v>
      </c>
      <c r="AEQ16891" s="21" t="s">
        <v>31373</v>
      </c>
      <c r="AER16891" s="9" t="s">
        <v>31374</v>
      </c>
      <c r="AES16891" s="21" t="s">
        <v>31373</v>
      </c>
      <c r="AET16891" s="9" t="s">
        <v>31374</v>
      </c>
      <c r="AEU16891" s="21" t="s">
        <v>31373</v>
      </c>
      <c r="AEV16891" s="9" t="s">
        <v>31374</v>
      </c>
      <c r="AEW16891" s="21" t="s">
        <v>31373</v>
      </c>
      <c r="AEX16891" s="9" t="s">
        <v>31374</v>
      </c>
      <c r="AEY16891" s="21" t="s">
        <v>31373</v>
      </c>
      <c r="AEZ16891" s="9" t="s">
        <v>31374</v>
      </c>
      <c r="AFA16891" s="21" t="s">
        <v>31373</v>
      </c>
      <c r="AFB16891" s="9" t="s">
        <v>31374</v>
      </c>
      <c r="AFC16891" s="21" t="s">
        <v>31373</v>
      </c>
      <c r="AFD16891" s="9" t="s">
        <v>31374</v>
      </c>
      <c r="AFE16891" s="21" t="s">
        <v>31373</v>
      </c>
      <c r="AFF16891" s="9" t="s">
        <v>31374</v>
      </c>
      <c r="AFG16891" s="21" t="s">
        <v>31373</v>
      </c>
      <c r="AFH16891" s="9" t="s">
        <v>31374</v>
      </c>
      <c r="AFI16891" s="21" t="s">
        <v>31373</v>
      </c>
      <c r="AFJ16891" s="9" t="s">
        <v>31374</v>
      </c>
      <c r="AFK16891" s="21" t="s">
        <v>31373</v>
      </c>
      <c r="AFL16891" s="9" t="s">
        <v>31374</v>
      </c>
      <c r="AFM16891" s="21" t="s">
        <v>31373</v>
      </c>
      <c r="AFN16891" s="9" t="s">
        <v>31374</v>
      </c>
      <c r="AFO16891" s="21" t="s">
        <v>31373</v>
      </c>
      <c r="AFP16891" s="9" t="s">
        <v>31374</v>
      </c>
      <c r="AFQ16891" s="21" t="s">
        <v>31373</v>
      </c>
      <c r="AFR16891" s="9" t="s">
        <v>31374</v>
      </c>
      <c r="AFS16891" s="21" t="s">
        <v>31373</v>
      </c>
      <c r="AFT16891" s="9" t="s">
        <v>31374</v>
      </c>
      <c r="AFU16891" s="21" t="s">
        <v>31373</v>
      </c>
      <c r="AFV16891" s="9" t="s">
        <v>31374</v>
      </c>
      <c r="AFW16891" s="21" t="s">
        <v>31373</v>
      </c>
      <c r="AFX16891" s="9" t="s">
        <v>31374</v>
      </c>
      <c r="AFY16891" s="21" t="s">
        <v>31373</v>
      </c>
      <c r="AFZ16891" s="9" t="s">
        <v>31374</v>
      </c>
      <c r="AGA16891" s="21" t="s">
        <v>31373</v>
      </c>
      <c r="AGB16891" s="9" t="s">
        <v>31374</v>
      </c>
      <c r="AGC16891" s="21" t="s">
        <v>31373</v>
      </c>
      <c r="AGD16891" s="9" t="s">
        <v>31374</v>
      </c>
      <c r="AGE16891" s="21" t="s">
        <v>31373</v>
      </c>
      <c r="AGF16891" s="9" t="s">
        <v>31374</v>
      </c>
      <c r="AGG16891" s="21" t="s">
        <v>31373</v>
      </c>
      <c r="AGH16891" s="9" t="s">
        <v>31374</v>
      </c>
      <c r="AGI16891" s="21" t="s">
        <v>31373</v>
      </c>
      <c r="AGJ16891" s="9" t="s">
        <v>31374</v>
      </c>
      <c r="AGK16891" s="21" t="s">
        <v>31373</v>
      </c>
      <c r="AGL16891" s="9" t="s">
        <v>31374</v>
      </c>
      <c r="AGM16891" s="21" t="s">
        <v>31373</v>
      </c>
      <c r="AGN16891" s="9" t="s">
        <v>31374</v>
      </c>
      <c r="AGO16891" s="21" t="s">
        <v>31373</v>
      </c>
      <c r="AGP16891" s="9" t="s">
        <v>31374</v>
      </c>
      <c r="AGQ16891" s="21" t="s">
        <v>31373</v>
      </c>
      <c r="AGR16891" s="9" t="s">
        <v>31374</v>
      </c>
      <c r="AGS16891" s="21" t="s">
        <v>31373</v>
      </c>
      <c r="AGT16891" s="9" t="s">
        <v>31374</v>
      </c>
      <c r="AGU16891" s="21" t="s">
        <v>31373</v>
      </c>
      <c r="AGV16891" s="9" t="s">
        <v>31374</v>
      </c>
      <c r="AGW16891" s="21" t="s">
        <v>31373</v>
      </c>
      <c r="AGX16891" s="9" t="s">
        <v>31374</v>
      </c>
      <c r="AGY16891" s="21" t="s">
        <v>31373</v>
      </c>
      <c r="AGZ16891" s="9" t="s">
        <v>31374</v>
      </c>
      <c r="AHA16891" s="21" t="s">
        <v>31373</v>
      </c>
      <c r="AHB16891" s="9" t="s">
        <v>31374</v>
      </c>
      <c r="AHC16891" s="21" t="s">
        <v>31373</v>
      </c>
      <c r="AHD16891" s="9" t="s">
        <v>31374</v>
      </c>
      <c r="AHE16891" s="21" t="s">
        <v>31373</v>
      </c>
      <c r="AHF16891" s="9" t="s">
        <v>31374</v>
      </c>
      <c r="AHG16891" s="21" t="s">
        <v>31373</v>
      </c>
      <c r="AHH16891" s="9" t="s">
        <v>31374</v>
      </c>
      <c r="AHI16891" s="21" t="s">
        <v>31373</v>
      </c>
      <c r="AHJ16891" s="9" t="s">
        <v>31374</v>
      </c>
      <c r="AHK16891" s="21" t="s">
        <v>31373</v>
      </c>
      <c r="AHL16891" s="9" t="s">
        <v>31374</v>
      </c>
      <c r="AHM16891" s="21" t="s">
        <v>31373</v>
      </c>
      <c r="AHN16891" s="9" t="s">
        <v>31374</v>
      </c>
      <c r="AHO16891" s="21" t="s">
        <v>31373</v>
      </c>
      <c r="AHP16891" s="9" t="s">
        <v>31374</v>
      </c>
      <c r="AHQ16891" s="21" t="s">
        <v>31373</v>
      </c>
      <c r="AHR16891" s="9" t="s">
        <v>31374</v>
      </c>
      <c r="AHS16891" s="21" t="s">
        <v>31373</v>
      </c>
      <c r="AHT16891" s="9" t="s">
        <v>31374</v>
      </c>
      <c r="AHU16891" s="21" t="s">
        <v>31373</v>
      </c>
      <c r="AHV16891" s="9" t="s">
        <v>31374</v>
      </c>
      <c r="AHW16891" s="21" t="s">
        <v>31373</v>
      </c>
      <c r="AHX16891" s="9" t="s">
        <v>31374</v>
      </c>
      <c r="AHY16891" s="21" t="s">
        <v>31373</v>
      </c>
      <c r="AHZ16891" s="9" t="s">
        <v>31374</v>
      </c>
      <c r="AIA16891" s="21" t="s">
        <v>31373</v>
      </c>
      <c r="AIB16891" s="9" t="s">
        <v>31374</v>
      </c>
      <c r="AIC16891" s="21" t="s">
        <v>31373</v>
      </c>
      <c r="AID16891" s="9" t="s">
        <v>31374</v>
      </c>
      <c r="AIE16891" s="21" t="s">
        <v>31373</v>
      </c>
      <c r="AIF16891" s="9" t="s">
        <v>31374</v>
      </c>
      <c r="AIG16891" s="21" t="s">
        <v>31373</v>
      </c>
      <c r="AIH16891" s="9" t="s">
        <v>31374</v>
      </c>
      <c r="AII16891" s="21" t="s">
        <v>31373</v>
      </c>
      <c r="AIJ16891" s="9" t="s">
        <v>31374</v>
      </c>
      <c r="AIK16891" s="21" t="s">
        <v>31373</v>
      </c>
      <c r="AIL16891" s="9" t="s">
        <v>31374</v>
      </c>
      <c r="AIM16891" s="21" t="s">
        <v>31373</v>
      </c>
      <c r="AIN16891" s="9" t="s">
        <v>31374</v>
      </c>
      <c r="AIO16891" s="21" t="s">
        <v>31373</v>
      </c>
      <c r="AIP16891" s="9" t="s">
        <v>31374</v>
      </c>
      <c r="AIQ16891" s="21" t="s">
        <v>31373</v>
      </c>
      <c r="AIR16891" s="9" t="s">
        <v>31374</v>
      </c>
      <c r="AIS16891" s="21" t="s">
        <v>31373</v>
      </c>
      <c r="AIT16891" s="9" t="s">
        <v>31374</v>
      </c>
      <c r="AIU16891" s="21" t="s">
        <v>31373</v>
      </c>
      <c r="AIV16891" s="9" t="s">
        <v>31374</v>
      </c>
      <c r="AIW16891" s="21" t="s">
        <v>31373</v>
      </c>
      <c r="AIX16891" s="9" t="s">
        <v>31374</v>
      </c>
      <c r="AIY16891" s="21" t="s">
        <v>31373</v>
      </c>
      <c r="AIZ16891" s="9" t="s">
        <v>31374</v>
      </c>
      <c r="AJA16891" s="21" t="s">
        <v>31373</v>
      </c>
      <c r="AJB16891" s="9" t="s">
        <v>31374</v>
      </c>
      <c r="AJC16891" s="21" t="s">
        <v>31373</v>
      </c>
      <c r="AJD16891" s="9" t="s">
        <v>31374</v>
      </c>
      <c r="AJE16891" s="21" t="s">
        <v>31373</v>
      </c>
      <c r="AJF16891" s="9" t="s">
        <v>31374</v>
      </c>
      <c r="AJG16891" s="21" t="s">
        <v>31373</v>
      </c>
      <c r="AJH16891" s="9" t="s">
        <v>31374</v>
      </c>
      <c r="AJI16891" s="21" t="s">
        <v>31373</v>
      </c>
      <c r="AJJ16891" s="9" t="s">
        <v>31374</v>
      </c>
      <c r="AJK16891" s="21" t="s">
        <v>31373</v>
      </c>
      <c r="AJL16891" s="9" t="s">
        <v>31374</v>
      </c>
      <c r="AJM16891" s="21" t="s">
        <v>31373</v>
      </c>
      <c r="AJN16891" s="9" t="s">
        <v>31374</v>
      </c>
      <c r="AJO16891" s="21" t="s">
        <v>31373</v>
      </c>
      <c r="AJP16891" s="9" t="s">
        <v>31374</v>
      </c>
      <c r="AJQ16891" s="21" t="s">
        <v>31373</v>
      </c>
      <c r="AJR16891" s="9" t="s">
        <v>31374</v>
      </c>
      <c r="AJS16891" s="21" t="s">
        <v>31373</v>
      </c>
      <c r="AJT16891" s="9" t="s">
        <v>31374</v>
      </c>
      <c r="AJU16891" s="21" t="s">
        <v>31373</v>
      </c>
      <c r="AJV16891" s="9" t="s">
        <v>31374</v>
      </c>
      <c r="AJW16891" s="21" t="s">
        <v>31373</v>
      </c>
      <c r="AJX16891" s="9" t="s">
        <v>31374</v>
      </c>
      <c r="AJY16891" s="21" t="s">
        <v>31373</v>
      </c>
      <c r="AJZ16891" s="9" t="s">
        <v>31374</v>
      </c>
      <c r="AKA16891" s="21" t="s">
        <v>31373</v>
      </c>
      <c r="AKB16891" s="9" t="s">
        <v>31374</v>
      </c>
      <c r="AKC16891" s="21" t="s">
        <v>31373</v>
      </c>
      <c r="AKD16891" s="9" t="s">
        <v>31374</v>
      </c>
      <c r="AKE16891" s="21" t="s">
        <v>31373</v>
      </c>
      <c r="AKF16891" s="9" t="s">
        <v>31374</v>
      </c>
      <c r="AKG16891" s="21" t="s">
        <v>31373</v>
      </c>
      <c r="AKH16891" s="9" t="s">
        <v>31374</v>
      </c>
      <c r="AKI16891" s="21" t="s">
        <v>31373</v>
      </c>
      <c r="AKJ16891" s="9" t="s">
        <v>31374</v>
      </c>
      <c r="AKK16891" s="21" t="s">
        <v>31373</v>
      </c>
      <c r="AKL16891" s="9" t="s">
        <v>31374</v>
      </c>
      <c r="AKM16891" s="21" t="s">
        <v>31373</v>
      </c>
      <c r="AKN16891" s="9" t="s">
        <v>31374</v>
      </c>
      <c r="AKO16891" s="21" t="s">
        <v>31373</v>
      </c>
      <c r="AKP16891" s="9" t="s">
        <v>31374</v>
      </c>
      <c r="AKQ16891" s="21" t="s">
        <v>31373</v>
      </c>
      <c r="AKR16891" s="9" t="s">
        <v>31374</v>
      </c>
      <c r="AKS16891" s="21" t="s">
        <v>31373</v>
      </c>
      <c r="AKT16891" s="9" t="s">
        <v>31374</v>
      </c>
      <c r="AKU16891" s="21" t="s">
        <v>31373</v>
      </c>
      <c r="AKV16891" s="9" t="s">
        <v>31374</v>
      </c>
      <c r="AKW16891" s="21" t="s">
        <v>31373</v>
      </c>
      <c r="AKX16891" s="9" t="s">
        <v>31374</v>
      </c>
      <c r="AKY16891" s="21" t="s">
        <v>31373</v>
      </c>
      <c r="AKZ16891" s="9" t="s">
        <v>31374</v>
      </c>
      <c r="ALA16891" s="21" t="s">
        <v>31373</v>
      </c>
      <c r="ALB16891" s="9" t="s">
        <v>31374</v>
      </c>
      <c r="ALC16891" s="21" t="s">
        <v>31373</v>
      </c>
      <c r="ALD16891" s="9" t="s">
        <v>31374</v>
      </c>
      <c r="ALE16891" s="21" t="s">
        <v>31373</v>
      </c>
      <c r="ALF16891" s="9" t="s">
        <v>31374</v>
      </c>
      <c r="ALG16891" s="21" t="s">
        <v>31373</v>
      </c>
      <c r="ALH16891" s="9" t="s">
        <v>31374</v>
      </c>
      <c r="ALI16891" s="21" t="s">
        <v>31373</v>
      </c>
      <c r="ALJ16891" s="9" t="s">
        <v>31374</v>
      </c>
      <c r="ALK16891" s="21" t="s">
        <v>31373</v>
      </c>
      <c r="ALL16891" s="9" t="s">
        <v>31374</v>
      </c>
      <c r="ALM16891" s="21" t="s">
        <v>31373</v>
      </c>
      <c r="ALN16891" s="9" t="s">
        <v>31374</v>
      </c>
      <c r="ALO16891" s="21" t="s">
        <v>31373</v>
      </c>
      <c r="ALP16891" s="9" t="s">
        <v>31374</v>
      </c>
      <c r="ALQ16891" s="21" t="s">
        <v>31373</v>
      </c>
      <c r="ALR16891" s="9" t="s">
        <v>31374</v>
      </c>
      <c r="ALS16891" s="21" t="s">
        <v>31373</v>
      </c>
      <c r="ALT16891" s="9" t="s">
        <v>31374</v>
      </c>
      <c r="ALU16891" s="21" t="s">
        <v>31373</v>
      </c>
      <c r="ALV16891" s="9" t="s">
        <v>31374</v>
      </c>
      <c r="ALW16891" s="21" t="s">
        <v>31373</v>
      </c>
      <c r="ALX16891" s="9" t="s">
        <v>31374</v>
      </c>
      <c r="ALY16891" s="21" t="s">
        <v>31373</v>
      </c>
      <c r="ALZ16891" s="9" t="s">
        <v>31374</v>
      </c>
      <c r="AMA16891" s="21" t="s">
        <v>31373</v>
      </c>
      <c r="AMB16891" s="9" t="s">
        <v>31374</v>
      </c>
      <c r="AMC16891" s="21" t="s">
        <v>31373</v>
      </c>
      <c r="AMD16891" s="9" t="s">
        <v>31374</v>
      </c>
      <c r="AME16891" s="21" t="s">
        <v>31373</v>
      </c>
      <c r="AMF16891" s="9" t="s">
        <v>31374</v>
      </c>
      <c r="AMG16891" s="21" t="s">
        <v>31373</v>
      </c>
      <c r="AMH16891" s="9" t="s">
        <v>31374</v>
      </c>
      <c r="AMI16891" s="21" t="s">
        <v>31373</v>
      </c>
      <c r="AMJ16891" s="9" t="s">
        <v>31374</v>
      </c>
      <c r="AMK16891" s="21" t="s">
        <v>31373</v>
      </c>
      <c r="AML16891" s="9" t="s">
        <v>31374</v>
      </c>
      <c r="AMM16891" s="21" t="s">
        <v>31373</v>
      </c>
      <c r="AMN16891" s="9" t="s">
        <v>31374</v>
      </c>
      <c r="AMO16891" s="21" t="s">
        <v>31373</v>
      </c>
      <c r="AMP16891" s="9" t="s">
        <v>31374</v>
      </c>
      <c r="AMQ16891" s="21" t="s">
        <v>31373</v>
      </c>
      <c r="AMR16891" s="9" t="s">
        <v>31374</v>
      </c>
      <c r="AMS16891" s="21" t="s">
        <v>31373</v>
      </c>
      <c r="AMT16891" s="9" t="s">
        <v>31374</v>
      </c>
      <c r="AMU16891" s="21" t="s">
        <v>31373</v>
      </c>
      <c r="AMV16891" s="9" t="s">
        <v>31374</v>
      </c>
      <c r="AMW16891" s="21" t="s">
        <v>31373</v>
      </c>
      <c r="AMX16891" s="9" t="s">
        <v>31374</v>
      </c>
      <c r="AMY16891" s="21" t="s">
        <v>31373</v>
      </c>
      <c r="AMZ16891" s="9" t="s">
        <v>31374</v>
      </c>
      <c r="ANA16891" s="21" t="s">
        <v>31373</v>
      </c>
      <c r="ANB16891" s="9" t="s">
        <v>31374</v>
      </c>
      <c r="ANC16891" s="21" t="s">
        <v>31373</v>
      </c>
      <c r="AND16891" s="9" t="s">
        <v>31374</v>
      </c>
      <c r="ANE16891" s="21" t="s">
        <v>31373</v>
      </c>
      <c r="ANF16891" s="9" t="s">
        <v>31374</v>
      </c>
      <c r="ANG16891" s="21" t="s">
        <v>31373</v>
      </c>
      <c r="ANH16891" s="9" t="s">
        <v>31374</v>
      </c>
      <c r="ANI16891" s="21" t="s">
        <v>31373</v>
      </c>
      <c r="ANJ16891" s="9" t="s">
        <v>31374</v>
      </c>
      <c r="ANK16891" s="21" t="s">
        <v>31373</v>
      </c>
      <c r="ANL16891" s="9" t="s">
        <v>31374</v>
      </c>
      <c r="ANM16891" s="21" t="s">
        <v>31373</v>
      </c>
      <c r="ANN16891" s="9" t="s">
        <v>31374</v>
      </c>
      <c r="ANO16891" s="21" t="s">
        <v>31373</v>
      </c>
      <c r="ANP16891" s="9" t="s">
        <v>31374</v>
      </c>
      <c r="ANQ16891" s="21" t="s">
        <v>31373</v>
      </c>
      <c r="ANR16891" s="9" t="s">
        <v>31374</v>
      </c>
      <c r="ANS16891" s="21" t="s">
        <v>31373</v>
      </c>
      <c r="ANT16891" s="9" t="s">
        <v>31374</v>
      </c>
      <c r="ANU16891" s="21" t="s">
        <v>31373</v>
      </c>
      <c r="ANV16891" s="9" t="s">
        <v>31374</v>
      </c>
      <c r="ANW16891" s="21" t="s">
        <v>31373</v>
      </c>
      <c r="ANX16891" s="9" t="s">
        <v>31374</v>
      </c>
      <c r="ANY16891" s="21" t="s">
        <v>31373</v>
      </c>
      <c r="ANZ16891" s="9" t="s">
        <v>31374</v>
      </c>
      <c r="AOA16891" s="21" t="s">
        <v>31373</v>
      </c>
      <c r="AOB16891" s="9" t="s">
        <v>31374</v>
      </c>
      <c r="AOC16891" s="21" t="s">
        <v>31373</v>
      </c>
      <c r="AOD16891" s="9" t="s">
        <v>31374</v>
      </c>
      <c r="AOE16891" s="21" t="s">
        <v>31373</v>
      </c>
      <c r="AOF16891" s="9" t="s">
        <v>31374</v>
      </c>
      <c r="AOG16891" s="21" t="s">
        <v>31373</v>
      </c>
      <c r="AOH16891" s="9" t="s">
        <v>31374</v>
      </c>
      <c r="AOI16891" s="21" t="s">
        <v>31373</v>
      </c>
      <c r="AOJ16891" s="9" t="s">
        <v>31374</v>
      </c>
      <c r="AOK16891" s="21" t="s">
        <v>31373</v>
      </c>
      <c r="AOL16891" s="9" t="s">
        <v>31374</v>
      </c>
      <c r="AOM16891" s="21" t="s">
        <v>31373</v>
      </c>
      <c r="AON16891" s="9" t="s">
        <v>31374</v>
      </c>
      <c r="AOO16891" s="21" t="s">
        <v>31373</v>
      </c>
      <c r="AOP16891" s="9" t="s">
        <v>31374</v>
      </c>
      <c r="AOQ16891" s="21" t="s">
        <v>31373</v>
      </c>
      <c r="AOR16891" s="9" t="s">
        <v>31374</v>
      </c>
      <c r="AOS16891" s="21" t="s">
        <v>31373</v>
      </c>
      <c r="AOT16891" s="9" t="s">
        <v>31374</v>
      </c>
      <c r="AOU16891" s="21" t="s">
        <v>31373</v>
      </c>
      <c r="AOV16891" s="9" t="s">
        <v>31374</v>
      </c>
      <c r="AOW16891" s="21" t="s">
        <v>31373</v>
      </c>
      <c r="AOX16891" s="9" t="s">
        <v>31374</v>
      </c>
      <c r="AOY16891" s="21" t="s">
        <v>31373</v>
      </c>
      <c r="AOZ16891" s="9" t="s">
        <v>31374</v>
      </c>
      <c r="APA16891" s="21" t="s">
        <v>31373</v>
      </c>
      <c r="APB16891" s="9" t="s">
        <v>31374</v>
      </c>
      <c r="APC16891" s="21" t="s">
        <v>31373</v>
      </c>
      <c r="APD16891" s="9" t="s">
        <v>31374</v>
      </c>
      <c r="APE16891" s="21" t="s">
        <v>31373</v>
      </c>
      <c r="APF16891" s="9" t="s">
        <v>31374</v>
      </c>
      <c r="APG16891" s="21" t="s">
        <v>31373</v>
      </c>
      <c r="APH16891" s="9" t="s">
        <v>31374</v>
      </c>
      <c r="API16891" s="21" t="s">
        <v>31373</v>
      </c>
      <c r="APJ16891" s="9" t="s">
        <v>31374</v>
      </c>
      <c r="APK16891" s="21" t="s">
        <v>31373</v>
      </c>
      <c r="APL16891" s="9" t="s">
        <v>31374</v>
      </c>
      <c r="APM16891" s="21" t="s">
        <v>31373</v>
      </c>
      <c r="APN16891" s="9" t="s">
        <v>31374</v>
      </c>
      <c r="APO16891" s="21" t="s">
        <v>31373</v>
      </c>
      <c r="APP16891" s="9" t="s">
        <v>31374</v>
      </c>
      <c r="APQ16891" s="21" t="s">
        <v>31373</v>
      </c>
      <c r="APR16891" s="9" t="s">
        <v>31374</v>
      </c>
      <c r="APS16891" s="21" t="s">
        <v>31373</v>
      </c>
      <c r="APT16891" s="9" t="s">
        <v>31374</v>
      </c>
      <c r="APU16891" s="21" t="s">
        <v>31373</v>
      </c>
      <c r="APV16891" s="9" t="s">
        <v>31374</v>
      </c>
      <c r="APW16891" s="21" t="s">
        <v>31373</v>
      </c>
      <c r="APX16891" s="9" t="s">
        <v>31374</v>
      </c>
      <c r="APY16891" s="21" t="s">
        <v>31373</v>
      </c>
      <c r="APZ16891" s="9" t="s">
        <v>31374</v>
      </c>
      <c r="AQA16891" s="21" t="s">
        <v>31373</v>
      </c>
      <c r="AQB16891" s="9" t="s">
        <v>31374</v>
      </c>
      <c r="AQC16891" s="21" t="s">
        <v>31373</v>
      </c>
      <c r="AQD16891" s="9" t="s">
        <v>31374</v>
      </c>
      <c r="AQE16891" s="21" t="s">
        <v>31373</v>
      </c>
      <c r="AQF16891" s="9" t="s">
        <v>31374</v>
      </c>
      <c r="AQG16891" s="21" t="s">
        <v>31373</v>
      </c>
      <c r="AQH16891" s="9" t="s">
        <v>31374</v>
      </c>
      <c r="AQI16891" s="21" t="s">
        <v>31373</v>
      </c>
      <c r="AQJ16891" s="9" t="s">
        <v>31374</v>
      </c>
      <c r="AQK16891" s="21" t="s">
        <v>31373</v>
      </c>
      <c r="AQL16891" s="9" t="s">
        <v>31374</v>
      </c>
      <c r="AQM16891" s="21" t="s">
        <v>31373</v>
      </c>
      <c r="AQN16891" s="9" t="s">
        <v>31374</v>
      </c>
      <c r="AQO16891" s="21" t="s">
        <v>31373</v>
      </c>
      <c r="AQP16891" s="9" t="s">
        <v>31374</v>
      </c>
      <c r="AQQ16891" s="21" t="s">
        <v>31373</v>
      </c>
      <c r="AQR16891" s="9" t="s">
        <v>31374</v>
      </c>
      <c r="AQS16891" s="21" t="s">
        <v>31373</v>
      </c>
      <c r="AQT16891" s="9" t="s">
        <v>31374</v>
      </c>
      <c r="AQU16891" s="21" t="s">
        <v>31373</v>
      </c>
      <c r="AQV16891" s="9" t="s">
        <v>31374</v>
      </c>
      <c r="AQW16891" s="21" t="s">
        <v>31373</v>
      </c>
      <c r="AQX16891" s="9" t="s">
        <v>31374</v>
      </c>
      <c r="AQY16891" s="21" t="s">
        <v>31373</v>
      </c>
      <c r="AQZ16891" s="9" t="s">
        <v>31374</v>
      </c>
      <c r="ARA16891" s="21" t="s">
        <v>31373</v>
      </c>
      <c r="ARB16891" s="9" t="s">
        <v>31374</v>
      </c>
      <c r="ARC16891" s="21" t="s">
        <v>31373</v>
      </c>
      <c r="ARD16891" s="9" t="s">
        <v>31374</v>
      </c>
      <c r="ARE16891" s="21" t="s">
        <v>31373</v>
      </c>
      <c r="ARF16891" s="9" t="s">
        <v>31374</v>
      </c>
      <c r="ARG16891" s="21" t="s">
        <v>31373</v>
      </c>
      <c r="ARH16891" s="9" t="s">
        <v>31374</v>
      </c>
      <c r="ARI16891" s="21" t="s">
        <v>31373</v>
      </c>
      <c r="ARJ16891" s="9" t="s">
        <v>31374</v>
      </c>
      <c r="ARK16891" s="21" t="s">
        <v>31373</v>
      </c>
      <c r="ARL16891" s="9" t="s">
        <v>31374</v>
      </c>
      <c r="ARM16891" s="21" t="s">
        <v>31373</v>
      </c>
      <c r="ARN16891" s="9" t="s">
        <v>31374</v>
      </c>
      <c r="ARO16891" s="21" t="s">
        <v>31373</v>
      </c>
      <c r="ARP16891" s="9" t="s">
        <v>31374</v>
      </c>
      <c r="ARQ16891" s="21" t="s">
        <v>31373</v>
      </c>
      <c r="ARR16891" s="9" t="s">
        <v>31374</v>
      </c>
      <c r="ARS16891" s="21" t="s">
        <v>31373</v>
      </c>
      <c r="ART16891" s="9" t="s">
        <v>31374</v>
      </c>
      <c r="ARU16891" s="21" t="s">
        <v>31373</v>
      </c>
      <c r="ARV16891" s="9" t="s">
        <v>31374</v>
      </c>
      <c r="ARW16891" s="21" t="s">
        <v>31373</v>
      </c>
      <c r="ARX16891" s="9" t="s">
        <v>31374</v>
      </c>
      <c r="ARY16891" s="21" t="s">
        <v>31373</v>
      </c>
      <c r="ARZ16891" s="9" t="s">
        <v>31374</v>
      </c>
      <c r="ASA16891" s="21" t="s">
        <v>31373</v>
      </c>
      <c r="ASB16891" s="9" t="s">
        <v>31374</v>
      </c>
      <c r="ASC16891" s="21" t="s">
        <v>31373</v>
      </c>
      <c r="ASD16891" s="9" t="s">
        <v>31374</v>
      </c>
      <c r="ASE16891" s="21" t="s">
        <v>31373</v>
      </c>
      <c r="ASF16891" s="9" t="s">
        <v>31374</v>
      </c>
      <c r="ASG16891" s="21" t="s">
        <v>31373</v>
      </c>
      <c r="ASH16891" s="9" t="s">
        <v>31374</v>
      </c>
      <c r="ASI16891" s="21" t="s">
        <v>31373</v>
      </c>
      <c r="ASJ16891" s="9" t="s">
        <v>31374</v>
      </c>
      <c r="ASK16891" s="21" t="s">
        <v>31373</v>
      </c>
      <c r="ASL16891" s="9" t="s">
        <v>31374</v>
      </c>
      <c r="ASM16891" s="21" t="s">
        <v>31373</v>
      </c>
      <c r="ASN16891" s="9" t="s">
        <v>31374</v>
      </c>
      <c r="ASO16891" s="21" t="s">
        <v>31373</v>
      </c>
      <c r="ASP16891" s="9" t="s">
        <v>31374</v>
      </c>
      <c r="ASQ16891" s="21" t="s">
        <v>31373</v>
      </c>
      <c r="ASR16891" s="9" t="s">
        <v>31374</v>
      </c>
      <c r="ASS16891" s="21" t="s">
        <v>31373</v>
      </c>
      <c r="AST16891" s="9" t="s">
        <v>31374</v>
      </c>
      <c r="ASU16891" s="21" t="s">
        <v>31373</v>
      </c>
      <c r="ASV16891" s="9" t="s">
        <v>31374</v>
      </c>
      <c r="ASW16891" s="21" t="s">
        <v>31373</v>
      </c>
      <c r="ASX16891" s="9" t="s">
        <v>31374</v>
      </c>
      <c r="ASY16891" s="21" t="s">
        <v>31373</v>
      </c>
      <c r="ASZ16891" s="9" t="s">
        <v>31374</v>
      </c>
      <c r="ATA16891" s="21" t="s">
        <v>31373</v>
      </c>
      <c r="ATB16891" s="9" t="s">
        <v>31374</v>
      </c>
      <c r="ATC16891" s="21" t="s">
        <v>31373</v>
      </c>
      <c r="ATD16891" s="9" t="s">
        <v>31374</v>
      </c>
      <c r="ATE16891" s="21" t="s">
        <v>31373</v>
      </c>
      <c r="ATF16891" s="9" t="s">
        <v>31374</v>
      </c>
      <c r="ATG16891" s="21" t="s">
        <v>31373</v>
      </c>
      <c r="ATH16891" s="9" t="s">
        <v>31374</v>
      </c>
      <c r="ATI16891" s="21" t="s">
        <v>31373</v>
      </c>
      <c r="ATJ16891" s="9" t="s">
        <v>31374</v>
      </c>
      <c r="ATK16891" s="21" t="s">
        <v>31373</v>
      </c>
      <c r="ATL16891" s="9" t="s">
        <v>31374</v>
      </c>
      <c r="ATM16891" s="21" t="s">
        <v>31373</v>
      </c>
      <c r="ATN16891" s="9" t="s">
        <v>31374</v>
      </c>
      <c r="ATO16891" s="21" t="s">
        <v>31373</v>
      </c>
      <c r="ATP16891" s="9" t="s">
        <v>31374</v>
      </c>
      <c r="ATQ16891" s="21" t="s">
        <v>31373</v>
      </c>
      <c r="ATR16891" s="9" t="s">
        <v>31374</v>
      </c>
      <c r="ATS16891" s="21" t="s">
        <v>31373</v>
      </c>
      <c r="ATT16891" s="9" t="s">
        <v>31374</v>
      </c>
      <c r="ATU16891" s="21" t="s">
        <v>31373</v>
      </c>
      <c r="ATV16891" s="9" t="s">
        <v>31374</v>
      </c>
      <c r="ATW16891" s="21" t="s">
        <v>31373</v>
      </c>
      <c r="ATX16891" s="9" t="s">
        <v>31374</v>
      </c>
      <c r="ATY16891" s="21" t="s">
        <v>31373</v>
      </c>
      <c r="ATZ16891" s="9" t="s">
        <v>31374</v>
      </c>
      <c r="AUA16891" s="21" t="s">
        <v>31373</v>
      </c>
      <c r="AUB16891" s="9" t="s">
        <v>31374</v>
      </c>
      <c r="AUC16891" s="21" t="s">
        <v>31373</v>
      </c>
      <c r="AUD16891" s="9" t="s">
        <v>31374</v>
      </c>
      <c r="AUE16891" s="21" t="s">
        <v>31373</v>
      </c>
      <c r="AUF16891" s="9" t="s">
        <v>31374</v>
      </c>
      <c r="AUG16891" s="21" t="s">
        <v>31373</v>
      </c>
      <c r="AUH16891" s="9" t="s">
        <v>31374</v>
      </c>
      <c r="AUI16891" s="21" t="s">
        <v>31373</v>
      </c>
      <c r="AUJ16891" s="9" t="s">
        <v>31374</v>
      </c>
      <c r="AUK16891" s="21" t="s">
        <v>31373</v>
      </c>
      <c r="AUL16891" s="9" t="s">
        <v>31374</v>
      </c>
      <c r="AUM16891" s="21" t="s">
        <v>31373</v>
      </c>
      <c r="AUN16891" s="9" t="s">
        <v>31374</v>
      </c>
      <c r="AUO16891" s="21" t="s">
        <v>31373</v>
      </c>
      <c r="AUP16891" s="9" t="s">
        <v>31374</v>
      </c>
      <c r="AUQ16891" s="21" t="s">
        <v>31373</v>
      </c>
      <c r="AUR16891" s="9" t="s">
        <v>31374</v>
      </c>
      <c r="AUS16891" s="21" t="s">
        <v>31373</v>
      </c>
      <c r="AUT16891" s="9" t="s">
        <v>31374</v>
      </c>
      <c r="AUU16891" s="21" t="s">
        <v>31373</v>
      </c>
      <c r="AUV16891" s="9" t="s">
        <v>31374</v>
      </c>
      <c r="AUW16891" s="21" t="s">
        <v>31373</v>
      </c>
      <c r="AUX16891" s="9" t="s">
        <v>31374</v>
      </c>
      <c r="AUY16891" s="21" t="s">
        <v>31373</v>
      </c>
      <c r="AUZ16891" s="9" t="s">
        <v>31374</v>
      </c>
      <c r="AVA16891" s="21" t="s">
        <v>31373</v>
      </c>
      <c r="AVB16891" s="9" t="s">
        <v>31374</v>
      </c>
      <c r="AVC16891" s="21" t="s">
        <v>31373</v>
      </c>
      <c r="AVD16891" s="9" t="s">
        <v>31374</v>
      </c>
      <c r="AVE16891" s="21" t="s">
        <v>31373</v>
      </c>
      <c r="AVF16891" s="9" t="s">
        <v>31374</v>
      </c>
      <c r="AVG16891" s="21" t="s">
        <v>31373</v>
      </c>
      <c r="AVH16891" s="9" t="s">
        <v>31374</v>
      </c>
      <c r="AVI16891" s="21" t="s">
        <v>31373</v>
      </c>
      <c r="AVJ16891" s="9" t="s">
        <v>31374</v>
      </c>
      <c r="AVK16891" s="21" t="s">
        <v>31373</v>
      </c>
      <c r="AVL16891" s="9" t="s">
        <v>31374</v>
      </c>
      <c r="AVM16891" s="21" t="s">
        <v>31373</v>
      </c>
      <c r="AVN16891" s="9" t="s">
        <v>31374</v>
      </c>
      <c r="AVO16891" s="21" t="s">
        <v>31373</v>
      </c>
      <c r="AVP16891" s="9" t="s">
        <v>31374</v>
      </c>
      <c r="AVQ16891" s="21" t="s">
        <v>31373</v>
      </c>
      <c r="AVR16891" s="9" t="s">
        <v>31374</v>
      </c>
      <c r="AVS16891" s="21" t="s">
        <v>31373</v>
      </c>
      <c r="AVT16891" s="9" t="s">
        <v>31374</v>
      </c>
      <c r="AVU16891" s="21" t="s">
        <v>31373</v>
      </c>
      <c r="AVV16891" s="9" t="s">
        <v>31374</v>
      </c>
      <c r="AVW16891" s="21" t="s">
        <v>31373</v>
      </c>
      <c r="AVX16891" s="9" t="s">
        <v>31374</v>
      </c>
      <c r="AVY16891" s="21" t="s">
        <v>31373</v>
      </c>
      <c r="AVZ16891" s="9" t="s">
        <v>31374</v>
      </c>
      <c r="AWA16891" s="21" t="s">
        <v>31373</v>
      </c>
      <c r="AWB16891" s="9" t="s">
        <v>31374</v>
      </c>
      <c r="AWC16891" s="21" t="s">
        <v>31373</v>
      </c>
      <c r="AWD16891" s="9" t="s">
        <v>31374</v>
      </c>
      <c r="AWE16891" s="21" t="s">
        <v>31373</v>
      </c>
      <c r="AWF16891" s="9" t="s">
        <v>31374</v>
      </c>
      <c r="AWG16891" s="21" t="s">
        <v>31373</v>
      </c>
      <c r="AWH16891" s="9" t="s">
        <v>31374</v>
      </c>
      <c r="AWI16891" s="21" t="s">
        <v>31373</v>
      </c>
      <c r="AWJ16891" s="9" t="s">
        <v>31374</v>
      </c>
      <c r="AWK16891" s="21" t="s">
        <v>31373</v>
      </c>
      <c r="AWL16891" s="9" t="s">
        <v>31374</v>
      </c>
      <c r="AWM16891" s="21" t="s">
        <v>31373</v>
      </c>
      <c r="AWN16891" s="9" t="s">
        <v>31374</v>
      </c>
      <c r="AWO16891" s="21" t="s">
        <v>31373</v>
      </c>
      <c r="AWP16891" s="9" t="s">
        <v>31374</v>
      </c>
      <c r="AWQ16891" s="21" t="s">
        <v>31373</v>
      </c>
      <c r="AWR16891" s="9" t="s">
        <v>31374</v>
      </c>
      <c r="AWS16891" s="21" t="s">
        <v>31373</v>
      </c>
      <c r="AWT16891" s="9" t="s">
        <v>31374</v>
      </c>
      <c r="AWU16891" s="21" t="s">
        <v>31373</v>
      </c>
      <c r="AWV16891" s="9" t="s">
        <v>31374</v>
      </c>
      <c r="AWW16891" s="21" t="s">
        <v>31373</v>
      </c>
      <c r="AWX16891" s="9" t="s">
        <v>31374</v>
      </c>
      <c r="AWY16891" s="21" t="s">
        <v>31373</v>
      </c>
      <c r="AWZ16891" s="9" t="s">
        <v>31374</v>
      </c>
      <c r="AXA16891" s="21" t="s">
        <v>31373</v>
      </c>
      <c r="AXB16891" s="9" t="s">
        <v>31374</v>
      </c>
      <c r="AXC16891" s="21" t="s">
        <v>31373</v>
      </c>
      <c r="AXD16891" s="9" t="s">
        <v>31374</v>
      </c>
      <c r="AXE16891" s="21" t="s">
        <v>31373</v>
      </c>
      <c r="AXF16891" s="9" t="s">
        <v>31374</v>
      </c>
      <c r="AXG16891" s="21" t="s">
        <v>31373</v>
      </c>
      <c r="AXH16891" s="9" t="s">
        <v>31374</v>
      </c>
      <c r="AXI16891" s="21" t="s">
        <v>31373</v>
      </c>
      <c r="AXJ16891" s="9" t="s">
        <v>31374</v>
      </c>
      <c r="AXK16891" s="21" t="s">
        <v>31373</v>
      </c>
      <c r="AXL16891" s="9" t="s">
        <v>31374</v>
      </c>
      <c r="AXM16891" s="21" t="s">
        <v>31373</v>
      </c>
      <c r="AXN16891" s="9" t="s">
        <v>31374</v>
      </c>
      <c r="AXO16891" s="21" t="s">
        <v>31373</v>
      </c>
      <c r="AXP16891" s="9" t="s">
        <v>31374</v>
      </c>
      <c r="AXQ16891" s="21" t="s">
        <v>31373</v>
      </c>
      <c r="AXR16891" s="9" t="s">
        <v>31374</v>
      </c>
      <c r="AXS16891" s="21" t="s">
        <v>31373</v>
      </c>
      <c r="AXT16891" s="9" t="s">
        <v>31374</v>
      </c>
      <c r="AXU16891" s="21" t="s">
        <v>31373</v>
      </c>
      <c r="AXV16891" s="9" t="s">
        <v>31374</v>
      </c>
      <c r="AXW16891" s="21" t="s">
        <v>31373</v>
      </c>
      <c r="AXX16891" s="9" t="s">
        <v>31374</v>
      </c>
      <c r="AXY16891" s="21" t="s">
        <v>31373</v>
      </c>
      <c r="AXZ16891" s="9" t="s">
        <v>31374</v>
      </c>
      <c r="AYA16891" s="21" t="s">
        <v>31373</v>
      </c>
      <c r="AYB16891" s="9" t="s">
        <v>31374</v>
      </c>
      <c r="AYC16891" s="21" t="s">
        <v>31373</v>
      </c>
      <c r="AYD16891" s="9" t="s">
        <v>31374</v>
      </c>
      <c r="AYE16891" s="21" t="s">
        <v>31373</v>
      </c>
      <c r="AYF16891" s="9" t="s">
        <v>31374</v>
      </c>
      <c r="AYG16891" s="21" t="s">
        <v>31373</v>
      </c>
      <c r="AYH16891" s="9" t="s">
        <v>31374</v>
      </c>
      <c r="AYI16891" s="21" t="s">
        <v>31373</v>
      </c>
      <c r="AYJ16891" s="9" t="s">
        <v>31374</v>
      </c>
      <c r="AYK16891" s="21" t="s">
        <v>31373</v>
      </c>
      <c r="AYL16891" s="9" t="s">
        <v>31374</v>
      </c>
      <c r="AYM16891" s="21" t="s">
        <v>31373</v>
      </c>
      <c r="AYN16891" s="9" t="s">
        <v>31374</v>
      </c>
      <c r="AYO16891" s="21" t="s">
        <v>31373</v>
      </c>
      <c r="AYP16891" s="9" t="s">
        <v>31374</v>
      </c>
      <c r="AYQ16891" s="21" t="s">
        <v>31373</v>
      </c>
      <c r="AYR16891" s="9" t="s">
        <v>31374</v>
      </c>
      <c r="AYS16891" s="21" t="s">
        <v>31373</v>
      </c>
      <c r="AYT16891" s="9" t="s">
        <v>31374</v>
      </c>
      <c r="AYU16891" s="21" t="s">
        <v>31373</v>
      </c>
      <c r="AYV16891" s="9" t="s">
        <v>31374</v>
      </c>
      <c r="AYW16891" s="21" t="s">
        <v>31373</v>
      </c>
      <c r="AYX16891" s="9" t="s">
        <v>31374</v>
      </c>
      <c r="AYY16891" s="21" t="s">
        <v>31373</v>
      </c>
      <c r="AYZ16891" s="9" t="s">
        <v>31374</v>
      </c>
      <c r="AZA16891" s="21" t="s">
        <v>31373</v>
      </c>
      <c r="AZB16891" s="9" t="s">
        <v>31374</v>
      </c>
      <c r="AZC16891" s="21" t="s">
        <v>31373</v>
      </c>
      <c r="AZD16891" s="9" t="s">
        <v>31374</v>
      </c>
      <c r="AZE16891" s="21" t="s">
        <v>31373</v>
      </c>
      <c r="AZF16891" s="9" t="s">
        <v>31374</v>
      </c>
      <c r="AZG16891" s="21" t="s">
        <v>31373</v>
      </c>
      <c r="AZH16891" s="9" t="s">
        <v>31374</v>
      </c>
      <c r="AZI16891" s="21" t="s">
        <v>31373</v>
      </c>
      <c r="AZJ16891" s="9" t="s">
        <v>31374</v>
      </c>
      <c r="AZK16891" s="21" t="s">
        <v>31373</v>
      </c>
      <c r="AZL16891" s="9" t="s">
        <v>31374</v>
      </c>
      <c r="AZM16891" s="21" t="s">
        <v>31373</v>
      </c>
      <c r="AZN16891" s="9" t="s">
        <v>31374</v>
      </c>
      <c r="AZO16891" s="21" t="s">
        <v>31373</v>
      </c>
      <c r="AZP16891" s="9" t="s">
        <v>31374</v>
      </c>
      <c r="AZQ16891" s="21" t="s">
        <v>31373</v>
      </c>
      <c r="AZR16891" s="9" t="s">
        <v>31374</v>
      </c>
      <c r="AZS16891" s="21" t="s">
        <v>31373</v>
      </c>
      <c r="AZT16891" s="9" t="s">
        <v>31374</v>
      </c>
      <c r="AZU16891" s="21" t="s">
        <v>31373</v>
      </c>
      <c r="AZV16891" s="9" t="s">
        <v>31374</v>
      </c>
      <c r="AZW16891" s="21" t="s">
        <v>31373</v>
      </c>
      <c r="AZX16891" s="9" t="s">
        <v>31374</v>
      </c>
      <c r="AZY16891" s="21" t="s">
        <v>31373</v>
      </c>
      <c r="AZZ16891" s="9" t="s">
        <v>31374</v>
      </c>
      <c r="BAA16891" s="21" t="s">
        <v>31373</v>
      </c>
      <c r="BAB16891" s="9" t="s">
        <v>31374</v>
      </c>
      <c r="BAC16891" s="21" t="s">
        <v>31373</v>
      </c>
      <c r="BAD16891" s="9" t="s">
        <v>31374</v>
      </c>
      <c r="BAE16891" s="21" t="s">
        <v>31373</v>
      </c>
      <c r="BAF16891" s="9" t="s">
        <v>31374</v>
      </c>
      <c r="BAG16891" s="21" t="s">
        <v>31373</v>
      </c>
      <c r="BAH16891" s="9" t="s">
        <v>31374</v>
      </c>
      <c r="BAI16891" s="21" t="s">
        <v>31373</v>
      </c>
      <c r="BAJ16891" s="9" t="s">
        <v>31374</v>
      </c>
      <c r="BAK16891" s="21" t="s">
        <v>31373</v>
      </c>
      <c r="BAL16891" s="9" t="s">
        <v>31374</v>
      </c>
      <c r="BAM16891" s="21" t="s">
        <v>31373</v>
      </c>
      <c r="BAN16891" s="9" t="s">
        <v>31374</v>
      </c>
      <c r="BAO16891" s="21" t="s">
        <v>31373</v>
      </c>
      <c r="BAP16891" s="9" t="s">
        <v>31374</v>
      </c>
      <c r="BAQ16891" s="21" t="s">
        <v>31373</v>
      </c>
      <c r="BAR16891" s="9" t="s">
        <v>31374</v>
      </c>
      <c r="BAS16891" s="21" t="s">
        <v>31373</v>
      </c>
      <c r="BAT16891" s="9" t="s">
        <v>31374</v>
      </c>
      <c r="BAU16891" s="21" t="s">
        <v>31373</v>
      </c>
      <c r="BAV16891" s="9" t="s">
        <v>31374</v>
      </c>
      <c r="BAW16891" s="21" t="s">
        <v>31373</v>
      </c>
      <c r="BAX16891" s="9" t="s">
        <v>31374</v>
      </c>
      <c r="BAY16891" s="21" t="s">
        <v>31373</v>
      </c>
      <c r="BAZ16891" s="9" t="s">
        <v>31374</v>
      </c>
      <c r="BBA16891" s="21" t="s">
        <v>31373</v>
      </c>
      <c r="BBB16891" s="9" t="s">
        <v>31374</v>
      </c>
      <c r="BBC16891" s="21" t="s">
        <v>31373</v>
      </c>
      <c r="BBD16891" s="9" t="s">
        <v>31374</v>
      </c>
      <c r="BBE16891" s="21" t="s">
        <v>31373</v>
      </c>
      <c r="BBF16891" s="9" t="s">
        <v>31374</v>
      </c>
      <c r="BBG16891" s="21" t="s">
        <v>31373</v>
      </c>
      <c r="BBH16891" s="9" t="s">
        <v>31374</v>
      </c>
      <c r="BBI16891" s="21" t="s">
        <v>31373</v>
      </c>
      <c r="BBJ16891" s="9" t="s">
        <v>31374</v>
      </c>
      <c r="BBK16891" s="21" t="s">
        <v>31373</v>
      </c>
      <c r="BBL16891" s="9" t="s">
        <v>31374</v>
      </c>
      <c r="BBM16891" s="21" t="s">
        <v>31373</v>
      </c>
      <c r="BBN16891" s="9" t="s">
        <v>31374</v>
      </c>
      <c r="BBO16891" s="21" t="s">
        <v>31373</v>
      </c>
      <c r="BBP16891" s="9" t="s">
        <v>31374</v>
      </c>
      <c r="BBQ16891" s="21" t="s">
        <v>31373</v>
      </c>
      <c r="BBR16891" s="9" t="s">
        <v>31374</v>
      </c>
      <c r="BBS16891" s="21" t="s">
        <v>31373</v>
      </c>
      <c r="BBT16891" s="9" t="s">
        <v>31374</v>
      </c>
      <c r="BBU16891" s="21" t="s">
        <v>31373</v>
      </c>
      <c r="BBV16891" s="9" t="s">
        <v>31374</v>
      </c>
      <c r="BBW16891" s="21" t="s">
        <v>31373</v>
      </c>
      <c r="BBX16891" s="9" t="s">
        <v>31374</v>
      </c>
      <c r="BBY16891" s="21" t="s">
        <v>31373</v>
      </c>
      <c r="BBZ16891" s="9" t="s">
        <v>31374</v>
      </c>
      <c r="BCA16891" s="21" t="s">
        <v>31373</v>
      </c>
      <c r="BCB16891" s="9" t="s">
        <v>31374</v>
      </c>
      <c r="BCC16891" s="21" t="s">
        <v>31373</v>
      </c>
      <c r="BCD16891" s="9" t="s">
        <v>31374</v>
      </c>
      <c r="BCE16891" s="21" t="s">
        <v>31373</v>
      </c>
      <c r="BCF16891" s="9" t="s">
        <v>31374</v>
      </c>
      <c r="BCG16891" s="21" t="s">
        <v>31373</v>
      </c>
      <c r="BCH16891" s="9" t="s">
        <v>31374</v>
      </c>
      <c r="BCI16891" s="21" t="s">
        <v>31373</v>
      </c>
      <c r="BCJ16891" s="9" t="s">
        <v>31374</v>
      </c>
      <c r="BCK16891" s="21" t="s">
        <v>31373</v>
      </c>
      <c r="BCL16891" s="9" t="s">
        <v>31374</v>
      </c>
      <c r="BCM16891" s="21" t="s">
        <v>31373</v>
      </c>
      <c r="BCN16891" s="9" t="s">
        <v>31374</v>
      </c>
      <c r="BCO16891" s="21" t="s">
        <v>31373</v>
      </c>
      <c r="BCP16891" s="9" t="s">
        <v>31374</v>
      </c>
      <c r="BCQ16891" s="21" t="s">
        <v>31373</v>
      </c>
      <c r="BCR16891" s="9" t="s">
        <v>31374</v>
      </c>
      <c r="BCS16891" s="21" t="s">
        <v>31373</v>
      </c>
      <c r="BCT16891" s="9" t="s">
        <v>31374</v>
      </c>
      <c r="BCU16891" s="21" t="s">
        <v>31373</v>
      </c>
      <c r="BCV16891" s="9" t="s">
        <v>31374</v>
      </c>
      <c r="BCW16891" s="21" t="s">
        <v>31373</v>
      </c>
      <c r="BCX16891" s="9" t="s">
        <v>31374</v>
      </c>
      <c r="BCY16891" s="21" t="s">
        <v>31373</v>
      </c>
      <c r="BCZ16891" s="9" t="s">
        <v>31374</v>
      </c>
      <c r="BDA16891" s="21" t="s">
        <v>31373</v>
      </c>
      <c r="BDB16891" s="9" t="s">
        <v>31374</v>
      </c>
      <c r="BDC16891" s="21" t="s">
        <v>31373</v>
      </c>
      <c r="BDD16891" s="9" t="s">
        <v>31374</v>
      </c>
      <c r="BDE16891" s="21" t="s">
        <v>31373</v>
      </c>
      <c r="BDF16891" s="9" t="s">
        <v>31374</v>
      </c>
      <c r="BDG16891" s="21" t="s">
        <v>31373</v>
      </c>
      <c r="BDH16891" s="9" t="s">
        <v>31374</v>
      </c>
      <c r="BDI16891" s="21" t="s">
        <v>31373</v>
      </c>
      <c r="BDJ16891" s="9" t="s">
        <v>31374</v>
      </c>
      <c r="BDK16891" s="21" t="s">
        <v>31373</v>
      </c>
      <c r="BDL16891" s="9" t="s">
        <v>31374</v>
      </c>
      <c r="BDM16891" s="21" t="s">
        <v>31373</v>
      </c>
      <c r="BDN16891" s="9" t="s">
        <v>31374</v>
      </c>
      <c r="BDO16891" s="21" t="s">
        <v>31373</v>
      </c>
      <c r="BDP16891" s="9" t="s">
        <v>31374</v>
      </c>
      <c r="BDQ16891" s="21" t="s">
        <v>31373</v>
      </c>
      <c r="BDR16891" s="9" t="s">
        <v>31374</v>
      </c>
      <c r="BDS16891" s="21" t="s">
        <v>31373</v>
      </c>
      <c r="BDT16891" s="9" t="s">
        <v>31374</v>
      </c>
      <c r="BDU16891" s="21" t="s">
        <v>31373</v>
      </c>
      <c r="BDV16891" s="9" t="s">
        <v>31374</v>
      </c>
      <c r="BDW16891" s="21" t="s">
        <v>31373</v>
      </c>
      <c r="BDX16891" s="9" t="s">
        <v>31374</v>
      </c>
      <c r="BDY16891" s="21" t="s">
        <v>31373</v>
      </c>
      <c r="BDZ16891" s="9" t="s">
        <v>31374</v>
      </c>
      <c r="BEA16891" s="21" t="s">
        <v>31373</v>
      </c>
      <c r="BEB16891" s="9" t="s">
        <v>31374</v>
      </c>
      <c r="BEC16891" s="21" t="s">
        <v>31373</v>
      </c>
      <c r="BED16891" s="9" t="s">
        <v>31374</v>
      </c>
      <c r="BEE16891" s="21" t="s">
        <v>31373</v>
      </c>
      <c r="BEF16891" s="9" t="s">
        <v>31374</v>
      </c>
      <c r="BEG16891" s="21" t="s">
        <v>31373</v>
      </c>
      <c r="BEH16891" s="9" t="s">
        <v>31374</v>
      </c>
      <c r="BEI16891" s="21" t="s">
        <v>31373</v>
      </c>
      <c r="BEJ16891" s="9" t="s">
        <v>31374</v>
      </c>
      <c r="BEK16891" s="21" t="s">
        <v>31373</v>
      </c>
      <c r="BEL16891" s="9" t="s">
        <v>31374</v>
      </c>
      <c r="BEM16891" s="21" t="s">
        <v>31373</v>
      </c>
      <c r="BEN16891" s="9" t="s">
        <v>31374</v>
      </c>
      <c r="BEO16891" s="21" t="s">
        <v>31373</v>
      </c>
      <c r="BEP16891" s="9" t="s">
        <v>31374</v>
      </c>
      <c r="BEQ16891" s="21" t="s">
        <v>31373</v>
      </c>
      <c r="BER16891" s="9" t="s">
        <v>31374</v>
      </c>
      <c r="BES16891" s="21" t="s">
        <v>31373</v>
      </c>
      <c r="BET16891" s="9" t="s">
        <v>31374</v>
      </c>
      <c r="BEU16891" s="21" t="s">
        <v>31373</v>
      </c>
      <c r="BEV16891" s="9" t="s">
        <v>31374</v>
      </c>
      <c r="BEW16891" s="21" t="s">
        <v>31373</v>
      </c>
      <c r="BEX16891" s="9" t="s">
        <v>31374</v>
      </c>
      <c r="BEY16891" s="21" t="s">
        <v>31373</v>
      </c>
      <c r="BEZ16891" s="9" t="s">
        <v>31374</v>
      </c>
      <c r="BFA16891" s="21" t="s">
        <v>31373</v>
      </c>
      <c r="BFB16891" s="9" t="s">
        <v>31374</v>
      </c>
      <c r="BFC16891" s="21" t="s">
        <v>31373</v>
      </c>
      <c r="BFD16891" s="9" t="s">
        <v>31374</v>
      </c>
      <c r="BFE16891" s="21" t="s">
        <v>31373</v>
      </c>
      <c r="BFF16891" s="9" t="s">
        <v>31374</v>
      </c>
      <c r="BFG16891" s="21" t="s">
        <v>31373</v>
      </c>
      <c r="BFH16891" s="9" t="s">
        <v>31374</v>
      </c>
      <c r="BFI16891" s="21" t="s">
        <v>31373</v>
      </c>
      <c r="BFJ16891" s="9" t="s">
        <v>31374</v>
      </c>
      <c r="BFK16891" s="21" t="s">
        <v>31373</v>
      </c>
      <c r="BFL16891" s="9" t="s">
        <v>31374</v>
      </c>
      <c r="BFM16891" s="21" t="s">
        <v>31373</v>
      </c>
      <c r="BFN16891" s="9" t="s">
        <v>31374</v>
      </c>
      <c r="BFO16891" s="21" t="s">
        <v>31373</v>
      </c>
      <c r="BFP16891" s="9" t="s">
        <v>31374</v>
      </c>
      <c r="BFQ16891" s="21" t="s">
        <v>31373</v>
      </c>
      <c r="BFR16891" s="9" t="s">
        <v>31374</v>
      </c>
      <c r="BFS16891" s="21" t="s">
        <v>31373</v>
      </c>
      <c r="BFT16891" s="9" t="s">
        <v>31374</v>
      </c>
      <c r="BFU16891" s="21" t="s">
        <v>31373</v>
      </c>
      <c r="BFV16891" s="9" t="s">
        <v>31374</v>
      </c>
      <c r="BFW16891" s="21" t="s">
        <v>31373</v>
      </c>
      <c r="BFX16891" s="9" t="s">
        <v>31374</v>
      </c>
      <c r="BFY16891" s="21" t="s">
        <v>31373</v>
      </c>
      <c r="BFZ16891" s="9" t="s">
        <v>31374</v>
      </c>
      <c r="BGA16891" s="21" t="s">
        <v>31373</v>
      </c>
      <c r="BGB16891" s="9" t="s">
        <v>31374</v>
      </c>
      <c r="BGC16891" s="21" t="s">
        <v>31373</v>
      </c>
      <c r="BGD16891" s="9" t="s">
        <v>31374</v>
      </c>
      <c r="BGE16891" s="21" t="s">
        <v>31373</v>
      </c>
      <c r="BGF16891" s="9" t="s">
        <v>31374</v>
      </c>
      <c r="BGG16891" s="21" t="s">
        <v>31373</v>
      </c>
      <c r="BGH16891" s="9" t="s">
        <v>31374</v>
      </c>
      <c r="BGI16891" s="21" t="s">
        <v>31373</v>
      </c>
      <c r="BGJ16891" s="9" t="s">
        <v>31374</v>
      </c>
      <c r="BGK16891" s="21" t="s">
        <v>31373</v>
      </c>
      <c r="BGL16891" s="9" t="s">
        <v>31374</v>
      </c>
      <c r="BGM16891" s="21" t="s">
        <v>31373</v>
      </c>
      <c r="BGN16891" s="9" t="s">
        <v>31374</v>
      </c>
      <c r="BGO16891" s="21" t="s">
        <v>31373</v>
      </c>
      <c r="BGP16891" s="9" t="s">
        <v>31374</v>
      </c>
      <c r="BGQ16891" s="21" t="s">
        <v>31373</v>
      </c>
      <c r="BGR16891" s="9" t="s">
        <v>31374</v>
      </c>
      <c r="BGS16891" s="21" t="s">
        <v>31373</v>
      </c>
      <c r="BGT16891" s="9" t="s">
        <v>31374</v>
      </c>
      <c r="BGU16891" s="21" t="s">
        <v>31373</v>
      </c>
      <c r="BGV16891" s="9" t="s">
        <v>31374</v>
      </c>
      <c r="BGW16891" s="21" t="s">
        <v>31373</v>
      </c>
      <c r="BGX16891" s="9" t="s">
        <v>31374</v>
      </c>
      <c r="BGY16891" s="21" t="s">
        <v>31373</v>
      </c>
      <c r="BGZ16891" s="9" t="s">
        <v>31374</v>
      </c>
      <c r="BHA16891" s="21" t="s">
        <v>31373</v>
      </c>
      <c r="BHB16891" s="9" t="s">
        <v>31374</v>
      </c>
      <c r="BHC16891" s="21" t="s">
        <v>31373</v>
      </c>
      <c r="BHD16891" s="9" t="s">
        <v>31374</v>
      </c>
      <c r="BHE16891" s="21" t="s">
        <v>31373</v>
      </c>
      <c r="BHF16891" s="9" t="s">
        <v>31374</v>
      </c>
      <c r="BHG16891" s="21" t="s">
        <v>31373</v>
      </c>
      <c r="BHH16891" s="9" t="s">
        <v>31374</v>
      </c>
      <c r="BHI16891" s="21" t="s">
        <v>31373</v>
      </c>
      <c r="BHJ16891" s="9" t="s">
        <v>31374</v>
      </c>
      <c r="BHK16891" s="21" t="s">
        <v>31373</v>
      </c>
      <c r="BHL16891" s="9" t="s">
        <v>31374</v>
      </c>
      <c r="BHM16891" s="21" t="s">
        <v>31373</v>
      </c>
      <c r="BHN16891" s="9" t="s">
        <v>31374</v>
      </c>
      <c r="BHO16891" s="21" t="s">
        <v>31373</v>
      </c>
      <c r="BHP16891" s="9" t="s">
        <v>31374</v>
      </c>
      <c r="BHQ16891" s="21" t="s">
        <v>31373</v>
      </c>
      <c r="BHR16891" s="9" t="s">
        <v>31374</v>
      </c>
      <c r="BHS16891" s="21" t="s">
        <v>31373</v>
      </c>
      <c r="BHT16891" s="9" t="s">
        <v>31374</v>
      </c>
      <c r="BHU16891" s="21" t="s">
        <v>31373</v>
      </c>
      <c r="BHV16891" s="9" t="s">
        <v>31374</v>
      </c>
      <c r="BHW16891" s="21" t="s">
        <v>31373</v>
      </c>
      <c r="BHX16891" s="9" t="s">
        <v>31374</v>
      </c>
      <c r="BHY16891" s="21" t="s">
        <v>31373</v>
      </c>
      <c r="BHZ16891" s="9" t="s">
        <v>31374</v>
      </c>
      <c r="BIA16891" s="21" t="s">
        <v>31373</v>
      </c>
      <c r="BIB16891" s="9" t="s">
        <v>31374</v>
      </c>
      <c r="BIC16891" s="21" t="s">
        <v>31373</v>
      </c>
      <c r="BID16891" s="9" t="s">
        <v>31374</v>
      </c>
      <c r="BIE16891" s="21" t="s">
        <v>31373</v>
      </c>
      <c r="BIF16891" s="9" t="s">
        <v>31374</v>
      </c>
      <c r="BIG16891" s="21" t="s">
        <v>31373</v>
      </c>
      <c r="BIH16891" s="9" t="s">
        <v>31374</v>
      </c>
      <c r="BII16891" s="21" t="s">
        <v>31373</v>
      </c>
      <c r="BIJ16891" s="9" t="s">
        <v>31374</v>
      </c>
      <c r="BIK16891" s="21" t="s">
        <v>31373</v>
      </c>
      <c r="BIL16891" s="9" t="s">
        <v>31374</v>
      </c>
      <c r="BIM16891" s="21" t="s">
        <v>31373</v>
      </c>
      <c r="BIN16891" s="9" t="s">
        <v>31374</v>
      </c>
      <c r="BIO16891" s="21" t="s">
        <v>31373</v>
      </c>
      <c r="BIP16891" s="9" t="s">
        <v>31374</v>
      </c>
      <c r="BIQ16891" s="21" t="s">
        <v>31373</v>
      </c>
      <c r="BIR16891" s="9" t="s">
        <v>31374</v>
      </c>
      <c r="BIS16891" s="21" t="s">
        <v>31373</v>
      </c>
      <c r="BIT16891" s="9" t="s">
        <v>31374</v>
      </c>
      <c r="BIU16891" s="21" t="s">
        <v>31373</v>
      </c>
      <c r="BIV16891" s="9" t="s">
        <v>31374</v>
      </c>
      <c r="BIW16891" s="21" t="s">
        <v>31373</v>
      </c>
      <c r="BIX16891" s="9" t="s">
        <v>31374</v>
      </c>
      <c r="BIY16891" s="21" t="s">
        <v>31373</v>
      </c>
      <c r="BIZ16891" s="9" t="s">
        <v>31374</v>
      </c>
      <c r="BJA16891" s="21" t="s">
        <v>31373</v>
      </c>
      <c r="BJB16891" s="9" t="s">
        <v>31374</v>
      </c>
      <c r="BJC16891" s="21" t="s">
        <v>31373</v>
      </c>
      <c r="BJD16891" s="9" t="s">
        <v>31374</v>
      </c>
      <c r="BJE16891" s="21" t="s">
        <v>31373</v>
      </c>
      <c r="BJF16891" s="9" t="s">
        <v>31374</v>
      </c>
      <c r="BJG16891" s="21" t="s">
        <v>31373</v>
      </c>
      <c r="BJH16891" s="9" t="s">
        <v>31374</v>
      </c>
      <c r="BJI16891" s="21" t="s">
        <v>31373</v>
      </c>
      <c r="BJJ16891" s="9" t="s">
        <v>31374</v>
      </c>
      <c r="BJK16891" s="21" t="s">
        <v>31373</v>
      </c>
      <c r="BJL16891" s="9" t="s">
        <v>31374</v>
      </c>
      <c r="BJM16891" s="21" t="s">
        <v>31373</v>
      </c>
      <c r="BJN16891" s="9" t="s">
        <v>31374</v>
      </c>
      <c r="BJO16891" s="21" t="s">
        <v>31373</v>
      </c>
      <c r="BJP16891" s="9" t="s">
        <v>31374</v>
      </c>
      <c r="BJQ16891" s="21" t="s">
        <v>31373</v>
      </c>
      <c r="BJR16891" s="9" t="s">
        <v>31374</v>
      </c>
      <c r="BJS16891" s="21" t="s">
        <v>31373</v>
      </c>
      <c r="BJT16891" s="9" t="s">
        <v>31374</v>
      </c>
      <c r="BJU16891" s="21" t="s">
        <v>31373</v>
      </c>
      <c r="BJV16891" s="9" t="s">
        <v>31374</v>
      </c>
      <c r="BJW16891" s="21" t="s">
        <v>31373</v>
      </c>
      <c r="BJX16891" s="9" t="s">
        <v>31374</v>
      </c>
      <c r="BJY16891" s="21" t="s">
        <v>31373</v>
      </c>
      <c r="BJZ16891" s="9" t="s">
        <v>31374</v>
      </c>
      <c r="BKA16891" s="21" t="s">
        <v>31373</v>
      </c>
      <c r="BKB16891" s="9" t="s">
        <v>31374</v>
      </c>
      <c r="BKC16891" s="21" t="s">
        <v>31373</v>
      </c>
      <c r="BKD16891" s="9" t="s">
        <v>31374</v>
      </c>
      <c r="BKE16891" s="21" t="s">
        <v>31373</v>
      </c>
      <c r="BKF16891" s="9" t="s">
        <v>31374</v>
      </c>
      <c r="BKG16891" s="21" t="s">
        <v>31373</v>
      </c>
      <c r="BKH16891" s="9" t="s">
        <v>31374</v>
      </c>
      <c r="BKI16891" s="21" t="s">
        <v>31373</v>
      </c>
      <c r="BKJ16891" s="9" t="s">
        <v>31374</v>
      </c>
      <c r="BKK16891" s="21" t="s">
        <v>31373</v>
      </c>
      <c r="BKL16891" s="9" t="s">
        <v>31374</v>
      </c>
      <c r="BKM16891" s="21" t="s">
        <v>31373</v>
      </c>
      <c r="BKN16891" s="9" t="s">
        <v>31374</v>
      </c>
      <c r="BKO16891" s="21" t="s">
        <v>31373</v>
      </c>
      <c r="BKP16891" s="9" t="s">
        <v>31374</v>
      </c>
      <c r="BKQ16891" s="21" t="s">
        <v>31373</v>
      </c>
      <c r="BKR16891" s="9" t="s">
        <v>31374</v>
      </c>
      <c r="BKS16891" s="21" t="s">
        <v>31373</v>
      </c>
      <c r="BKT16891" s="9" t="s">
        <v>31374</v>
      </c>
      <c r="BKU16891" s="21" t="s">
        <v>31373</v>
      </c>
      <c r="BKV16891" s="9" t="s">
        <v>31374</v>
      </c>
      <c r="BKW16891" s="21" t="s">
        <v>31373</v>
      </c>
      <c r="BKX16891" s="9" t="s">
        <v>31374</v>
      </c>
      <c r="BKY16891" s="21" t="s">
        <v>31373</v>
      </c>
      <c r="BKZ16891" s="9" t="s">
        <v>31374</v>
      </c>
      <c r="BLA16891" s="21" t="s">
        <v>31373</v>
      </c>
      <c r="BLB16891" s="9" t="s">
        <v>31374</v>
      </c>
      <c r="BLC16891" s="21" t="s">
        <v>31373</v>
      </c>
      <c r="BLD16891" s="9" t="s">
        <v>31374</v>
      </c>
      <c r="BLE16891" s="21" t="s">
        <v>31373</v>
      </c>
      <c r="BLF16891" s="9" t="s">
        <v>31374</v>
      </c>
      <c r="BLG16891" s="21" t="s">
        <v>31373</v>
      </c>
      <c r="BLH16891" s="9" t="s">
        <v>31374</v>
      </c>
      <c r="BLI16891" s="21" t="s">
        <v>31373</v>
      </c>
      <c r="BLJ16891" s="9" t="s">
        <v>31374</v>
      </c>
      <c r="BLK16891" s="21" t="s">
        <v>31373</v>
      </c>
      <c r="BLL16891" s="9" t="s">
        <v>31374</v>
      </c>
      <c r="BLM16891" s="21" t="s">
        <v>31373</v>
      </c>
      <c r="BLN16891" s="9" t="s">
        <v>31374</v>
      </c>
      <c r="BLO16891" s="21" t="s">
        <v>31373</v>
      </c>
      <c r="BLP16891" s="9" t="s">
        <v>31374</v>
      </c>
      <c r="BLQ16891" s="21" t="s">
        <v>31373</v>
      </c>
      <c r="BLR16891" s="9" t="s">
        <v>31374</v>
      </c>
      <c r="BLS16891" s="21" t="s">
        <v>31373</v>
      </c>
      <c r="BLT16891" s="9" t="s">
        <v>31374</v>
      </c>
      <c r="BLU16891" s="21" t="s">
        <v>31373</v>
      </c>
      <c r="BLV16891" s="9" t="s">
        <v>31374</v>
      </c>
      <c r="BLW16891" s="21" t="s">
        <v>31373</v>
      </c>
      <c r="BLX16891" s="9" t="s">
        <v>31374</v>
      </c>
      <c r="BLY16891" s="21" t="s">
        <v>31373</v>
      </c>
      <c r="BLZ16891" s="9" t="s">
        <v>31374</v>
      </c>
      <c r="BMA16891" s="21" t="s">
        <v>31373</v>
      </c>
      <c r="BMB16891" s="9" t="s">
        <v>31374</v>
      </c>
      <c r="BMC16891" s="21" t="s">
        <v>31373</v>
      </c>
      <c r="BMD16891" s="9" t="s">
        <v>31374</v>
      </c>
      <c r="BME16891" s="21" t="s">
        <v>31373</v>
      </c>
      <c r="BMF16891" s="9" t="s">
        <v>31374</v>
      </c>
      <c r="BMG16891" s="21" t="s">
        <v>31373</v>
      </c>
      <c r="BMH16891" s="9" t="s">
        <v>31374</v>
      </c>
      <c r="BMI16891" s="21" t="s">
        <v>31373</v>
      </c>
      <c r="BMJ16891" s="9" t="s">
        <v>31374</v>
      </c>
      <c r="BMK16891" s="21" t="s">
        <v>31373</v>
      </c>
      <c r="BML16891" s="9" t="s">
        <v>31374</v>
      </c>
      <c r="BMM16891" s="21" t="s">
        <v>31373</v>
      </c>
      <c r="BMN16891" s="9" t="s">
        <v>31374</v>
      </c>
      <c r="BMO16891" s="21" t="s">
        <v>31373</v>
      </c>
      <c r="BMP16891" s="9" t="s">
        <v>31374</v>
      </c>
      <c r="BMQ16891" s="21" t="s">
        <v>31373</v>
      </c>
      <c r="BMR16891" s="9" t="s">
        <v>31374</v>
      </c>
      <c r="BMS16891" s="21" t="s">
        <v>31373</v>
      </c>
      <c r="BMT16891" s="9" t="s">
        <v>31374</v>
      </c>
      <c r="BMU16891" s="21" t="s">
        <v>31373</v>
      </c>
      <c r="BMV16891" s="9" t="s">
        <v>31374</v>
      </c>
      <c r="BMW16891" s="21" t="s">
        <v>31373</v>
      </c>
      <c r="BMX16891" s="9" t="s">
        <v>31374</v>
      </c>
      <c r="BMY16891" s="21" t="s">
        <v>31373</v>
      </c>
      <c r="BMZ16891" s="9" t="s">
        <v>31374</v>
      </c>
      <c r="BNA16891" s="21" t="s">
        <v>31373</v>
      </c>
      <c r="BNB16891" s="9" t="s">
        <v>31374</v>
      </c>
      <c r="BNC16891" s="21" t="s">
        <v>31373</v>
      </c>
      <c r="BND16891" s="9" t="s">
        <v>31374</v>
      </c>
      <c r="BNE16891" s="21" t="s">
        <v>31373</v>
      </c>
      <c r="BNF16891" s="9" t="s">
        <v>31374</v>
      </c>
      <c r="BNG16891" s="21" t="s">
        <v>31373</v>
      </c>
      <c r="BNH16891" s="9" t="s">
        <v>31374</v>
      </c>
      <c r="BNI16891" s="21" t="s">
        <v>31373</v>
      </c>
      <c r="BNJ16891" s="9" t="s">
        <v>31374</v>
      </c>
      <c r="BNK16891" s="21" t="s">
        <v>31373</v>
      </c>
      <c r="BNL16891" s="9" t="s">
        <v>31374</v>
      </c>
      <c r="BNM16891" s="21" t="s">
        <v>31373</v>
      </c>
      <c r="BNN16891" s="9" t="s">
        <v>31374</v>
      </c>
      <c r="BNO16891" s="21" t="s">
        <v>31373</v>
      </c>
      <c r="BNP16891" s="9" t="s">
        <v>31374</v>
      </c>
      <c r="BNQ16891" s="21" t="s">
        <v>31373</v>
      </c>
      <c r="BNR16891" s="9" t="s">
        <v>31374</v>
      </c>
      <c r="BNS16891" s="21" t="s">
        <v>31373</v>
      </c>
      <c r="BNT16891" s="9" t="s">
        <v>31374</v>
      </c>
      <c r="BNU16891" s="21" t="s">
        <v>31373</v>
      </c>
      <c r="BNV16891" s="9" t="s">
        <v>31374</v>
      </c>
      <c r="BNW16891" s="21" t="s">
        <v>31373</v>
      </c>
      <c r="BNX16891" s="9" t="s">
        <v>31374</v>
      </c>
      <c r="BNY16891" s="21" t="s">
        <v>31373</v>
      </c>
      <c r="BNZ16891" s="9" t="s">
        <v>31374</v>
      </c>
      <c r="BOA16891" s="21" t="s">
        <v>31373</v>
      </c>
      <c r="BOB16891" s="9" t="s">
        <v>31374</v>
      </c>
      <c r="BOC16891" s="21" t="s">
        <v>31373</v>
      </c>
      <c r="BOD16891" s="9" t="s">
        <v>31374</v>
      </c>
      <c r="BOE16891" s="21" t="s">
        <v>31373</v>
      </c>
      <c r="BOF16891" s="9" t="s">
        <v>31374</v>
      </c>
      <c r="BOG16891" s="21" t="s">
        <v>31373</v>
      </c>
      <c r="BOH16891" s="9" t="s">
        <v>31374</v>
      </c>
      <c r="BOI16891" s="21" t="s">
        <v>31373</v>
      </c>
      <c r="BOJ16891" s="9" t="s">
        <v>31374</v>
      </c>
      <c r="BOK16891" s="21" t="s">
        <v>31373</v>
      </c>
      <c r="BOL16891" s="9" t="s">
        <v>31374</v>
      </c>
      <c r="BOM16891" s="21" t="s">
        <v>31373</v>
      </c>
      <c r="BON16891" s="9" t="s">
        <v>31374</v>
      </c>
      <c r="BOO16891" s="21" t="s">
        <v>31373</v>
      </c>
      <c r="BOP16891" s="9" t="s">
        <v>31374</v>
      </c>
      <c r="BOQ16891" s="21" t="s">
        <v>31373</v>
      </c>
      <c r="BOR16891" s="9" t="s">
        <v>31374</v>
      </c>
      <c r="BOS16891" s="21" t="s">
        <v>31373</v>
      </c>
      <c r="BOT16891" s="9" t="s">
        <v>31374</v>
      </c>
      <c r="BOU16891" s="21" t="s">
        <v>31373</v>
      </c>
      <c r="BOV16891" s="9" t="s">
        <v>31374</v>
      </c>
      <c r="BOW16891" s="21" t="s">
        <v>31373</v>
      </c>
      <c r="BOX16891" s="9" t="s">
        <v>31374</v>
      </c>
      <c r="BOY16891" s="21" t="s">
        <v>31373</v>
      </c>
      <c r="BOZ16891" s="9" t="s">
        <v>31374</v>
      </c>
      <c r="BPA16891" s="21" t="s">
        <v>31373</v>
      </c>
      <c r="BPB16891" s="9" t="s">
        <v>31374</v>
      </c>
      <c r="BPC16891" s="21" t="s">
        <v>31373</v>
      </c>
      <c r="BPD16891" s="9" t="s">
        <v>31374</v>
      </c>
      <c r="BPE16891" s="21" t="s">
        <v>31373</v>
      </c>
      <c r="BPF16891" s="9" t="s">
        <v>31374</v>
      </c>
      <c r="BPG16891" s="21" t="s">
        <v>31373</v>
      </c>
      <c r="BPH16891" s="9" t="s">
        <v>31374</v>
      </c>
      <c r="BPI16891" s="21" t="s">
        <v>31373</v>
      </c>
      <c r="BPJ16891" s="9" t="s">
        <v>31374</v>
      </c>
      <c r="BPK16891" s="21" t="s">
        <v>31373</v>
      </c>
      <c r="BPL16891" s="9" t="s">
        <v>31374</v>
      </c>
      <c r="BPM16891" s="21" t="s">
        <v>31373</v>
      </c>
      <c r="BPN16891" s="9" t="s">
        <v>31374</v>
      </c>
      <c r="BPO16891" s="21" t="s">
        <v>31373</v>
      </c>
      <c r="BPP16891" s="9" t="s">
        <v>31374</v>
      </c>
      <c r="BPQ16891" s="21" t="s">
        <v>31373</v>
      </c>
      <c r="BPR16891" s="9" t="s">
        <v>31374</v>
      </c>
      <c r="BPS16891" s="21" t="s">
        <v>31373</v>
      </c>
      <c r="BPT16891" s="9" t="s">
        <v>31374</v>
      </c>
      <c r="BPU16891" s="21" t="s">
        <v>31373</v>
      </c>
      <c r="BPV16891" s="9" t="s">
        <v>31374</v>
      </c>
      <c r="BPW16891" s="21" t="s">
        <v>31373</v>
      </c>
      <c r="BPX16891" s="9" t="s">
        <v>31374</v>
      </c>
      <c r="BPY16891" s="21" t="s">
        <v>31373</v>
      </c>
      <c r="BPZ16891" s="9" t="s">
        <v>31374</v>
      </c>
      <c r="BQA16891" s="21" t="s">
        <v>31373</v>
      </c>
      <c r="BQB16891" s="9" t="s">
        <v>31374</v>
      </c>
      <c r="BQC16891" s="21" t="s">
        <v>31373</v>
      </c>
      <c r="BQD16891" s="9" t="s">
        <v>31374</v>
      </c>
      <c r="BQE16891" s="21" t="s">
        <v>31373</v>
      </c>
      <c r="BQF16891" s="9" t="s">
        <v>31374</v>
      </c>
      <c r="BQG16891" s="21" t="s">
        <v>31373</v>
      </c>
      <c r="BQH16891" s="9" t="s">
        <v>31374</v>
      </c>
      <c r="BQI16891" s="21" t="s">
        <v>31373</v>
      </c>
      <c r="BQJ16891" s="9" t="s">
        <v>31374</v>
      </c>
      <c r="BQK16891" s="21" t="s">
        <v>31373</v>
      </c>
      <c r="BQL16891" s="9" t="s">
        <v>31374</v>
      </c>
      <c r="BQM16891" s="21" t="s">
        <v>31373</v>
      </c>
      <c r="BQN16891" s="9" t="s">
        <v>31374</v>
      </c>
      <c r="BQO16891" s="21" t="s">
        <v>31373</v>
      </c>
      <c r="BQP16891" s="9" t="s">
        <v>31374</v>
      </c>
      <c r="BQQ16891" s="21" t="s">
        <v>31373</v>
      </c>
      <c r="BQR16891" s="9" t="s">
        <v>31374</v>
      </c>
      <c r="BQS16891" s="21" t="s">
        <v>31373</v>
      </c>
      <c r="BQT16891" s="9" t="s">
        <v>31374</v>
      </c>
      <c r="BQU16891" s="21" t="s">
        <v>31373</v>
      </c>
      <c r="BQV16891" s="9" t="s">
        <v>31374</v>
      </c>
      <c r="BQW16891" s="21" t="s">
        <v>31373</v>
      </c>
      <c r="BQX16891" s="9" t="s">
        <v>31374</v>
      </c>
      <c r="BQY16891" s="21" t="s">
        <v>31373</v>
      </c>
      <c r="BQZ16891" s="9" t="s">
        <v>31374</v>
      </c>
      <c r="BRA16891" s="21" t="s">
        <v>31373</v>
      </c>
      <c r="BRB16891" s="9" t="s">
        <v>31374</v>
      </c>
      <c r="BRC16891" s="21" t="s">
        <v>31373</v>
      </c>
      <c r="BRD16891" s="9" t="s">
        <v>31374</v>
      </c>
      <c r="BRE16891" s="21" t="s">
        <v>31373</v>
      </c>
      <c r="BRF16891" s="9" t="s">
        <v>31374</v>
      </c>
      <c r="BRG16891" s="21" t="s">
        <v>31373</v>
      </c>
      <c r="BRH16891" s="9" t="s">
        <v>31374</v>
      </c>
      <c r="BRI16891" s="21" t="s">
        <v>31373</v>
      </c>
      <c r="BRJ16891" s="9" t="s">
        <v>31374</v>
      </c>
      <c r="BRK16891" s="21" t="s">
        <v>31373</v>
      </c>
      <c r="BRL16891" s="9" t="s">
        <v>31374</v>
      </c>
      <c r="BRM16891" s="21" t="s">
        <v>31373</v>
      </c>
      <c r="BRN16891" s="9" t="s">
        <v>31374</v>
      </c>
      <c r="BRO16891" s="21" t="s">
        <v>31373</v>
      </c>
      <c r="BRP16891" s="9" t="s">
        <v>31374</v>
      </c>
      <c r="BRQ16891" s="21" t="s">
        <v>31373</v>
      </c>
      <c r="BRR16891" s="9" t="s">
        <v>31374</v>
      </c>
      <c r="BRS16891" s="21" t="s">
        <v>31373</v>
      </c>
      <c r="BRT16891" s="9" t="s">
        <v>31374</v>
      </c>
      <c r="BRU16891" s="21" t="s">
        <v>31373</v>
      </c>
      <c r="BRV16891" s="9" t="s">
        <v>31374</v>
      </c>
      <c r="BRW16891" s="21" t="s">
        <v>31373</v>
      </c>
      <c r="BRX16891" s="9" t="s">
        <v>31374</v>
      </c>
      <c r="BRY16891" s="21" t="s">
        <v>31373</v>
      </c>
      <c r="BRZ16891" s="9" t="s">
        <v>31374</v>
      </c>
      <c r="BSA16891" s="21" t="s">
        <v>31373</v>
      </c>
      <c r="BSB16891" s="9" t="s">
        <v>31374</v>
      </c>
      <c r="BSC16891" s="21" t="s">
        <v>31373</v>
      </c>
      <c r="BSD16891" s="9" t="s">
        <v>31374</v>
      </c>
      <c r="BSE16891" s="21" t="s">
        <v>31373</v>
      </c>
      <c r="BSF16891" s="9" t="s">
        <v>31374</v>
      </c>
      <c r="BSG16891" s="21" t="s">
        <v>31373</v>
      </c>
      <c r="BSH16891" s="9" t="s">
        <v>31374</v>
      </c>
      <c r="BSI16891" s="21" t="s">
        <v>31373</v>
      </c>
      <c r="BSJ16891" s="9" t="s">
        <v>31374</v>
      </c>
      <c r="BSK16891" s="21" t="s">
        <v>31373</v>
      </c>
      <c r="BSL16891" s="9" t="s">
        <v>31374</v>
      </c>
      <c r="BSM16891" s="21" t="s">
        <v>31373</v>
      </c>
      <c r="BSN16891" s="9" t="s">
        <v>31374</v>
      </c>
      <c r="BSO16891" s="21" t="s">
        <v>31373</v>
      </c>
      <c r="BSP16891" s="9" t="s">
        <v>31374</v>
      </c>
      <c r="BSQ16891" s="21" t="s">
        <v>31373</v>
      </c>
      <c r="BSR16891" s="9" t="s">
        <v>31374</v>
      </c>
      <c r="BSS16891" s="21" t="s">
        <v>31373</v>
      </c>
      <c r="BST16891" s="9" t="s">
        <v>31374</v>
      </c>
      <c r="BSU16891" s="21" t="s">
        <v>31373</v>
      </c>
      <c r="BSV16891" s="9" t="s">
        <v>31374</v>
      </c>
      <c r="BSW16891" s="21" t="s">
        <v>31373</v>
      </c>
      <c r="BSX16891" s="9" t="s">
        <v>31374</v>
      </c>
      <c r="BSY16891" s="21" t="s">
        <v>31373</v>
      </c>
      <c r="BSZ16891" s="9" t="s">
        <v>31374</v>
      </c>
      <c r="BTA16891" s="21" t="s">
        <v>31373</v>
      </c>
      <c r="BTB16891" s="9" t="s">
        <v>31374</v>
      </c>
      <c r="BTC16891" s="21" t="s">
        <v>31373</v>
      </c>
      <c r="BTD16891" s="9" t="s">
        <v>31374</v>
      </c>
      <c r="BTE16891" s="21" t="s">
        <v>31373</v>
      </c>
      <c r="BTF16891" s="9" t="s">
        <v>31374</v>
      </c>
      <c r="BTG16891" s="21" t="s">
        <v>31373</v>
      </c>
      <c r="BTH16891" s="9" t="s">
        <v>31374</v>
      </c>
      <c r="BTI16891" s="21" t="s">
        <v>31373</v>
      </c>
      <c r="BTJ16891" s="9" t="s">
        <v>31374</v>
      </c>
      <c r="BTK16891" s="21" t="s">
        <v>31373</v>
      </c>
      <c r="BTL16891" s="9" t="s">
        <v>31374</v>
      </c>
      <c r="BTM16891" s="21" t="s">
        <v>31373</v>
      </c>
      <c r="BTN16891" s="9" t="s">
        <v>31374</v>
      </c>
      <c r="BTO16891" s="21" t="s">
        <v>31373</v>
      </c>
      <c r="BTP16891" s="9" t="s">
        <v>31374</v>
      </c>
      <c r="BTQ16891" s="21" t="s">
        <v>31373</v>
      </c>
      <c r="BTR16891" s="9" t="s">
        <v>31374</v>
      </c>
      <c r="BTS16891" s="21" t="s">
        <v>31373</v>
      </c>
      <c r="BTT16891" s="9" t="s">
        <v>31374</v>
      </c>
      <c r="BTU16891" s="21" t="s">
        <v>31373</v>
      </c>
      <c r="BTV16891" s="9" t="s">
        <v>31374</v>
      </c>
      <c r="BTW16891" s="21" t="s">
        <v>31373</v>
      </c>
      <c r="BTX16891" s="9" t="s">
        <v>31374</v>
      </c>
      <c r="BTY16891" s="21" t="s">
        <v>31373</v>
      </c>
      <c r="BTZ16891" s="9" t="s">
        <v>31374</v>
      </c>
      <c r="BUA16891" s="21" t="s">
        <v>31373</v>
      </c>
      <c r="BUB16891" s="9" t="s">
        <v>31374</v>
      </c>
      <c r="BUC16891" s="21" t="s">
        <v>31373</v>
      </c>
      <c r="BUD16891" s="9" t="s">
        <v>31374</v>
      </c>
      <c r="BUE16891" s="21" t="s">
        <v>31373</v>
      </c>
      <c r="BUF16891" s="9" t="s">
        <v>31374</v>
      </c>
      <c r="BUG16891" s="21" t="s">
        <v>31373</v>
      </c>
      <c r="BUH16891" s="9" t="s">
        <v>31374</v>
      </c>
      <c r="BUI16891" s="21" t="s">
        <v>31373</v>
      </c>
      <c r="BUJ16891" s="9" t="s">
        <v>31374</v>
      </c>
      <c r="BUK16891" s="21" t="s">
        <v>31373</v>
      </c>
      <c r="BUL16891" s="9" t="s">
        <v>31374</v>
      </c>
      <c r="BUM16891" s="21" t="s">
        <v>31373</v>
      </c>
      <c r="BUN16891" s="9" t="s">
        <v>31374</v>
      </c>
      <c r="BUO16891" s="21" t="s">
        <v>31373</v>
      </c>
      <c r="BUP16891" s="9" t="s">
        <v>31374</v>
      </c>
      <c r="BUQ16891" s="21" t="s">
        <v>31373</v>
      </c>
      <c r="BUR16891" s="9" t="s">
        <v>31374</v>
      </c>
      <c r="BUS16891" s="21" t="s">
        <v>31373</v>
      </c>
      <c r="BUT16891" s="9" t="s">
        <v>31374</v>
      </c>
      <c r="BUU16891" s="21" t="s">
        <v>31373</v>
      </c>
      <c r="BUV16891" s="9" t="s">
        <v>31374</v>
      </c>
      <c r="BUW16891" s="21" t="s">
        <v>31373</v>
      </c>
      <c r="BUX16891" s="9" t="s">
        <v>31374</v>
      </c>
      <c r="BUY16891" s="21" t="s">
        <v>31373</v>
      </c>
      <c r="BUZ16891" s="9" t="s">
        <v>31374</v>
      </c>
      <c r="BVA16891" s="21" t="s">
        <v>31373</v>
      </c>
      <c r="BVB16891" s="9" t="s">
        <v>31374</v>
      </c>
      <c r="BVC16891" s="21" t="s">
        <v>31373</v>
      </c>
      <c r="BVD16891" s="9" t="s">
        <v>31374</v>
      </c>
      <c r="BVE16891" s="21" t="s">
        <v>31373</v>
      </c>
      <c r="BVF16891" s="9" t="s">
        <v>31374</v>
      </c>
      <c r="BVG16891" s="21" t="s">
        <v>31373</v>
      </c>
      <c r="BVH16891" s="9" t="s">
        <v>31374</v>
      </c>
      <c r="BVI16891" s="21" t="s">
        <v>31373</v>
      </c>
      <c r="BVJ16891" s="9" t="s">
        <v>31374</v>
      </c>
      <c r="BVK16891" s="21" t="s">
        <v>31373</v>
      </c>
      <c r="BVL16891" s="9" t="s">
        <v>31374</v>
      </c>
      <c r="BVM16891" s="21" t="s">
        <v>31373</v>
      </c>
      <c r="BVN16891" s="9" t="s">
        <v>31374</v>
      </c>
      <c r="BVO16891" s="21" t="s">
        <v>31373</v>
      </c>
      <c r="BVP16891" s="9" t="s">
        <v>31374</v>
      </c>
      <c r="BVQ16891" s="21" t="s">
        <v>31373</v>
      </c>
      <c r="BVR16891" s="9" t="s">
        <v>31374</v>
      </c>
      <c r="BVS16891" s="21" t="s">
        <v>31373</v>
      </c>
      <c r="BVT16891" s="9" t="s">
        <v>31374</v>
      </c>
      <c r="BVU16891" s="21" t="s">
        <v>31373</v>
      </c>
      <c r="BVV16891" s="9" t="s">
        <v>31374</v>
      </c>
      <c r="BVW16891" s="21" t="s">
        <v>31373</v>
      </c>
      <c r="BVX16891" s="9" t="s">
        <v>31374</v>
      </c>
      <c r="BVY16891" s="21" t="s">
        <v>31373</v>
      </c>
      <c r="BVZ16891" s="9" t="s">
        <v>31374</v>
      </c>
      <c r="BWA16891" s="21" t="s">
        <v>31373</v>
      </c>
      <c r="BWB16891" s="9" t="s">
        <v>31374</v>
      </c>
      <c r="BWC16891" s="21" t="s">
        <v>31373</v>
      </c>
      <c r="BWD16891" s="9" t="s">
        <v>31374</v>
      </c>
      <c r="BWE16891" s="21" t="s">
        <v>31373</v>
      </c>
      <c r="BWF16891" s="9" t="s">
        <v>31374</v>
      </c>
      <c r="BWG16891" s="21" t="s">
        <v>31373</v>
      </c>
      <c r="BWH16891" s="9" t="s">
        <v>31374</v>
      </c>
      <c r="BWI16891" s="21" t="s">
        <v>31373</v>
      </c>
      <c r="BWJ16891" s="9" t="s">
        <v>31374</v>
      </c>
      <c r="BWK16891" s="21" t="s">
        <v>31373</v>
      </c>
      <c r="BWL16891" s="9" t="s">
        <v>31374</v>
      </c>
      <c r="BWM16891" s="21" t="s">
        <v>31373</v>
      </c>
      <c r="BWN16891" s="9" t="s">
        <v>31374</v>
      </c>
      <c r="BWO16891" s="21" t="s">
        <v>31373</v>
      </c>
      <c r="BWP16891" s="9" t="s">
        <v>31374</v>
      </c>
      <c r="BWQ16891" s="21" t="s">
        <v>31373</v>
      </c>
      <c r="BWR16891" s="9" t="s">
        <v>31374</v>
      </c>
      <c r="BWS16891" s="21" t="s">
        <v>31373</v>
      </c>
      <c r="BWT16891" s="9" t="s">
        <v>31374</v>
      </c>
      <c r="BWU16891" s="21" t="s">
        <v>31373</v>
      </c>
      <c r="BWV16891" s="9" t="s">
        <v>31374</v>
      </c>
      <c r="BWW16891" s="21" t="s">
        <v>31373</v>
      </c>
      <c r="BWX16891" s="9" t="s">
        <v>31374</v>
      </c>
      <c r="BWY16891" s="21" t="s">
        <v>31373</v>
      </c>
      <c r="BWZ16891" s="9" t="s">
        <v>31374</v>
      </c>
      <c r="BXA16891" s="21" t="s">
        <v>31373</v>
      </c>
      <c r="BXB16891" s="9" t="s">
        <v>31374</v>
      </c>
      <c r="BXC16891" s="21" t="s">
        <v>31373</v>
      </c>
      <c r="BXD16891" s="9" t="s">
        <v>31374</v>
      </c>
      <c r="BXE16891" s="21" t="s">
        <v>31373</v>
      </c>
      <c r="BXF16891" s="9" t="s">
        <v>31374</v>
      </c>
      <c r="BXG16891" s="21" t="s">
        <v>31373</v>
      </c>
      <c r="BXH16891" s="9" t="s">
        <v>31374</v>
      </c>
      <c r="BXI16891" s="21" t="s">
        <v>31373</v>
      </c>
      <c r="BXJ16891" s="9" t="s">
        <v>31374</v>
      </c>
      <c r="BXK16891" s="21" t="s">
        <v>31373</v>
      </c>
      <c r="BXL16891" s="9" t="s">
        <v>31374</v>
      </c>
      <c r="BXM16891" s="21" t="s">
        <v>31373</v>
      </c>
      <c r="BXN16891" s="9" t="s">
        <v>31374</v>
      </c>
      <c r="BXO16891" s="21" t="s">
        <v>31373</v>
      </c>
      <c r="BXP16891" s="9" t="s">
        <v>31374</v>
      </c>
      <c r="BXQ16891" s="21" t="s">
        <v>31373</v>
      </c>
      <c r="BXR16891" s="9" t="s">
        <v>31374</v>
      </c>
      <c r="BXS16891" s="21" t="s">
        <v>31373</v>
      </c>
      <c r="BXT16891" s="9" t="s">
        <v>31374</v>
      </c>
      <c r="BXU16891" s="21" t="s">
        <v>31373</v>
      </c>
      <c r="BXV16891" s="9" t="s">
        <v>31374</v>
      </c>
      <c r="BXW16891" s="21" t="s">
        <v>31373</v>
      </c>
      <c r="BXX16891" s="9" t="s">
        <v>31374</v>
      </c>
      <c r="BXY16891" s="21" t="s">
        <v>31373</v>
      </c>
      <c r="BXZ16891" s="9" t="s">
        <v>31374</v>
      </c>
      <c r="BYA16891" s="21" t="s">
        <v>31373</v>
      </c>
      <c r="BYB16891" s="9" t="s">
        <v>31374</v>
      </c>
      <c r="BYC16891" s="21" t="s">
        <v>31373</v>
      </c>
      <c r="BYD16891" s="9" t="s">
        <v>31374</v>
      </c>
      <c r="BYE16891" s="21" t="s">
        <v>31373</v>
      </c>
      <c r="BYF16891" s="9" t="s">
        <v>31374</v>
      </c>
      <c r="BYG16891" s="21" t="s">
        <v>31373</v>
      </c>
      <c r="BYH16891" s="9" t="s">
        <v>31374</v>
      </c>
      <c r="BYI16891" s="21" t="s">
        <v>31373</v>
      </c>
      <c r="BYJ16891" s="9" t="s">
        <v>31374</v>
      </c>
      <c r="BYK16891" s="21" t="s">
        <v>31373</v>
      </c>
      <c r="BYL16891" s="9" t="s">
        <v>31374</v>
      </c>
      <c r="BYM16891" s="21" t="s">
        <v>31373</v>
      </c>
      <c r="BYN16891" s="9" t="s">
        <v>31374</v>
      </c>
      <c r="BYO16891" s="21" t="s">
        <v>31373</v>
      </c>
      <c r="BYP16891" s="9" t="s">
        <v>31374</v>
      </c>
      <c r="BYQ16891" s="21" t="s">
        <v>31373</v>
      </c>
      <c r="BYR16891" s="9" t="s">
        <v>31374</v>
      </c>
      <c r="BYS16891" s="21" t="s">
        <v>31373</v>
      </c>
      <c r="BYT16891" s="9" t="s">
        <v>31374</v>
      </c>
      <c r="BYU16891" s="21" t="s">
        <v>31373</v>
      </c>
      <c r="BYV16891" s="9" t="s">
        <v>31374</v>
      </c>
      <c r="BYW16891" s="21" t="s">
        <v>31373</v>
      </c>
      <c r="BYX16891" s="9" t="s">
        <v>31374</v>
      </c>
      <c r="BYY16891" s="21" t="s">
        <v>31373</v>
      </c>
      <c r="BYZ16891" s="9" t="s">
        <v>31374</v>
      </c>
      <c r="BZA16891" s="21" t="s">
        <v>31373</v>
      </c>
      <c r="BZB16891" s="9" t="s">
        <v>31374</v>
      </c>
      <c r="BZC16891" s="21" t="s">
        <v>31373</v>
      </c>
      <c r="BZD16891" s="9" t="s">
        <v>31374</v>
      </c>
      <c r="BZE16891" s="21" t="s">
        <v>31373</v>
      </c>
      <c r="BZF16891" s="9" t="s">
        <v>31374</v>
      </c>
      <c r="BZG16891" s="21" t="s">
        <v>31373</v>
      </c>
      <c r="BZH16891" s="9" t="s">
        <v>31374</v>
      </c>
      <c r="BZI16891" s="21" t="s">
        <v>31373</v>
      </c>
      <c r="BZJ16891" s="9" t="s">
        <v>31374</v>
      </c>
      <c r="BZK16891" s="21" t="s">
        <v>31373</v>
      </c>
      <c r="BZL16891" s="9" t="s">
        <v>31374</v>
      </c>
      <c r="BZM16891" s="21" t="s">
        <v>31373</v>
      </c>
      <c r="BZN16891" s="9" t="s">
        <v>31374</v>
      </c>
      <c r="BZO16891" s="21" t="s">
        <v>31373</v>
      </c>
      <c r="BZP16891" s="9" t="s">
        <v>31374</v>
      </c>
      <c r="BZQ16891" s="21" t="s">
        <v>31373</v>
      </c>
      <c r="BZR16891" s="9" t="s">
        <v>31374</v>
      </c>
      <c r="BZS16891" s="21" t="s">
        <v>31373</v>
      </c>
      <c r="BZT16891" s="9" t="s">
        <v>31374</v>
      </c>
      <c r="BZU16891" s="21" t="s">
        <v>31373</v>
      </c>
      <c r="BZV16891" s="9" t="s">
        <v>31374</v>
      </c>
      <c r="BZW16891" s="21" t="s">
        <v>31373</v>
      </c>
      <c r="BZX16891" s="9" t="s">
        <v>31374</v>
      </c>
      <c r="BZY16891" s="21" t="s">
        <v>31373</v>
      </c>
      <c r="BZZ16891" s="9" t="s">
        <v>31374</v>
      </c>
      <c r="CAA16891" s="21" t="s">
        <v>31373</v>
      </c>
      <c r="CAB16891" s="9" t="s">
        <v>31374</v>
      </c>
      <c r="CAC16891" s="21" t="s">
        <v>31373</v>
      </c>
      <c r="CAD16891" s="9" t="s">
        <v>31374</v>
      </c>
      <c r="CAE16891" s="21" t="s">
        <v>31373</v>
      </c>
      <c r="CAF16891" s="9" t="s">
        <v>31374</v>
      </c>
      <c r="CAG16891" s="21" t="s">
        <v>31373</v>
      </c>
      <c r="CAH16891" s="9" t="s">
        <v>31374</v>
      </c>
      <c r="CAI16891" s="21" t="s">
        <v>31373</v>
      </c>
      <c r="CAJ16891" s="9" t="s">
        <v>31374</v>
      </c>
      <c r="CAK16891" s="21" t="s">
        <v>31373</v>
      </c>
      <c r="CAL16891" s="9" t="s">
        <v>31374</v>
      </c>
      <c r="CAM16891" s="21" t="s">
        <v>31373</v>
      </c>
      <c r="CAN16891" s="9" t="s">
        <v>31374</v>
      </c>
      <c r="CAO16891" s="21" t="s">
        <v>31373</v>
      </c>
      <c r="CAP16891" s="9" t="s">
        <v>31374</v>
      </c>
      <c r="CAQ16891" s="21" t="s">
        <v>31373</v>
      </c>
      <c r="CAR16891" s="9" t="s">
        <v>31374</v>
      </c>
      <c r="CAS16891" s="21" t="s">
        <v>31373</v>
      </c>
      <c r="CAT16891" s="9" t="s">
        <v>31374</v>
      </c>
      <c r="CAU16891" s="21" t="s">
        <v>31373</v>
      </c>
      <c r="CAV16891" s="9" t="s">
        <v>31374</v>
      </c>
      <c r="CAW16891" s="21" t="s">
        <v>31373</v>
      </c>
      <c r="CAX16891" s="9" t="s">
        <v>31374</v>
      </c>
      <c r="CAY16891" s="21" t="s">
        <v>31373</v>
      </c>
      <c r="CAZ16891" s="9" t="s">
        <v>31374</v>
      </c>
      <c r="CBA16891" s="21" t="s">
        <v>31373</v>
      </c>
      <c r="CBB16891" s="9" t="s">
        <v>31374</v>
      </c>
      <c r="CBC16891" s="21" t="s">
        <v>31373</v>
      </c>
      <c r="CBD16891" s="9" t="s">
        <v>31374</v>
      </c>
      <c r="CBE16891" s="21" t="s">
        <v>31373</v>
      </c>
      <c r="CBF16891" s="9" t="s">
        <v>31374</v>
      </c>
      <c r="CBG16891" s="21" t="s">
        <v>31373</v>
      </c>
      <c r="CBH16891" s="9" t="s">
        <v>31374</v>
      </c>
      <c r="CBI16891" s="21" t="s">
        <v>31373</v>
      </c>
      <c r="CBJ16891" s="9" t="s">
        <v>31374</v>
      </c>
      <c r="CBK16891" s="21" t="s">
        <v>31373</v>
      </c>
      <c r="CBL16891" s="9" t="s">
        <v>31374</v>
      </c>
      <c r="CBM16891" s="21" t="s">
        <v>31373</v>
      </c>
      <c r="CBN16891" s="9" t="s">
        <v>31374</v>
      </c>
      <c r="CBO16891" s="21" t="s">
        <v>31373</v>
      </c>
      <c r="CBP16891" s="9" t="s">
        <v>31374</v>
      </c>
      <c r="CBQ16891" s="21" t="s">
        <v>31373</v>
      </c>
      <c r="CBR16891" s="9" t="s">
        <v>31374</v>
      </c>
      <c r="CBS16891" s="21" t="s">
        <v>31373</v>
      </c>
      <c r="CBT16891" s="9" t="s">
        <v>31374</v>
      </c>
      <c r="CBU16891" s="21" t="s">
        <v>31373</v>
      </c>
      <c r="CBV16891" s="9" t="s">
        <v>31374</v>
      </c>
      <c r="CBW16891" s="21" t="s">
        <v>31373</v>
      </c>
      <c r="CBX16891" s="9" t="s">
        <v>31374</v>
      </c>
      <c r="CBY16891" s="21" t="s">
        <v>31373</v>
      </c>
      <c r="CBZ16891" s="9" t="s">
        <v>31374</v>
      </c>
      <c r="CCA16891" s="21" t="s">
        <v>31373</v>
      </c>
      <c r="CCB16891" s="9" t="s">
        <v>31374</v>
      </c>
      <c r="CCC16891" s="21" t="s">
        <v>31373</v>
      </c>
      <c r="CCD16891" s="9" t="s">
        <v>31374</v>
      </c>
      <c r="CCE16891" s="21" t="s">
        <v>31373</v>
      </c>
      <c r="CCF16891" s="9" t="s">
        <v>31374</v>
      </c>
      <c r="CCG16891" s="21" t="s">
        <v>31373</v>
      </c>
      <c r="CCH16891" s="9" t="s">
        <v>31374</v>
      </c>
      <c r="CCI16891" s="21" t="s">
        <v>31373</v>
      </c>
      <c r="CCJ16891" s="9" t="s">
        <v>31374</v>
      </c>
      <c r="CCK16891" s="21" t="s">
        <v>31373</v>
      </c>
      <c r="CCL16891" s="9" t="s">
        <v>31374</v>
      </c>
      <c r="CCM16891" s="21" t="s">
        <v>31373</v>
      </c>
      <c r="CCN16891" s="9" t="s">
        <v>31374</v>
      </c>
      <c r="CCO16891" s="21" t="s">
        <v>31373</v>
      </c>
      <c r="CCP16891" s="9" t="s">
        <v>31374</v>
      </c>
      <c r="CCQ16891" s="21" t="s">
        <v>31373</v>
      </c>
      <c r="CCR16891" s="9" t="s">
        <v>31374</v>
      </c>
      <c r="CCS16891" s="21" t="s">
        <v>31373</v>
      </c>
      <c r="CCT16891" s="9" t="s">
        <v>31374</v>
      </c>
      <c r="CCU16891" s="21" t="s">
        <v>31373</v>
      </c>
      <c r="CCV16891" s="9" t="s">
        <v>31374</v>
      </c>
      <c r="CCW16891" s="21" t="s">
        <v>31373</v>
      </c>
      <c r="CCX16891" s="9" t="s">
        <v>31374</v>
      </c>
      <c r="CCY16891" s="21" t="s">
        <v>31373</v>
      </c>
      <c r="CCZ16891" s="9" t="s">
        <v>31374</v>
      </c>
      <c r="CDA16891" s="21" t="s">
        <v>31373</v>
      </c>
      <c r="CDB16891" s="9" t="s">
        <v>31374</v>
      </c>
      <c r="CDC16891" s="21" t="s">
        <v>31373</v>
      </c>
      <c r="CDD16891" s="9" t="s">
        <v>31374</v>
      </c>
      <c r="CDE16891" s="21" t="s">
        <v>31373</v>
      </c>
      <c r="CDF16891" s="9" t="s">
        <v>31374</v>
      </c>
      <c r="CDG16891" s="21" t="s">
        <v>31373</v>
      </c>
      <c r="CDH16891" s="9" t="s">
        <v>31374</v>
      </c>
      <c r="CDI16891" s="21" t="s">
        <v>31373</v>
      </c>
      <c r="CDJ16891" s="9" t="s">
        <v>31374</v>
      </c>
      <c r="CDK16891" s="21" t="s">
        <v>31373</v>
      </c>
      <c r="CDL16891" s="9" t="s">
        <v>31374</v>
      </c>
      <c r="CDM16891" s="21" t="s">
        <v>31373</v>
      </c>
      <c r="CDN16891" s="9" t="s">
        <v>31374</v>
      </c>
      <c r="CDO16891" s="21" t="s">
        <v>31373</v>
      </c>
      <c r="CDP16891" s="9" t="s">
        <v>31374</v>
      </c>
      <c r="CDQ16891" s="21" t="s">
        <v>31373</v>
      </c>
      <c r="CDR16891" s="9" t="s">
        <v>31374</v>
      </c>
      <c r="CDS16891" s="21" t="s">
        <v>31373</v>
      </c>
      <c r="CDT16891" s="9" t="s">
        <v>31374</v>
      </c>
      <c r="CDU16891" s="21" t="s">
        <v>31373</v>
      </c>
      <c r="CDV16891" s="9" t="s">
        <v>31374</v>
      </c>
      <c r="CDW16891" s="21" t="s">
        <v>31373</v>
      </c>
      <c r="CDX16891" s="9" t="s">
        <v>31374</v>
      </c>
      <c r="CDY16891" s="21" t="s">
        <v>31373</v>
      </c>
      <c r="CDZ16891" s="9" t="s">
        <v>31374</v>
      </c>
      <c r="CEA16891" s="21" t="s">
        <v>31373</v>
      </c>
      <c r="CEB16891" s="9" t="s">
        <v>31374</v>
      </c>
      <c r="CEC16891" s="21" t="s">
        <v>31373</v>
      </c>
      <c r="CED16891" s="9" t="s">
        <v>31374</v>
      </c>
      <c r="CEE16891" s="21" t="s">
        <v>31373</v>
      </c>
      <c r="CEF16891" s="9" t="s">
        <v>31374</v>
      </c>
      <c r="CEG16891" s="21" t="s">
        <v>31373</v>
      </c>
      <c r="CEH16891" s="9" t="s">
        <v>31374</v>
      </c>
      <c r="CEI16891" s="21" t="s">
        <v>31373</v>
      </c>
      <c r="CEJ16891" s="9" t="s">
        <v>31374</v>
      </c>
      <c r="CEK16891" s="21" t="s">
        <v>31373</v>
      </c>
      <c r="CEL16891" s="9" t="s">
        <v>31374</v>
      </c>
      <c r="CEM16891" s="21" t="s">
        <v>31373</v>
      </c>
      <c r="CEN16891" s="9" t="s">
        <v>31374</v>
      </c>
      <c r="CEO16891" s="21" t="s">
        <v>31373</v>
      </c>
      <c r="CEP16891" s="9" t="s">
        <v>31374</v>
      </c>
      <c r="CEQ16891" s="21" t="s">
        <v>31373</v>
      </c>
      <c r="CER16891" s="9" t="s">
        <v>31374</v>
      </c>
      <c r="CES16891" s="21" t="s">
        <v>31373</v>
      </c>
      <c r="CET16891" s="9" t="s">
        <v>31374</v>
      </c>
      <c r="CEU16891" s="21" t="s">
        <v>31373</v>
      </c>
      <c r="CEV16891" s="9" t="s">
        <v>31374</v>
      </c>
      <c r="CEW16891" s="21" t="s">
        <v>31373</v>
      </c>
      <c r="CEX16891" s="9" t="s">
        <v>31374</v>
      </c>
      <c r="CEY16891" s="21" t="s">
        <v>31373</v>
      </c>
      <c r="CEZ16891" s="9" t="s">
        <v>31374</v>
      </c>
      <c r="CFA16891" s="21" t="s">
        <v>31373</v>
      </c>
      <c r="CFB16891" s="9" t="s">
        <v>31374</v>
      </c>
      <c r="CFC16891" s="21" t="s">
        <v>31373</v>
      </c>
      <c r="CFD16891" s="9" t="s">
        <v>31374</v>
      </c>
      <c r="CFE16891" s="21" t="s">
        <v>31373</v>
      </c>
      <c r="CFF16891" s="9" t="s">
        <v>31374</v>
      </c>
      <c r="CFG16891" s="21" t="s">
        <v>31373</v>
      </c>
      <c r="CFH16891" s="9" t="s">
        <v>31374</v>
      </c>
      <c r="CFI16891" s="21" t="s">
        <v>31373</v>
      </c>
      <c r="CFJ16891" s="9" t="s">
        <v>31374</v>
      </c>
      <c r="CFK16891" s="21" t="s">
        <v>31373</v>
      </c>
      <c r="CFL16891" s="9" t="s">
        <v>31374</v>
      </c>
      <c r="CFM16891" s="21" t="s">
        <v>31373</v>
      </c>
      <c r="CFN16891" s="9" t="s">
        <v>31374</v>
      </c>
      <c r="CFO16891" s="21" t="s">
        <v>31373</v>
      </c>
      <c r="CFP16891" s="9" t="s">
        <v>31374</v>
      </c>
      <c r="CFQ16891" s="21" t="s">
        <v>31373</v>
      </c>
      <c r="CFR16891" s="9" t="s">
        <v>31374</v>
      </c>
      <c r="CFS16891" s="21" t="s">
        <v>31373</v>
      </c>
      <c r="CFT16891" s="9" t="s">
        <v>31374</v>
      </c>
      <c r="CFU16891" s="21" t="s">
        <v>31373</v>
      </c>
      <c r="CFV16891" s="9" t="s">
        <v>31374</v>
      </c>
      <c r="CFW16891" s="21" t="s">
        <v>31373</v>
      </c>
      <c r="CFX16891" s="9" t="s">
        <v>31374</v>
      </c>
      <c r="CFY16891" s="21" t="s">
        <v>31373</v>
      </c>
      <c r="CFZ16891" s="9" t="s">
        <v>31374</v>
      </c>
      <c r="CGA16891" s="21" t="s">
        <v>31373</v>
      </c>
      <c r="CGB16891" s="9" t="s">
        <v>31374</v>
      </c>
      <c r="CGC16891" s="21" t="s">
        <v>31373</v>
      </c>
      <c r="CGD16891" s="9" t="s">
        <v>31374</v>
      </c>
      <c r="CGE16891" s="21" t="s">
        <v>31373</v>
      </c>
      <c r="CGF16891" s="9" t="s">
        <v>31374</v>
      </c>
      <c r="CGG16891" s="21" t="s">
        <v>31373</v>
      </c>
      <c r="CGH16891" s="9" t="s">
        <v>31374</v>
      </c>
      <c r="CGI16891" s="21" t="s">
        <v>31373</v>
      </c>
      <c r="CGJ16891" s="9" t="s">
        <v>31374</v>
      </c>
      <c r="CGK16891" s="21" t="s">
        <v>31373</v>
      </c>
      <c r="CGL16891" s="9" t="s">
        <v>31374</v>
      </c>
      <c r="CGM16891" s="21" t="s">
        <v>31373</v>
      </c>
      <c r="CGN16891" s="9" t="s">
        <v>31374</v>
      </c>
      <c r="CGO16891" s="21" t="s">
        <v>31373</v>
      </c>
      <c r="CGP16891" s="9" t="s">
        <v>31374</v>
      </c>
      <c r="CGQ16891" s="21" t="s">
        <v>31373</v>
      </c>
      <c r="CGR16891" s="9" t="s">
        <v>31374</v>
      </c>
      <c r="CGS16891" s="21" t="s">
        <v>31373</v>
      </c>
      <c r="CGT16891" s="9" t="s">
        <v>31374</v>
      </c>
      <c r="CGU16891" s="21" t="s">
        <v>31373</v>
      </c>
      <c r="CGV16891" s="9" t="s">
        <v>31374</v>
      </c>
      <c r="CGW16891" s="21" t="s">
        <v>31373</v>
      </c>
      <c r="CGX16891" s="9" t="s">
        <v>31374</v>
      </c>
      <c r="CGY16891" s="21" t="s">
        <v>31373</v>
      </c>
      <c r="CGZ16891" s="9" t="s">
        <v>31374</v>
      </c>
      <c r="CHA16891" s="21" t="s">
        <v>31373</v>
      </c>
      <c r="CHB16891" s="9" t="s">
        <v>31374</v>
      </c>
      <c r="CHC16891" s="21" t="s">
        <v>31373</v>
      </c>
      <c r="CHD16891" s="9" t="s">
        <v>31374</v>
      </c>
      <c r="CHE16891" s="21" t="s">
        <v>31373</v>
      </c>
      <c r="CHF16891" s="9" t="s">
        <v>31374</v>
      </c>
      <c r="CHG16891" s="21" t="s">
        <v>31373</v>
      </c>
      <c r="CHH16891" s="9" t="s">
        <v>31374</v>
      </c>
      <c r="CHI16891" s="21" t="s">
        <v>31373</v>
      </c>
      <c r="CHJ16891" s="9" t="s">
        <v>31374</v>
      </c>
      <c r="CHK16891" s="21" t="s">
        <v>31373</v>
      </c>
      <c r="CHL16891" s="9" t="s">
        <v>31374</v>
      </c>
      <c r="CHM16891" s="21" t="s">
        <v>31373</v>
      </c>
      <c r="CHN16891" s="9" t="s">
        <v>31374</v>
      </c>
      <c r="CHO16891" s="21" t="s">
        <v>31373</v>
      </c>
      <c r="CHP16891" s="9" t="s">
        <v>31374</v>
      </c>
      <c r="CHQ16891" s="21" t="s">
        <v>31373</v>
      </c>
      <c r="CHR16891" s="9" t="s">
        <v>31374</v>
      </c>
      <c r="CHS16891" s="21" t="s">
        <v>31373</v>
      </c>
      <c r="CHT16891" s="9" t="s">
        <v>31374</v>
      </c>
      <c r="CHU16891" s="21" t="s">
        <v>31373</v>
      </c>
      <c r="CHV16891" s="9" t="s">
        <v>31374</v>
      </c>
      <c r="CHW16891" s="21" t="s">
        <v>31373</v>
      </c>
      <c r="CHX16891" s="9" t="s">
        <v>31374</v>
      </c>
      <c r="CHY16891" s="21" t="s">
        <v>31373</v>
      </c>
      <c r="CHZ16891" s="9" t="s">
        <v>31374</v>
      </c>
      <c r="CIA16891" s="21" t="s">
        <v>31373</v>
      </c>
      <c r="CIB16891" s="9" t="s">
        <v>31374</v>
      </c>
      <c r="CIC16891" s="21" t="s">
        <v>31373</v>
      </c>
      <c r="CID16891" s="9" t="s">
        <v>31374</v>
      </c>
      <c r="CIE16891" s="21" t="s">
        <v>31373</v>
      </c>
      <c r="CIF16891" s="9" t="s">
        <v>31374</v>
      </c>
      <c r="CIG16891" s="21" t="s">
        <v>31373</v>
      </c>
      <c r="CIH16891" s="9" t="s">
        <v>31374</v>
      </c>
      <c r="CII16891" s="21" t="s">
        <v>31373</v>
      </c>
      <c r="CIJ16891" s="9" t="s">
        <v>31374</v>
      </c>
      <c r="CIK16891" s="21" t="s">
        <v>31373</v>
      </c>
      <c r="CIL16891" s="9" t="s">
        <v>31374</v>
      </c>
      <c r="CIM16891" s="21" t="s">
        <v>31373</v>
      </c>
      <c r="CIN16891" s="9" t="s">
        <v>31374</v>
      </c>
      <c r="CIO16891" s="21" t="s">
        <v>31373</v>
      </c>
      <c r="CIP16891" s="9" t="s">
        <v>31374</v>
      </c>
      <c r="CIQ16891" s="21" t="s">
        <v>31373</v>
      </c>
      <c r="CIR16891" s="9" t="s">
        <v>31374</v>
      </c>
      <c r="CIS16891" s="21" t="s">
        <v>31373</v>
      </c>
      <c r="CIT16891" s="9" t="s">
        <v>31374</v>
      </c>
      <c r="CIU16891" s="21" t="s">
        <v>31373</v>
      </c>
      <c r="CIV16891" s="9" t="s">
        <v>31374</v>
      </c>
      <c r="CIW16891" s="21" t="s">
        <v>31373</v>
      </c>
      <c r="CIX16891" s="9" t="s">
        <v>31374</v>
      </c>
      <c r="CIY16891" s="21" t="s">
        <v>31373</v>
      </c>
      <c r="CIZ16891" s="9" t="s">
        <v>31374</v>
      </c>
      <c r="CJA16891" s="21" t="s">
        <v>31373</v>
      </c>
      <c r="CJB16891" s="9" t="s">
        <v>31374</v>
      </c>
      <c r="CJC16891" s="21" t="s">
        <v>31373</v>
      </c>
      <c r="CJD16891" s="9" t="s">
        <v>31374</v>
      </c>
      <c r="CJE16891" s="21" t="s">
        <v>31373</v>
      </c>
      <c r="CJF16891" s="9" t="s">
        <v>31374</v>
      </c>
      <c r="CJG16891" s="21" t="s">
        <v>31373</v>
      </c>
      <c r="CJH16891" s="9" t="s">
        <v>31374</v>
      </c>
      <c r="CJI16891" s="21" t="s">
        <v>31373</v>
      </c>
      <c r="CJJ16891" s="9" t="s">
        <v>31374</v>
      </c>
      <c r="CJK16891" s="21" t="s">
        <v>31373</v>
      </c>
      <c r="CJL16891" s="9" t="s">
        <v>31374</v>
      </c>
      <c r="CJM16891" s="21" t="s">
        <v>31373</v>
      </c>
      <c r="CJN16891" s="9" t="s">
        <v>31374</v>
      </c>
      <c r="CJO16891" s="21" t="s">
        <v>31373</v>
      </c>
      <c r="CJP16891" s="9" t="s">
        <v>31374</v>
      </c>
      <c r="CJQ16891" s="21" t="s">
        <v>31373</v>
      </c>
      <c r="CJR16891" s="9" t="s">
        <v>31374</v>
      </c>
      <c r="CJS16891" s="21" t="s">
        <v>31373</v>
      </c>
      <c r="CJT16891" s="9" t="s">
        <v>31374</v>
      </c>
      <c r="CJU16891" s="21" t="s">
        <v>31373</v>
      </c>
      <c r="CJV16891" s="9" t="s">
        <v>31374</v>
      </c>
      <c r="CJW16891" s="21" t="s">
        <v>31373</v>
      </c>
      <c r="CJX16891" s="9" t="s">
        <v>31374</v>
      </c>
      <c r="CJY16891" s="21" t="s">
        <v>31373</v>
      </c>
      <c r="CJZ16891" s="9" t="s">
        <v>31374</v>
      </c>
      <c r="CKA16891" s="21" t="s">
        <v>31373</v>
      </c>
      <c r="CKB16891" s="9" t="s">
        <v>31374</v>
      </c>
      <c r="CKC16891" s="21" t="s">
        <v>31373</v>
      </c>
      <c r="CKD16891" s="9" t="s">
        <v>31374</v>
      </c>
      <c r="CKE16891" s="21" t="s">
        <v>31373</v>
      </c>
      <c r="CKF16891" s="9" t="s">
        <v>31374</v>
      </c>
      <c r="CKG16891" s="21" t="s">
        <v>31373</v>
      </c>
      <c r="CKH16891" s="9" t="s">
        <v>31374</v>
      </c>
      <c r="CKI16891" s="21" t="s">
        <v>31373</v>
      </c>
      <c r="CKJ16891" s="9" t="s">
        <v>31374</v>
      </c>
      <c r="CKK16891" s="21" t="s">
        <v>31373</v>
      </c>
      <c r="CKL16891" s="9" t="s">
        <v>31374</v>
      </c>
      <c r="CKM16891" s="21" t="s">
        <v>31373</v>
      </c>
      <c r="CKN16891" s="9" t="s">
        <v>31374</v>
      </c>
      <c r="CKO16891" s="21" t="s">
        <v>31373</v>
      </c>
      <c r="CKP16891" s="9" t="s">
        <v>31374</v>
      </c>
      <c r="CKQ16891" s="21" t="s">
        <v>31373</v>
      </c>
      <c r="CKR16891" s="9" t="s">
        <v>31374</v>
      </c>
      <c r="CKS16891" s="21" t="s">
        <v>31373</v>
      </c>
      <c r="CKT16891" s="9" t="s">
        <v>31374</v>
      </c>
      <c r="CKU16891" s="21" t="s">
        <v>31373</v>
      </c>
      <c r="CKV16891" s="9" t="s">
        <v>31374</v>
      </c>
      <c r="CKW16891" s="21" t="s">
        <v>31373</v>
      </c>
      <c r="CKX16891" s="9" t="s">
        <v>31374</v>
      </c>
      <c r="CKY16891" s="21" t="s">
        <v>31373</v>
      </c>
      <c r="CKZ16891" s="9" t="s">
        <v>31374</v>
      </c>
      <c r="CLA16891" s="21" t="s">
        <v>31373</v>
      </c>
      <c r="CLB16891" s="9" t="s">
        <v>31374</v>
      </c>
      <c r="CLC16891" s="21" t="s">
        <v>31373</v>
      </c>
      <c r="CLD16891" s="9" t="s">
        <v>31374</v>
      </c>
      <c r="CLE16891" s="21" t="s">
        <v>31373</v>
      </c>
      <c r="CLF16891" s="9" t="s">
        <v>31374</v>
      </c>
      <c r="CLG16891" s="21" t="s">
        <v>31373</v>
      </c>
      <c r="CLH16891" s="9" t="s">
        <v>31374</v>
      </c>
      <c r="CLI16891" s="21" t="s">
        <v>31373</v>
      </c>
      <c r="CLJ16891" s="9" t="s">
        <v>31374</v>
      </c>
      <c r="CLK16891" s="21" t="s">
        <v>31373</v>
      </c>
      <c r="CLL16891" s="9" t="s">
        <v>31374</v>
      </c>
      <c r="CLM16891" s="21" t="s">
        <v>31373</v>
      </c>
      <c r="CLN16891" s="9" t="s">
        <v>31374</v>
      </c>
      <c r="CLO16891" s="21" t="s">
        <v>31373</v>
      </c>
      <c r="CLP16891" s="9" t="s">
        <v>31374</v>
      </c>
      <c r="CLQ16891" s="21" t="s">
        <v>31373</v>
      </c>
      <c r="CLR16891" s="9" t="s">
        <v>31374</v>
      </c>
      <c r="CLS16891" s="21" t="s">
        <v>31373</v>
      </c>
      <c r="CLT16891" s="9" t="s">
        <v>31374</v>
      </c>
      <c r="CLU16891" s="21" t="s">
        <v>31373</v>
      </c>
      <c r="CLV16891" s="9" t="s">
        <v>31374</v>
      </c>
      <c r="CLW16891" s="21" t="s">
        <v>31373</v>
      </c>
      <c r="CLX16891" s="9" t="s">
        <v>31374</v>
      </c>
      <c r="CLY16891" s="21" t="s">
        <v>31373</v>
      </c>
      <c r="CLZ16891" s="9" t="s">
        <v>31374</v>
      </c>
      <c r="CMA16891" s="21" t="s">
        <v>31373</v>
      </c>
      <c r="CMB16891" s="9" t="s">
        <v>31374</v>
      </c>
      <c r="CMC16891" s="21" t="s">
        <v>31373</v>
      </c>
      <c r="CMD16891" s="9" t="s">
        <v>31374</v>
      </c>
      <c r="CME16891" s="21" t="s">
        <v>31373</v>
      </c>
      <c r="CMF16891" s="9" t="s">
        <v>31374</v>
      </c>
      <c r="CMG16891" s="21" t="s">
        <v>31373</v>
      </c>
      <c r="CMH16891" s="9" t="s">
        <v>31374</v>
      </c>
      <c r="CMI16891" s="21" t="s">
        <v>31373</v>
      </c>
      <c r="CMJ16891" s="9" t="s">
        <v>31374</v>
      </c>
      <c r="CMK16891" s="21" t="s">
        <v>31373</v>
      </c>
      <c r="CML16891" s="9" t="s">
        <v>31374</v>
      </c>
      <c r="CMM16891" s="21" t="s">
        <v>31373</v>
      </c>
      <c r="CMN16891" s="9" t="s">
        <v>31374</v>
      </c>
      <c r="CMO16891" s="21" t="s">
        <v>31373</v>
      </c>
      <c r="CMP16891" s="9" t="s">
        <v>31374</v>
      </c>
      <c r="CMQ16891" s="21" t="s">
        <v>31373</v>
      </c>
      <c r="CMR16891" s="9" t="s">
        <v>31374</v>
      </c>
      <c r="CMS16891" s="21" t="s">
        <v>31373</v>
      </c>
      <c r="CMT16891" s="9" t="s">
        <v>31374</v>
      </c>
      <c r="CMU16891" s="21" t="s">
        <v>31373</v>
      </c>
      <c r="CMV16891" s="9" t="s">
        <v>31374</v>
      </c>
      <c r="CMW16891" s="21" t="s">
        <v>31373</v>
      </c>
      <c r="CMX16891" s="9" t="s">
        <v>31374</v>
      </c>
      <c r="CMY16891" s="21" t="s">
        <v>31373</v>
      </c>
      <c r="CMZ16891" s="9" t="s">
        <v>31374</v>
      </c>
      <c r="CNA16891" s="21" t="s">
        <v>31373</v>
      </c>
      <c r="CNB16891" s="9" t="s">
        <v>31374</v>
      </c>
      <c r="CNC16891" s="21" t="s">
        <v>31373</v>
      </c>
      <c r="CND16891" s="9" t="s">
        <v>31374</v>
      </c>
      <c r="CNE16891" s="21" t="s">
        <v>31373</v>
      </c>
      <c r="CNF16891" s="9" t="s">
        <v>31374</v>
      </c>
      <c r="CNG16891" s="21" t="s">
        <v>31373</v>
      </c>
      <c r="CNH16891" s="9" t="s">
        <v>31374</v>
      </c>
      <c r="CNI16891" s="21" t="s">
        <v>31373</v>
      </c>
      <c r="CNJ16891" s="9" t="s">
        <v>31374</v>
      </c>
      <c r="CNK16891" s="21" t="s">
        <v>31373</v>
      </c>
      <c r="CNL16891" s="9" t="s">
        <v>31374</v>
      </c>
      <c r="CNM16891" s="21" t="s">
        <v>31373</v>
      </c>
      <c r="CNN16891" s="9" t="s">
        <v>31374</v>
      </c>
      <c r="CNO16891" s="21" t="s">
        <v>31373</v>
      </c>
      <c r="CNP16891" s="9" t="s">
        <v>31374</v>
      </c>
      <c r="CNQ16891" s="21" t="s">
        <v>31373</v>
      </c>
      <c r="CNR16891" s="9" t="s">
        <v>31374</v>
      </c>
      <c r="CNS16891" s="21" t="s">
        <v>31373</v>
      </c>
      <c r="CNT16891" s="9" t="s">
        <v>31374</v>
      </c>
      <c r="CNU16891" s="21" t="s">
        <v>31373</v>
      </c>
      <c r="CNV16891" s="9" t="s">
        <v>31374</v>
      </c>
      <c r="CNW16891" s="21" t="s">
        <v>31373</v>
      </c>
      <c r="CNX16891" s="9" t="s">
        <v>31374</v>
      </c>
      <c r="CNY16891" s="21" t="s">
        <v>31373</v>
      </c>
      <c r="CNZ16891" s="9" t="s">
        <v>31374</v>
      </c>
      <c r="COA16891" s="21" t="s">
        <v>31373</v>
      </c>
      <c r="COB16891" s="9" t="s">
        <v>31374</v>
      </c>
      <c r="COC16891" s="21" t="s">
        <v>31373</v>
      </c>
      <c r="COD16891" s="9" t="s">
        <v>31374</v>
      </c>
      <c r="COE16891" s="21" t="s">
        <v>31373</v>
      </c>
      <c r="COF16891" s="9" t="s">
        <v>31374</v>
      </c>
      <c r="COG16891" s="21" t="s">
        <v>31373</v>
      </c>
      <c r="COH16891" s="9" t="s">
        <v>31374</v>
      </c>
      <c r="COI16891" s="21" t="s">
        <v>31373</v>
      </c>
      <c r="COJ16891" s="9" t="s">
        <v>31374</v>
      </c>
      <c r="COK16891" s="21" t="s">
        <v>31373</v>
      </c>
      <c r="COL16891" s="9" t="s">
        <v>31374</v>
      </c>
      <c r="COM16891" s="21" t="s">
        <v>31373</v>
      </c>
      <c r="CON16891" s="9" t="s">
        <v>31374</v>
      </c>
      <c r="COO16891" s="21" t="s">
        <v>31373</v>
      </c>
      <c r="COP16891" s="9" t="s">
        <v>31374</v>
      </c>
      <c r="COQ16891" s="21" t="s">
        <v>31373</v>
      </c>
      <c r="COR16891" s="9" t="s">
        <v>31374</v>
      </c>
      <c r="COS16891" s="21" t="s">
        <v>31373</v>
      </c>
      <c r="COT16891" s="9" t="s">
        <v>31374</v>
      </c>
      <c r="COU16891" s="21" t="s">
        <v>31373</v>
      </c>
      <c r="COV16891" s="9" t="s">
        <v>31374</v>
      </c>
      <c r="COW16891" s="21" t="s">
        <v>31373</v>
      </c>
      <c r="COX16891" s="9" t="s">
        <v>31374</v>
      </c>
      <c r="COY16891" s="21" t="s">
        <v>31373</v>
      </c>
      <c r="COZ16891" s="9" t="s">
        <v>31374</v>
      </c>
      <c r="CPA16891" s="21" t="s">
        <v>31373</v>
      </c>
      <c r="CPB16891" s="9" t="s">
        <v>31374</v>
      </c>
      <c r="CPC16891" s="21" t="s">
        <v>31373</v>
      </c>
      <c r="CPD16891" s="9" t="s">
        <v>31374</v>
      </c>
      <c r="CPE16891" s="21" t="s">
        <v>31373</v>
      </c>
      <c r="CPF16891" s="9" t="s">
        <v>31374</v>
      </c>
      <c r="CPG16891" s="21" t="s">
        <v>31373</v>
      </c>
      <c r="CPH16891" s="9" t="s">
        <v>31374</v>
      </c>
      <c r="CPI16891" s="21" t="s">
        <v>31373</v>
      </c>
      <c r="CPJ16891" s="9" t="s">
        <v>31374</v>
      </c>
      <c r="CPK16891" s="21" t="s">
        <v>31373</v>
      </c>
      <c r="CPL16891" s="9" t="s">
        <v>31374</v>
      </c>
      <c r="CPM16891" s="21" t="s">
        <v>31373</v>
      </c>
      <c r="CPN16891" s="9" t="s">
        <v>31374</v>
      </c>
      <c r="CPO16891" s="21" t="s">
        <v>31373</v>
      </c>
      <c r="CPP16891" s="9" t="s">
        <v>31374</v>
      </c>
      <c r="CPQ16891" s="21" t="s">
        <v>31373</v>
      </c>
      <c r="CPR16891" s="9" t="s">
        <v>31374</v>
      </c>
      <c r="CPS16891" s="21" t="s">
        <v>31373</v>
      </c>
      <c r="CPT16891" s="9" t="s">
        <v>31374</v>
      </c>
      <c r="CPU16891" s="21" t="s">
        <v>31373</v>
      </c>
      <c r="CPV16891" s="9" t="s">
        <v>31374</v>
      </c>
      <c r="CPW16891" s="21" t="s">
        <v>31373</v>
      </c>
      <c r="CPX16891" s="9" t="s">
        <v>31374</v>
      </c>
      <c r="CPY16891" s="21" t="s">
        <v>31373</v>
      </c>
      <c r="CPZ16891" s="9" t="s">
        <v>31374</v>
      </c>
      <c r="CQA16891" s="21" t="s">
        <v>31373</v>
      </c>
      <c r="CQB16891" s="9" t="s">
        <v>31374</v>
      </c>
      <c r="CQC16891" s="21" t="s">
        <v>31373</v>
      </c>
      <c r="CQD16891" s="9" t="s">
        <v>31374</v>
      </c>
      <c r="CQE16891" s="21" t="s">
        <v>31373</v>
      </c>
      <c r="CQF16891" s="9" t="s">
        <v>31374</v>
      </c>
      <c r="CQG16891" s="21" t="s">
        <v>31373</v>
      </c>
      <c r="CQH16891" s="9" t="s">
        <v>31374</v>
      </c>
      <c r="CQI16891" s="21" t="s">
        <v>31373</v>
      </c>
      <c r="CQJ16891" s="9" t="s">
        <v>31374</v>
      </c>
      <c r="CQK16891" s="21" t="s">
        <v>31373</v>
      </c>
      <c r="CQL16891" s="9" t="s">
        <v>31374</v>
      </c>
      <c r="CQM16891" s="21" t="s">
        <v>31373</v>
      </c>
      <c r="CQN16891" s="9" t="s">
        <v>31374</v>
      </c>
      <c r="CQO16891" s="21" t="s">
        <v>31373</v>
      </c>
      <c r="CQP16891" s="9" t="s">
        <v>31374</v>
      </c>
      <c r="CQQ16891" s="21" t="s">
        <v>31373</v>
      </c>
      <c r="CQR16891" s="9" t="s">
        <v>31374</v>
      </c>
      <c r="CQS16891" s="21" t="s">
        <v>31373</v>
      </c>
      <c r="CQT16891" s="9" t="s">
        <v>31374</v>
      </c>
      <c r="CQU16891" s="21" t="s">
        <v>31373</v>
      </c>
      <c r="CQV16891" s="9" t="s">
        <v>31374</v>
      </c>
      <c r="CQW16891" s="21" t="s">
        <v>31373</v>
      </c>
      <c r="CQX16891" s="9" t="s">
        <v>31374</v>
      </c>
      <c r="CQY16891" s="21" t="s">
        <v>31373</v>
      </c>
      <c r="CQZ16891" s="9" t="s">
        <v>31374</v>
      </c>
      <c r="CRA16891" s="21" t="s">
        <v>31373</v>
      </c>
      <c r="CRB16891" s="9" t="s">
        <v>31374</v>
      </c>
      <c r="CRC16891" s="21" t="s">
        <v>31373</v>
      </c>
      <c r="CRD16891" s="9" t="s">
        <v>31374</v>
      </c>
      <c r="CRE16891" s="21" t="s">
        <v>31373</v>
      </c>
      <c r="CRF16891" s="9" t="s">
        <v>31374</v>
      </c>
      <c r="CRG16891" s="21" t="s">
        <v>31373</v>
      </c>
      <c r="CRH16891" s="9" t="s">
        <v>31374</v>
      </c>
      <c r="CRI16891" s="21" t="s">
        <v>31373</v>
      </c>
      <c r="CRJ16891" s="9" t="s">
        <v>31374</v>
      </c>
      <c r="CRK16891" s="21" t="s">
        <v>31373</v>
      </c>
      <c r="CRL16891" s="9" t="s">
        <v>31374</v>
      </c>
      <c r="CRM16891" s="21" t="s">
        <v>31373</v>
      </c>
      <c r="CRN16891" s="9" t="s">
        <v>31374</v>
      </c>
      <c r="CRO16891" s="21" t="s">
        <v>31373</v>
      </c>
      <c r="CRP16891" s="9" t="s">
        <v>31374</v>
      </c>
      <c r="CRQ16891" s="21" t="s">
        <v>31373</v>
      </c>
      <c r="CRR16891" s="9" t="s">
        <v>31374</v>
      </c>
      <c r="CRS16891" s="21" t="s">
        <v>31373</v>
      </c>
      <c r="CRT16891" s="9" t="s">
        <v>31374</v>
      </c>
      <c r="CRU16891" s="21" t="s">
        <v>31373</v>
      </c>
      <c r="CRV16891" s="9" t="s">
        <v>31374</v>
      </c>
      <c r="CRW16891" s="21" t="s">
        <v>31373</v>
      </c>
      <c r="CRX16891" s="9" t="s">
        <v>31374</v>
      </c>
      <c r="CRY16891" s="21" t="s">
        <v>31373</v>
      </c>
      <c r="CRZ16891" s="9" t="s">
        <v>31374</v>
      </c>
      <c r="CSA16891" s="21" t="s">
        <v>31373</v>
      </c>
      <c r="CSB16891" s="9" t="s">
        <v>31374</v>
      </c>
      <c r="CSC16891" s="21" t="s">
        <v>31373</v>
      </c>
      <c r="CSD16891" s="9" t="s">
        <v>31374</v>
      </c>
      <c r="CSE16891" s="21" t="s">
        <v>31373</v>
      </c>
      <c r="CSF16891" s="9" t="s">
        <v>31374</v>
      </c>
      <c r="CSG16891" s="21" t="s">
        <v>31373</v>
      </c>
      <c r="CSH16891" s="9" t="s">
        <v>31374</v>
      </c>
      <c r="CSI16891" s="21" t="s">
        <v>31373</v>
      </c>
      <c r="CSJ16891" s="9" t="s">
        <v>31374</v>
      </c>
      <c r="CSK16891" s="21" t="s">
        <v>31373</v>
      </c>
      <c r="CSL16891" s="9" t="s">
        <v>31374</v>
      </c>
      <c r="CSM16891" s="21" t="s">
        <v>31373</v>
      </c>
      <c r="CSN16891" s="9" t="s">
        <v>31374</v>
      </c>
      <c r="CSO16891" s="21" t="s">
        <v>31373</v>
      </c>
      <c r="CSP16891" s="9" t="s">
        <v>31374</v>
      </c>
      <c r="CSQ16891" s="21" t="s">
        <v>31373</v>
      </c>
      <c r="CSR16891" s="9" t="s">
        <v>31374</v>
      </c>
      <c r="CSS16891" s="21" t="s">
        <v>31373</v>
      </c>
      <c r="CST16891" s="9" t="s">
        <v>31374</v>
      </c>
      <c r="CSU16891" s="21" t="s">
        <v>31373</v>
      </c>
      <c r="CSV16891" s="9" t="s">
        <v>31374</v>
      </c>
      <c r="CSW16891" s="21" t="s">
        <v>31373</v>
      </c>
      <c r="CSX16891" s="9" t="s">
        <v>31374</v>
      </c>
      <c r="CSY16891" s="21" t="s">
        <v>31373</v>
      </c>
      <c r="CSZ16891" s="9" t="s">
        <v>31374</v>
      </c>
      <c r="CTA16891" s="21" t="s">
        <v>31373</v>
      </c>
      <c r="CTB16891" s="9" t="s">
        <v>31374</v>
      </c>
      <c r="CTC16891" s="21" t="s">
        <v>31373</v>
      </c>
      <c r="CTD16891" s="9" t="s">
        <v>31374</v>
      </c>
      <c r="CTE16891" s="21" t="s">
        <v>31373</v>
      </c>
      <c r="CTF16891" s="9" t="s">
        <v>31374</v>
      </c>
      <c r="CTG16891" s="21" t="s">
        <v>31373</v>
      </c>
      <c r="CTH16891" s="9" t="s">
        <v>31374</v>
      </c>
      <c r="CTI16891" s="21" t="s">
        <v>31373</v>
      </c>
      <c r="CTJ16891" s="9" t="s">
        <v>31374</v>
      </c>
      <c r="CTK16891" s="21" t="s">
        <v>31373</v>
      </c>
      <c r="CTL16891" s="9" t="s">
        <v>31374</v>
      </c>
      <c r="CTM16891" s="21" t="s">
        <v>31373</v>
      </c>
      <c r="CTN16891" s="9" t="s">
        <v>31374</v>
      </c>
      <c r="CTO16891" s="21" t="s">
        <v>31373</v>
      </c>
      <c r="CTP16891" s="9" t="s">
        <v>31374</v>
      </c>
      <c r="CTQ16891" s="21" t="s">
        <v>31373</v>
      </c>
      <c r="CTR16891" s="9" t="s">
        <v>31374</v>
      </c>
      <c r="CTS16891" s="21" t="s">
        <v>31373</v>
      </c>
      <c r="CTT16891" s="9" t="s">
        <v>31374</v>
      </c>
      <c r="CTU16891" s="21" t="s">
        <v>31373</v>
      </c>
      <c r="CTV16891" s="9" t="s">
        <v>31374</v>
      </c>
      <c r="CTW16891" s="21" t="s">
        <v>31373</v>
      </c>
      <c r="CTX16891" s="9" t="s">
        <v>31374</v>
      </c>
      <c r="CTY16891" s="21" t="s">
        <v>31373</v>
      </c>
      <c r="CTZ16891" s="9" t="s">
        <v>31374</v>
      </c>
      <c r="CUA16891" s="21" t="s">
        <v>31373</v>
      </c>
      <c r="CUB16891" s="9" t="s">
        <v>31374</v>
      </c>
      <c r="CUC16891" s="21" t="s">
        <v>31373</v>
      </c>
      <c r="CUD16891" s="9" t="s">
        <v>31374</v>
      </c>
      <c r="CUE16891" s="21" t="s">
        <v>31373</v>
      </c>
      <c r="CUF16891" s="9" t="s">
        <v>31374</v>
      </c>
      <c r="CUG16891" s="21" t="s">
        <v>31373</v>
      </c>
      <c r="CUH16891" s="9" t="s">
        <v>31374</v>
      </c>
      <c r="CUI16891" s="21" t="s">
        <v>31373</v>
      </c>
      <c r="CUJ16891" s="9" t="s">
        <v>31374</v>
      </c>
      <c r="CUK16891" s="21" t="s">
        <v>31373</v>
      </c>
      <c r="CUL16891" s="9" t="s">
        <v>31374</v>
      </c>
      <c r="CUM16891" s="21" t="s">
        <v>31373</v>
      </c>
      <c r="CUN16891" s="9" t="s">
        <v>31374</v>
      </c>
      <c r="CUO16891" s="21" t="s">
        <v>31373</v>
      </c>
      <c r="CUP16891" s="9" t="s">
        <v>31374</v>
      </c>
      <c r="CUQ16891" s="21" t="s">
        <v>31373</v>
      </c>
      <c r="CUR16891" s="9" t="s">
        <v>31374</v>
      </c>
      <c r="CUS16891" s="21" t="s">
        <v>31373</v>
      </c>
      <c r="CUT16891" s="9" t="s">
        <v>31374</v>
      </c>
      <c r="CUU16891" s="21" t="s">
        <v>31373</v>
      </c>
      <c r="CUV16891" s="9" t="s">
        <v>31374</v>
      </c>
      <c r="CUW16891" s="21" t="s">
        <v>31373</v>
      </c>
      <c r="CUX16891" s="9" t="s">
        <v>31374</v>
      </c>
      <c r="CUY16891" s="21" t="s">
        <v>31373</v>
      </c>
      <c r="CUZ16891" s="9" t="s">
        <v>31374</v>
      </c>
      <c r="CVA16891" s="21" t="s">
        <v>31373</v>
      </c>
      <c r="CVB16891" s="9" t="s">
        <v>31374</v>
      </c>
      <c r="CVC16891" s="21" t="s">
        <v>31373</v>
      </c>
      <c r="CVD16891" s="9" t="s">
        <v>31374</v>
      </c>
      <c r="CVE16891" s="21" t="s">
        <v>31373</v>
      </c>
      <c r="CVF16891" s="9" t="s">
        <v>31374</v>
      </c>
      <c r="CVG16891" s="21" t="s">
        <v>31373</v>
      </c>
      <c r="CVH16891" s="9" t="s">
        <v>31374</v>
      </c>
      <c r="CVI16891" s="21" t="s">
        <v>31373</v>
      </c>
      <c r="CVJ16891" s="9" t="s">
        <v>31374</v>
      </c>
      <c r="CVK16891" s="21" t="s">
        <v>31373</v>
      </c>
      <c r="CVL16891" s="9" t="s">
        <v>31374</v>
      </c>
      <c r="CVM16891" s="21" t="s">
        <v>31373</v>
      </c>
      <c r="CVN16891" s="9" t="s">
        <v>31374</v>
      </c>
      <c r="CVO16891" s="21" t="s">
        <v>31373</v>
      </c>
      <c r="CVP16891" s="9" t="s">
        <v>31374</v>
      </c>
      <c r="CVQ16891" s="21" t="s">
        <v>31373</v>
      </c>
      <c r="CVR16891" s="9" t="s">
        <v>31374</v>
      </c>
      <c r="CVS16891" s="21" t="s">
        <v>31373</v>
      </c>
      <c r="CVT16891" s="9" t="s">
        <v>31374</v>
      </c>
      <c r="CVU16891" s="21" t="s">
        <v>31373</v>
      </c>
      <c r="CVV16891" s="9" t="s">
        <v>31374</v>
      </c>
      <c r="CVW16891" s="21" t="s">
        <v>31373</v>
      </c>
      <c r="CVX16891" s="9" t="s">
        <v>31374</v>
      </c>
      <c r="CVY16891" s="21" t="s">
        <v>31373</v>
      </c>
      <c r="CVZ16891" s="9" t="s">
        <v>31374</v>
      </c>
      <c r="CWA16891" s="21" t="s">
        <v>31373</v>
      </c>
      <c r="CWB16891" s="9" t="s">
        <v>31374</v>
      </c>
      <c r="CWC16891" s="21" t="s">
        <v>31373</v>
      </c>
      <c r="CWD16891" s="9" t="s">
        <v>31374</v>
      </c>
      <c r="CWE16891" s="21" t="s">
        <v>31373</v>
      </c>
      <c r="CWF16891" s="9" t="s">
        <v>31374</v>
      </c>
      <c r="CWG16891" s="21" t="s">
        <v>31373</v>
      </c>
      <c r="CWH16891" s="9" t="s">
        <v>31374</v>
      </c>
      <c r="CWI16891" s="21" t="s">
        <v>31373</v>
      </c>
      <c r="CWJ16891" s="9" t="s">
        <v>31374</v>
      </c>
      <c r="CWK16891" s="21" t="s">
        <v>31373</v>
      </c>
      <c r="CWL16891" s="9" t="s">
        <v>31374</v>
      </c>
      <c r="CWM16891" s="21" t="s">
        <v>31373</v>
      </c>
      <c r="CWN16891" s="9" t="s">
        <v>31374</v>
      </c>
      <c r="CWO16891" s="21" t="s">
        <v>31373</v>
      </c>
      <c r="CWP16891" s="9" t="s">
        <v>31374</v>
      </c>
      <c r="CWQ16891" s="21" t="s">
        <v>31373</v>
      </c>
      <c r="CWR16891" s="9" t="s">
        <v>31374</v>
      </c>
      <c r="CWS16891" s="21" t="s">
        <v>31373</v>
      </c>
      <c r="CWT16891" s="9" t="s">
        <v>31374</v>
      </c>
      <c r="CWU16891" s="21" t="s">
        <v>31373</v>
      </c>
      <c r="CWV16891" s="9" t="s">
        <v>31374</v>
      </c>
      <c r="CWW16891" s="21" t="s">
        <v>31373</v>
      </c>
      <c r="CWX16891" s="9" t="s">
        <v>31374</v>
      </c>
      <c r="CWY16891" s="21" t="s">
        <v>31373</v>
      </c>
      <c r="CWZ16891" s="9" t="s">
        <v>31374</v>
      </c>
      <c r="CXA16891" s="21" t="s">
        <v>31373</v>
      </c>
      <c r="CXB16891" s="9" t="s">
        <v>31374</v>
      </c>
      <c r="CXC16891" s="21" t="s">
        <v>31373</v>
      </c>
      <c r="CXD16891" s="9" t="s">
        <v>31374</v>
      </c>
      <c r="CXE16891" s="21" t="s">
        <v>31373</v>
      </c>
      <c r="CXF16891" s="9" t="s">
        <v>31374</v>
      </c>
      <c r="CXG16891" s="21" t="s">
        <v>31373</v>
      </c>
      <c r="CXH16891" s="9" t="s">
        <v>31374</v>
      </c>
      <c r="CXI16891" s="21" t="s">
        <v>31373</v>
      </c>
      <c r="CXJ16891" s="9" t="s">
        <v>31374</v>
      </c>
      <c r="CXK16891" s="21" t="s">
        <v>31373</v>
      </c>
      <c r="CXL16891" s="9" t="s">
        <v>31374</v>
      </c>
      <c r="CXM16891" s="21" t="s">
        <v>31373</v>
      </c>
      <c r="CXN16891" s="9" t="s">
        <v>31374</v>
      </c>
      <c r="CXO16891" s="21" t="s">
        <v>31373</v>
      </c>
      <c r="CXP16891" s="9" t="s">
        <v>31374</v>
      </c>
      <c r="CXQ16891" s="21" t="s">
        <v>31373</v>
      </c>
      <c r="CXR16891" s="9" t="s">
        <v>31374</v>
      </c>
      <c r="CXS16891" s="21" t="s">
        <v>31373</v>
      </c>
      <c r="CXT16891" s="9" t="s">
        <v>31374</v>
      </c>
      <c r="CXU16891" s="21" t="s">
        <v>31373</v>
      </c>
      <c r="CXV16891" s="9" t="s">
        <v>31374</v>
      </c>
      <c r="CXW16891" s="21" t="s">
        <v>31373</v>
      </c>
      <c r="CXX16891" s="9" t="s">
        <v>31374</v>
      </c>
      <c r="CXY16891" s="21" t="s">
        <v>31373</v>
      </c>
      <c r="CXZ16891" s="9" t="s">
        <v>31374</v>
      </c>
      <c r="CYA16891" s="21" t="s">
        <v>31373</v>
      </c>
      <c r="CYB16891" s="9" t="s">
        <v>31374</v>
      </c>
      <c r="CYC16891" s="21" t="s">
        <v>31373</v>
      </c>
      <c r="CYD16891" s="9" t="s">
        <v>31374</v>
      </c>
      <c r="CYE16891" s="21" t="s">
        <v>31373</v>
      </c>
      <c r="CYF16891" s="9" t="s">
        <v>31374</v>
      </c>
      <c r="CYG16891" s="21" t="s">
        <v>31373</v>
      </c>
      <c r="CYH16891" s="9" t="s">
        <v>31374</v>
      </c>
      <c r="CYI16891" s="21" t="s">
        <v>31373</v>
      </c>
      <c r="CYJ16891" s="9" t="s">
        <v>31374</v>
      </c>
      <c r="CYK16891" s="21" t="s">
        <v>31373</v>
      </c>
      <c r="CYL16891" s="9" t="s">
        <v>31374</v>
      </c>
      <c r="CYM16891" s="21" t="s">
        <v>31373</v>
      </c>
      <c r="CYN16891" s="9" t="s">
        <v>31374</v>
      </c>
      <c r="CYO16891" s="21" t="s">
        <v>31373</v>
      </c>
      <c r="CYP16891" s="9" t="s">
        <v>31374</v>
      </c>
      <c r="CYQ16891" s="21" t="s">
        <v>31373</v>
      </c>
      <c r="CYR16891" s="9" t="s">
        <v>31374</v>
      </c>
      <c r="CYS16891" s="21" t="s">
        <v>31373</v>
      </c>
      <c r="CYT16891" s="9" t="s">
        <v>31374</v>
      </c>
      <c r="CYU16891" s="21" t="s">
        <v>31373</v>
      </c>
      <c r="CYV16891" s="9" t="s">
        <v>31374</v>
      </c>
      <c r="CYW16891" s="21" t="s">
        <v>31373</v>
      </c>
      <c r="CYX16891" s="9" t="s">
        <v>31374</v>
      </c>
      <c r="CYY16891" s="21" t="s">
        <v>31373</v>
      </c>
      <c r="CYZ16891" s="9" t="s">
        <v>31374</v>
      </c>
      <c r="CZA16891" s="21" t="s">
        <v>31373</v>
      </c>
      <c r="CZB16891" s="9" t="s">
        <v>31374</v>
      </c>
      <c r="CZC16891" s="21" t="s">
        <v>31373</v>
      </c>
      <c r="CZD16891" s="9" t="s">
        <v>31374</v>
      </c>
      <c r="CZE16891" s="21" t="s">
        <v>31373</v>
      </c>
      <c r="CZF16891" s="9" t="s">
        <v>31374</v>
      </c>
      <c r="CZG16891" s="21" t="s">
        <v>31373</v>
      </c>
      <c r="CZH16891" s="9" t="s">
        <v>31374</v>
      </c>
      <c r="CZI16891" s="21" t="s">
        <v>31373</v>
      </c>
      <c r="CZJ16891" s="9" t="s">
        <v>31374</v>
      </c>
      <c r="CZK16891" s="21" t="s">
        <v>31373</v>
      </c>
      <c r="CZL16891" s="9" t="s">
        <v>31374</v>
      </c>
      <c r="CZM16891" s="21" t="s">
        <v>31373</v>
      </c>
      <c r="CZN16891" s="9" t="s">
        <v>31374</v>
      </c>
      <c r="CZO16891" s="21" t="s">
        <v>31373</v>
      </c>
      <c r="CZP16891" s="9" t="s">
        <v>31374</v>
      </c>
      <c r="CZQ16891" s="21" t="s">
        <v>31373</v>
      </c>
      <c r="CZR16891" s="9" t="s">
        <v>31374</v>
      </c>
      <c r="CZS16891" s="21" t="s">
        <v>31373</v>
      </c>
      <c r="CZT16891" s="9" t="s">
        <v>31374</v>
      </c>
      <c r="CZU16891" s="21" t="s">
        <v>31373</v>
      </c>
      <c r="CZV16891" s="9" t="s">
        <v>31374</v>
      </c>
      <c r="CZW16891" s="21" t="s">
        <v>31373</v>
      </c>
      <c r="CZX16891" s="9" t="s">
        <v>31374</v>
      </c>
      <c r="CZY16891" s="21" t="s">
        <v>31373</v>
      </c>
      <c r="CZZ16891" s="9" t="s">
        <v>31374</v>
      </c>
      <c r="DAA16891" s="21" t="s">
        <v>31373</v>
      </c>
      <c r="DAB16891" s="9" t="s">
        <v>31374</v>
      </c>
      <c r="DAC16891" s="21" t="s">
        <v>31373</v>
      </c>
      <c r="DAD16891" s="9" t="s">
        <v>31374</v>
      </c>
      <c r="DAE16891" s="21" t="s">
        <v>31373</v>
      </c>
      <c r="DAF16891" s="9" t="s">
        <v>31374</v>
      </c>
      <c r="DAG16891" s="21" t="s">
        <v>31373</v>
      </c>
      <c r="DAH16891" s="9" t="s">
        <v>31374</v>
      </c>
      <c r="DAI16891" s="21" t="s">
        <v>31373</v>
      </c>
      <c r="DAJ16891" s="9" t="s">
        <v>31374</v>
      </c>
      <c r="DAK16891" s="21" t="s">
        <v>31373</v>
      </c>
      <c r="DAL16891" s="9" t="s">
        <v>31374</v>
      </c>
      <c r="DAM16891" s="21" t="s">
        <v>31373</v>
      </c>
      <c r="DAN16891" s="9" t="s">
        <v>31374</v>
      </c>
      <c r="DAO16891" s="21" t="s">
        <v>31373</v>
      </c>
      <c r="DAP16891" s="9" t="s">
        <v>31374</v>
      </c>
      <c r="DAQ16891" s="21" t="s">
        <v>31373</v>
      </c>
      <c r="DAR16891" s="9" t="s">
        <v>31374</v>
      </c>
      <c r="DAS16891" s="21" t="s">
        <v>31373</v>
      </c>
      <c r="DAT16891" s="9" t="s">
        <v>31374</v>
      </c>
      <c r="DAU16891" s="21" t="s">
        <v>31373</v>
      </c>
      <c r="DAV16891" s="9" t="s">
        <v>31374</v>
      </c>
      <c r="DAW16891" s="21" t="s">
        <v>31373</v>
      </c>
      <c r="DAX16891" s="9" t="s">
        <v>31374</v>
      </c>
      <c r="DAY16891" s="21" t="s">
        <v>31373</v>
      </c>
      <c r="DAZ16891" s="9" t="s">
        <v>31374</v>
      </c>
      <c r="DBA16891" s="21" t="s">
        <v>31373</v>
      </c>
      <c r="DBB16891" s="9" t="s">
        <v>31374</v>
      </c>
      <c r="DBC16891" s="21" t="s">
        <v>31373</v>
      </c>
      <c r="DBD16891" s="9" t="s">
        <v>31374</v>
      </c>
      <c r="DBE16891" s="21" t="s">
        <v>31373</v>
      </c>
      <c r="DBF16891" s="9" t="s">
        <v>31374</v>
      </c>
      <c r="DBG16891" s="21" t="s">
        <v>31373</v>
      </c>
      <c r="DBH16891" s="9" t="s">
        <v>31374</v>
      </c>
      <c r="DBI16891" s="21" t="s">
        <v>31373</v>
      </c>
      <c r="DBJ16891" s="9" t="s">
        <v>31374</v>
      </c>
      <c r="DBK16891" s="21" t="s">
        <v>31373</v>
      </c>
      <c r="DBL16891" s="9" t="s">
        <v>31374</v>
      </c>
      <c r="DBM16891" s="21" t="s">
        <v>31373</v>
      </c>
      <c r="DBN16891" s="9" t="s">
        <v>31374</v>
      </c>
      <c r="DBO16891" s="21" t="s">
        <v>31373</v>
      </c>
      <c r="DBP16891" s="9" t="s">
        <v>31374</v>
      </c>
      <c r="DBQ16891" s="21" t="s">
        <v>31373</v>
      </c>
      <c r="DBR16891" s="9" t="s">
        <v>31374</v>
      </c>
      <c r="DBS16891" s="21" t="s">
        <v>31373</v>
      </c>
      <c r="DBT16891" s="9" t="s">
        <v>31374</v>
      </c>
      <c r="DBU16891" s="21" t="s">
        <v>31373</v>
      </c>
      <c r="DBV16891" s="9" t="s">
        <v>31374</v>
      </c>
      <c r="DBW16891" s="21" t="s">
        <v>31373</v>
      </c>
      <c r="DBX16891" s="9" t="s">
        <v>31374</v>
      </c>
      <c r="DBY16891" s="21" t="s">
        <v>31373</v>
      </c>
      <c r="DBZ16891" s="9" t="s">
        <v>31374</v>
      </c>
      <c r="DCA16891" s="21" t="s">
        <v>31373</v>
      </c>
      <c r="DCB16891" s="9" t="s">
        <v>31374</v>
      </c>
      <c r="DCC16891" s="21" t="s">
        <v>31373</v>
      </c>
      <c r="DCD16891" s="9" t="s">
        <v>31374</v>
      </c>
      <c r="DCE16891" s="21" t="s">
        <v>31373</v>
      </c>
      <c r="DCF16891" s="9" t="s">
        <v>31374</v>
      </c>
      <c r="DCG16891" s="21" t="s">
        <v>31373</v>
      </c>
      <c r="DCH16891" s="9" t="s">
        <v>31374</v>
      </c>
      <c r="DCI16891" s="21" t="s">
        <v>31373</v>
      </c>
      <c r="DCJ16891" s="9" t="s">
        <v>31374</v>
      </c>
      <c r="DCK16891" s="21" t="s">
        <v>31373</v>
      </c>
      <c r="DCL16891" s="9" t="s">
        <v>31374</v>
      </c>
      <c r="DCM16891" s="21" t="s">
        <v>31373</v>
      </c>
      <c r="DCN16891" s="9" t="s">
        <v>31374</v>
      </c>
      <c r="DCO16891" s="21" t="s">
        <v>31373</v>
      </c>
      <c r="DCP16891" s="9" t="s">
        <v>31374</v>
      </c>
      <c r="DCQ16891" s="21" t="s">
        <v>31373</v>
      </c>
      <c r="DCR16891" s="9" t="s">
        <v>31374</v>
      </c>
      <c r="DCS16891" s="21" t="s">
        <v>31373</v>
      </c>
      <c r="DCT16891" s="9" t="s">
        <v>31374</v>
      </c>
      <c r="DCU16891" s="21" t="s">
        <v>31373</v>
      </c>
      <c r="DCV16891" s="9" t="s">
        <v>31374</v>
      </c>
      <c r="DCW16891" s="21" t="s">
        <v>31373</v>
      </c>
      <c r="DCX16891" s="9" t="s">
        <v>31374</v>
      </c>
      <c r="DCY16891" s="21" t="s">
        <v>31373</v>
      </c>
      <c r="DCZ16891" s="9" t="s">
        <v>31374</v>
      </c>
      <c r="DDA16891" s="21" t="s">
        <v>31373</v>
      </c>
      <c r="DDB16891" s="9" t="s">
        <v>31374</v>
      </c>
      <c r="DDC16891" s="21" t="s">
        <v>31373</v>
      </c>
      <c r="DDD16891" s="9" t="s">
        <v>31374</v>
      </c>
      <c r="DDE16891" s="21" t="s">
        <v>31373</v>
      </c>
      <c r="DDF16891" s="9" t="s">
        <v>31374</v>
      </c>
      <c r="DDG16891" s="21" t="s">
        <v>31373</v>
      </c>
      <c r="DDH16891" s="9" t="s">
        <v>31374</v>
      </c>
      <c r="DDI16891" s="21" t="s">
        <v>31373</v>
      </c>
      <c r="DDJ16891" s="9" t="s">
        <v>31374</v>
      </c>
      <c r="DDK16891" s="21" t="s">
        <v>31373</v>
      </c>
      <c r="DDL16891" s="9" t="s">
        <v>31374</v>
      </c>
      <c r="DDM16891" s="21" t="s">
        <v>31373</v>
      </c>
      <c r="DDN16891" s="9" t="s">
        <v>31374</v>
      </c>
      <c r="DDO16891" s="21" t="s">
        <v>31373</v>
      </c>
      <c r="DDP16891" s="9" t="s">
        <v>31374</v>
      </c>
      <c r="DDQ16891" s="21" t="s">
        <v>31373</v>
      </c>
      <c r="DDR16891" s="9" t="s">
        <v>31374</v>
      </c>
      <c r="DDS16891" s="21" t="s">
        <v>31373</v>
      </c>
      <c r="DDT16891" s="9" t="s">
        <v>31374</v>
      </c>
      <c r="DDU16891" s="21" t="s">
        <v>31373</v>
      </c>
      <c r="DDV16891" s="9" t="s">
        <v>31374</v>
      </c>
      <c r="DDW16891" s="21" t="s">
        <v>31373</v>
      </c>
      <c r="DDX16891" s="9" t="s">
        <v>31374</v>
      </c>
      <c r="DDY16891" s="21" t="s">
        <v>31373</v>
      </c>
      <c r="DDZ16891" s="9" t="s">
        <v>31374</v>
      </c>
      <c r="DEA16891" s="21" t="s">
        <v>31373</v>
      </c>
      <c r="DEB16891" s="9" t="s">
        <v>31374</v>
      </c>
      <c r="DEC16891" s="21" t="s">
        <v>31373</v>
      </c>
      <c r="DED16891" s="9" t="s">
        <v>31374</v>
      </c>
      <c r="DEE16891" s="21" t="s">
        <v>31373</v>
      </c>
      <c r="DEF16891" s="9" t="s">
        <v>31374</v>
      </c>
      <c r="DEG16891" s="21" t="s">
        <v>31373</v>
      </c>
      <c r="DEH16891" s="9" t="s">
        <v>31374</v>
      </c>
      <c r="DEI16891" s="21" t="s">
        <v>31373</v>
      </c>
      <c r="DEJ16891" s="9" t="s">
        <v>31374</v>
      </c>
      <c r="DEK16891" s="21" t="s">
        <v>31373</v>
      </c>
      <c r="DEL16891" s="9" t="s">
        <v>31374</v>
      </c>
      <c r="DEM16891" s="21" t="s">
        <v>31373</v>
      </c>
      <c r="DEN16891" s="9" t="s">
        <v>31374</v>
      </c>
      <c r="DEO16891" s="21" t="s">
        <v>31373</v>
      </c>
      <c r="DEP16891" s="9" t="s">
        <v>31374</v>
      </c>
      <c r="DEQ16891" s="21" t="s">
        <v>31373</v>
      </c>
      <c r="DER16891" s="9" t="s">
        <v>31374</v>
      </c>
      <c r="DES16891" s="21" t="s">
        <v>31373</v>
      </c>
      <c r="DET16891" s="9" t="s">
        <v>31374</v>
      </c>
      <c r="DEU16891" s="21" t="s">
        <v>31373</v>
      </c>
      <c r="DEV16891" s="9" t="s">
        <v>31374</v>
      </c>
      <c r="DEW16891" s="21" t="s">
        <v>31373</v>
      </c>
      <c r="DEX16891" s="9" t="s">
        <v>31374</v>
      </c>
      <c r="DEY16891" s="21" t="s">
        <v>31373</v>
      </c>
      <c r="DEZ16891" s="9" t="s">
        <v>31374</v>
      </c>
      <c r="DFA16891" s="21" t="s">
        <v>31373</v>
      </c>
      <c r="DFB16891" s="9" t="s">
        <v>31374</v>
      </c>
      <c r="DFC16891" s="21" t="s">
        <v>31373</v>
      </c>
      <c r="DFD16891" s="9" t="s">
        <v>31374</v>
      </c>
      <c r="DFE16891" s="21" t="s">
        <v>31373</v>
      </c>
      <c r="DFF16891" s="9" t="s">
        <v>31374</v>
      </c>
      <c r="DFG16891" s="21" t="s">
        <v>31373</v>
      </c>
      <c r="DFH16891" s="9" t="s">
        <v>31374</v>
      </c>
      <c r="DFI16891" s="21" t="s">
        <v>31373</v>
      </c>
      <c r="DFJ16891" s="9" t="s">
        <v>31374</v>
      </c>
      <c r="DFK16891" s="21" t="s">
        <v>31373</v>
      </c>
      <c r="DFL16891" s="9" t="s">
        <v>31374</v>
      </c>
      <c r="DFM16891" s="21" t="s">
        <v>31373</v>
      </c>
      <c r="DFN16891" s="9" t="s">
        <v>31374</v>
      </c>
      <c r="DFO16891" s="21" t="s">
        <v>31373</v>
      </c>
      <c r="DFP16891" s="9" t="s">
        <v>31374</v>
      </c>
      <c r="DFQ16891" s="21" t="s">
        <v>31373</v>
      </c>
      <c r="DFR16891" s="9" t="s">
        <v>31374</v>
      </c>
      <c r="DFS16891" s="21" t="s">
        <v>31373</v>
      </c>
      <c r="DFT16891" s="9" t="s">
        <v>31374</v>
      </c>
      <c r="DFU16891" s="21" t="s">
        <v>31373</v>
      </c>
      <c r="DFV16891" s="9" t="s">
        <v>31374</v>
      </c>
      <c r="DFW16891" s="21" t="s">
        <v>31373</v>
      </c>
      <c r="DFX16891" s="9" t="s">
        <v>31374</v>
      </c>
      <c r="DFY16891" s="21" t="s">
        <v>31373</v>
      </c>
      <c r="DFZ16891" s="9" t="s">
        <v>31374</v>
      </c>
      <c r="DGA16891" s="21" t="s">
        <v>31373</v>
      </c>
      <c r="DGB16891" s="9" t="s">
        <v>31374</v>
      </c>
      <c r="DGC16891" s="21" t="s">
        <v>31373</v>
      </c>
      <c r="DGD16891" s="9" t="s">
        <v>31374</v>
      </c>
      <c r="DGE16891" s="21" t="s">
        <v>31373</v>
      </c>
      <c r="DGF16891" s="9" t="s">
        <v>31374</v>
      </c>
      <c r="DGG16891" s="21" t="s">
        <v>31373</v>
      </c>
      <c r="DGH16891" s="9" t="s">
        <v>31374</v>
      </c>
      <c r="DGI16891" s="21" t="s">
        <v>31373</v>
      </c>
      <c r="DGJ16891" s="9" t="s">
        <v>31374</v>
      </c>
      <c r="DGK16891" s="21" t="s">
        <v>31373</v>
      </c>
      <c r="DGL16891" s="9" t="s">
        <v>31374</v>
      </c>
      <c r="DGM16891" s="21" t="s">
        <v>31373</v>
      </c>
      <c r="DGN16891" s="9" t="s">
        <v>31374</v>
      </c>
      <c r="DGO16891" s="21" t="s">
        <v>31373</v>
      </c>
      <c r="DGP16891" s="9" t="s">
        <v>31374</v>
      </c>
      <c r="DGQ16891" s="21" t="s">
        <v>31373</v>
      </c>
      <c r="DGR16891" s="9" t="s">
        <v>31374</v>
      </c>
      <c r="DGS16891" s="21" t="s">
        <v>31373</v>
      </c>
      <c r="DGT16891" s="9" t="s">
        <v>31374</v>
      </c>
      <c r="DGU16891" s="21" t="s">
        <v>31373</v>
      </c>
      <c r="DGV16891" s="9" t="s">
        <v>31374</v>
      </c>
      <c r="DGW16891" s="21" t="s">
        <v>31373</v>
      </c>
      <c r="DGX16891" s="9" t="s">
        <v>31374</v>
      </c>
      <c r="DGY16891" s="21" t="s">
        <v>31373</v>
      </c>
      <c r="DGZ16891" s="9" t="s">
        <v>31374</v>
      </c>
      <c r="DHA16891" s="21" t="s">
        <v>31373</v>
      </c>
      <c r="DHB16891" s="9" t="s">
        <v>31374</v>
      </c>
      <c r="DHC16891" s="21" t="s">
        <v>31373</v>
      </c>
      <c r="DHD16891" s="9" t="s">
        <v>31374</v>
      </c>
      <c r="DHE16891" s="21" t="s">
        <v>31373</v>
      </c>
      <c r="DHF16891" s="9" t="s">
        <v>31374</v>
      </c>
      <c r="DHG16891" s="21" t="s">
        <v>31373</v>
      </c>
      <c r="DHH16891" s="9" t="s">
        <v>31374</v>
      </c>
      <c r="DHI16891" s="21" t="s">
        <v>31373</v>
      </c>
      <c r="DHJ16891" s="9" t="s">
        <v>31374</v>
      </c>
      <c r="DHK16891" s="21" t="s">
        <v>31373</v>
      </c>
      <c r="DHL16891" s="9" t="s">
        <v>31374</v>
      </c>
      <c r="DHM16891" s="21" t="s">
        <v>31373</v>
      </c>
      <c r="DHN16891" s="9" t="s">
        <v>31374</v>
      </c>
      <c r="DHO16891" s="21" t="s">
        <v>31373</v>
      </c>
      <c r="DHP16891" s="9" t="s">
        <v>31374</v>
      </c>
      <c r="DHQ16891" s="21" t="s">
        <v>31373</v>
      </c>
      <c r="DHR16891" s="9" t="s">
        <v>31374</v>
      </c>
      <c r="DHS16891" s="21" t="s">
        <v>31373</v>
      </c>
      <c r="DHT16891" s="9" t="s">
        <v>31374</v>
      </c>
      <c r="DHU16891" s="21" t="s">
        <v>31373</v>
      </c>
      <c r="DHV16891" s="9" t="s">
        <v>31374</v>
      </c>
      <c r="DHW16891" s="21" t="s">
        <v>31373</v>
      </c>
      <c r="DHX16891" s="9" t="s">
        <v>31374</v>
      </c>
      <c r="DHY16891" s="21" t="s">
        <v>31373</v>
      </c>
      <c r="DHZ16891" s="9" t="s">
        <v>31374</v>
      </c>
      <c r="DIA16891" s="21" t="s">
        <v>31373</v>
      </c>
      <c r="DIB16891" s="9" t="s">
        <v>31374</v>
      </c>
      <c r="DIC16891" s="21" t="s">
        <v>31373</v>
      </c>
      <c r="DID16891" s="9" t="s">
        <v>31374</v>
      </c>
      <c r="DIE16891" s="21" t="s">
        <v>31373</v>
      </c>
      <c r="DIF16891" s="9" t="s">
        <v>31374</v>
      </c>
      <c r="DIG16891" s="21" t="s">
        <v>31373</v>
      </c>
      <c r="DIH16891" s="9" t="s">
        <v>31374</v>
      </c>
      <c r="DII16891" s="21" t="s">
        <v>31373</v>
      </c>
      <c r="DIJ16891" s="9" t="s">
        <v>31374</v>
      </c>
      <c r="DIK16891" s="21" t="s">
        <v>31373</v>
      </c>
      <c r="DIL16891" s="9" t="s">
        <v>31374</v>
      </c>
      <c r="DIM16891" s="21" t="s">
        <v>31373</v>
      </c>
      <c r="DIN16891" s="9" t="s">
        <v>31374</v>
      </c>
      <c r="DIO16891" s="21" t="s">
        <v>31373</v>
      </c>
      <c r="DIP16891" s="9" t="s">
        <v>31374</v>
      </c>
      <c r="DIQ16891" s="21" t="s">
        <v>31373</v>
      </c>
      <c r="DIR16891" s="9" t="s">
        <v>31374</v>
      </c>
      <c r="DIS16891" s="21" t="s">
        <v>31373</v>
      </c>
      <c r="DIT16891" s="9" t="s">
        <v>31374</v>
      </c>
      <c r="DIU16891" s="21" t="s">
        <v>31373</v>
      </c>
      <c r="DIV16891" s="9" t="s">
        <v>31374</v>
      </c>
      <c r="DIW16891" s="21" t="s">
        <v>31373</v>
      </c>
      <c r="DIX16891" s="9" t="s">
        <v>31374</v>
      </c>
      <c r="DIY16891" s="21" t="s">
        <v>31373</v>
      </c>
      <c r="DIZ16891" s="9" t="s">
        <v>31374</v>
      </c>
      <c r="DJA16891" s="21" t="s">
        <v>31373</v>
      </c>
      <c r="DJB16891" s="9" t="s">
        <v>31374</v>
      </c>
      <c r="DJC16891" s="21" t="s">
        <v>31373</v>
      </c>
      <c r="DJD16891" s="9" t="s">
        <v>31374</v>
      </c>
      <c r="DJE16891" s="21" t="s">
        <v>31373</v>
      </c>
      <c r="DJF16891" s="9" t="s">
        <v>31374</v>
      </c>
      <c r="DJG16891" s="21" t="s">
        <v>31373</v>
      </c>
      <c r="DJH16891" s="9" t="s">
        <v>31374</v>
      </c>
      <c r="DJI16891" s="21" t="s">
        <v>31373</v>
      </c>
      <c r="DJJ16891" s="9" t="s">
        <v>31374</v>
      </c>
      <c r="DJK16891" s="21" t="s">
        <v>31373</v>
      </c>
      <c r="DJL16891" s="9" t="s">
        <v>31374</v>
      </c>
      <c r="DJM16891" s="21" t="s">
        <v>31373</v>
      </c>
      <c r="DJN16891" s="9" t="s">
        <v>31374</v>
      </c>
      <c r="DJO16891" s="21" t="s">
        <v>31373</v>
      </c>
      <c r="DJP16891" s="9" t="s">
        <v>31374</v>
      </c>
      <c r="DJQ16891" s="21" t="s">
        <v>31373</v>
      </c>
      <c r="DJR16891" s="9" t="s">
        <v>31374</v>
      </c>
      <c r="DJS16891" s="21" t="s">
        <v>31373</v>
      </c>
      <c r="DJT16891" s="9" t="s">
        <v>31374</v>
      </c>
      <c r="DJU16891" s="21" t="s">
        <v>31373</v>
      </c>
      <c r="DJV16891" s="9" t="s">
        <v>31374</v>
      </c>
      <c r="DJW16891" s="21" t="s">
        <v>31373</v>
      </c>
      <c r="DJX16891" s="9" t="s">
        <v>31374</v>
      </c>
      <c r="DJY16891" s="21" t="s">
        <v>31373</v>
      </c>
      <c r="DJZ16891" s="9" t="s">
        <v>31374</v>
      </c>
      <c r="DKA16891" s="21" t="s">
        <v>31373</v>
      </c>
      <c r="DKB16891" s="9" t="s">
        <v>31374</v>
      </c>
      <c r="DKC16891" s="21" t="s">
        <v>31373</v>
      </c>
      <c r="DKD16891" s="9" t="s">
        <v>31374</v>
      </c>
      <c r="DKE16891" s="21" t="s">
        <v>31373</v>
      </c>
      <c r="DKF16891" s="9" t="s">
        <v>31374</v>
      </c>
      <c r="DKG16891" s="21" t="s">
        <v>31373</v>
      </c>
      <c r="DKH16891" s="9" t="s">
        <v>31374</v>
      </c>
      <c r="DKI16891" s="21" t="s">
        <v>31373</v>
      </c>
      <c r="DKJ16891" s="9" t="s">
        <v>31374</v>
      </c>
      <c r="DKK16891" s="21" t="s">
        <v>31373</v>
      </c>
      <c r="DKL16891" s="9" t="s">
        <v>31374</v>
      </c>
      <c r="DKM16891" s="21" t="s">
        <v>31373</v>
      </c>
      <c r="DKN16891" s="9" t="s">
        <v>31374</v>
      </c>
      <c r="DKO16891" s="21" t="s">
        <v>31373</v>
      </c>
      <c r="DKP16891" s="9" t="s">
        <v>31374</v>
      </c>
      <c r="DKQ16891" s="21" t="s">
        <v>31373</v>
      </c>
      <c r="DKR16891" s="9" t="s">
        <v>31374</v>
      </c>
      <c r="DKS16891" s="21" t="s">
        <v>31373</v>
      </c>
      <c r="DKT16891" s="9" t="s">
        <v>31374</v>
      </c>
      <c r="DKU16891" s="21" t="s">
        <v>31373</v>
      </c>
      <c r="DKV16891" s="9" t="s">
        <v>31374</v>
      </c>
      <c r="DKW16891" s="21" t="s">
        <v>31373</v>
      </c>
      <c r="DKX16891" s="9" t="s">
        <v>31374</v>
      </c>
      <c r="DKY16891" s="21" t="s">
        <v>31373</v>
      </c>
      <c r="DKZ16891" s="9" t="s">
        <v>31374</v>
      </c>
      <c r="DLA16891" s="21" t="s">
        <v>31373</v>
      </c>
      <c r="DLB16891" s="9" t="s">
        <v>31374</v>
      </c>
      <c r="DLC16891" s="21" t="s">
        <v>31373</v>
      </c>
      <c r="DLD16891" s="9" t="s">
        <v>31374</v>
      </c>
      <c r="DLE16891" s="21" t="s">
        <v>31373</v>
      </c>
      <c r="DLF16891" s="9" t="s">
        <v>31374</v>
      </c>
      <c r="DLG16891" s="21" t="s">
        <v>31373</v>
      </c>
      <c r="DLH16891" s="9" t="s">
        <v>31374</v>
      </c>
      <c r="DLI16891" s="21" t="s">
        <v>31373</v>
      </c>
      <c r="DLJ16891" s="9" t="s">
        <v>31374</v>
      </c>
      <c r="DLK16891" s="21" t="s">
        <v>31373</v>
      </c>
      <c r="DLL16891" s="9" t="s">
        <v>31374</v>
      </c>
      <c r="DLM16891" s="21" t="s">
        <v>31373</v>
      </c>
      <c r="DLN16891" s="9" t="s">
        <v>31374</v>
      </c>
      <c r="DLO16891" s="21" t="s">
        <v>31373</v>
      </c>
      <c r="DLP16891" s="9" t="s">
        <v>31374</v>
      </c>
      <c r="DLQ16891" s="21" t="s">
        <v>31373</v>
      </c>
      <c r="DLR16891" s="9" t="s">
        <v>31374</v>
      </c>
      <c r="DLS16891" s="21" t="s">
        <v>31373</v>
      </c>
      <c r="DLT16891" s="9" t="s">
        <v>31374</v>
      </c>
      <c r="DLU16891" s="21" t="s">
        <v>31373</v>
      </c>
      <c r="DLV16891" s="9" t="s">
        <v>31374</v>
      </c>
      <c r="DLW16891" s="21" t="s">
        <v>31373</v>
      </c>
      <c r="DLX16891" s="9" t="s">
        <v>31374</v>
      </c>
      <c r="DLY16891" s="21" t="s">
        <v>31373</v>
      </c>
      <c r="DLZ16891" s="9" t="s">
        <v>31374</v>
      </c>
      <c r="DMA16891" s="21" t="s">
        <v>31373</v>
      </c>
      <c r="DMB16891" s="9" t="s">
        <v>31374</v>
      </c>
      <c r="DMC16891" s="21" t="s">
        <v>31373</v>
      </c>
      <c r="DMD16891" s="9" t="s">
        <v>31374</v>
      </c>
      <c r="DME16891" s="21" t="s">
        <v>31373</v>
      </c>
      <c r="DMF16891" s="9" t="s">
        <v>31374</v>
      </c>
      <c r="DMG16891" s="21" t="s">
        <v>31373</v>
      </c>
      <c r="DMH16891" s="9" t="s">
        <v>31374</v>
      </c>
      <c r="DMI16891" s="21" t="s">
        <v>31373</v>
      </c>
      <c r="DMJ16891" s="9" t="s">
        <v>31374</v>
      </c>
      <c r="DMK16891" s="21" t="s">
        <v>31373</v>
      </c>
      <c r="DML16891" s="9" t="s">
        <v>31374</v>
      </c>
      <c r="DMM16891" s="21" t="s">
        <v>31373</v>
      </c>
      <c r="DMN16891" s="9" t="s">
        <v>31374</v>
      </c>
      <c r="DMO16891" s="21" t="s">
        <v>31373</v>
      </c>
      <c r="DMP16891" s="9" t="s">
        <v>31374</v>
      </c>
      <c r="DMQ16891" s="21" t="s">
        <v>31373</v>
      </c>
      <c r="DMR16891" s="9" t="s">
        <v>31374</v>
      </c>
      <c r="DMS16891" s="21" t="s">
        <v>31373</v>
      </c>
      <c r="DMT16891" s="9" t="s">
        <v>31374</v>
      </c>
      <c r="DMU16891" s="21" t="s">
        <v>31373</v>
      </c>
      <c r="DMV16891" s="9" t="s">
        <v>31374</v>
      </c>
      <c r="DMW16891" s="21" t="s">
        <v>31373</v>
      </c>
      <c r="DMX16891" s="9" t="s">
        <v>31374</v>
      </c>
      <c r="DMY16891" s="21" t="s">
        <v>31373</v>
      </c>
      <c r="DMZ16891" s="9" t="s">
        <v>31374</v>
      </c>
      <c r="DNA16891" s="21" t="s">
        <v>31373</v>
      </c>
      <c r="DNB16891" s="9" t="s">
        <v>31374</v>
      </c>
      <c r="DNC16891" s="21" t="s">
        <v>31373</v>
      </c>
      <c r="DND16891" s="9" t="s">
        <v>31374</v>
      </c>
      <c r="DNE16891" s="21" t="s">
        <v>31373</v>
      </c>
      <c r="DNF16891" s="9" t="s">
        <v>31374</v>
      </c>
      <c r="DNG16891" s="21" t="s">
        <v>31373</v>
      </c>
      <c r="DNH16891" s="9" t="s">
        <v>31374</v>
      </c>
      <c r="DNI16891" s="21" t="s">
        <v>31373</v>
      </c>
      <c r="DNJ16891" s="9" t="s">
        <v>31374</v>
      </c>
      <c r="DNK16891" s="21" t="s">
        <v>31373</v>
      </c>
      <c r="DNL16891" s="9" t="s">
        <v>31374</v>
      </c>
      <c r="DNM16891" s="21" t="s">
        <v>31373</v>
      </c>
      <c r="DNN16891" s="9" t="s">
        <v>31374</v>
      </c>
      <c r="DNO16891" s="21" t="s">
        <v>31373</v>
      </c>
      <c r="DNP16891" s="9" t="s">
        <v>31374</v>
      </c>
      <c r="DNQ16891" s="21" t="s">
        <v>31373</v>
      </c>
      <c r="DNR16891" s="9" t="s">
        <v>31374</v>
      </c>
      <c r="DNS16891" s="21" t="s">
        <v>31373</v>
      </c>
      <c r="DNT16891" s="9" t="s">
        <v>31374</v>
      </c>
      <c r="DNU16891" s="21" t="s">
        <v>31373</v>
      </c>
      <c r="DNV16891" s="9" t="s">
        <v>31374</v>
      </c>
      <c r="DNW16891" s="21" t="s">
        <v>31373</v>
      </c>
      <c r="DNX16891" s="9" t="s">
        <v>31374</v>
      </c>
      <c r="DNY16891" s="21" t="s">
        <v>31373</v>
      </c>
      <c r="DNZ16891" s="9" t="s">
        <v>31374</v>
      </c>
      <c r="DOA16891" s="21" t="s">
        <v>31373</v>
      </c>
      <c r="DOB16891" s="9" t="s">
        <v>31374</v>
      </c>
      <c r="DOC16891" s="21" t="s">
        <v>31373</v>
      </c>
      <c r="DOD16891" s="9" t="s">
        <v>31374</v>
      </c>
      <c r="DOE16891" s="21" t="s">
        <v>31373</v>
      </c>
      <c r="DOF16891" s="9" t="s">
        <v>31374</v>
      </c>
      <c r="DOG16891" s="21" t="s">
        <v>31373</v>
      </c>
      <c r="DOH16891" s="9" t="s">
        <v>31374</v>
      </c>
      <c r="DOI16891" s="21" t="s">
        <v>31373</v>
      </c>
      <c r="DOJ16891" s="9" t="s">
        <v>31374</v>
      </c>
      <c r="DOK16891" s="21" t="s">
        <v>31373</v>
      </c>
      <c r="DOL16891" s="9" t="s">
        <v>31374</v>
      </c>
      <c r="DOM16891" s="21" t="s">
        <v>31373</v>
      </c>
      <c r="DON16891" s="9" t="s">
        <v>31374</v>
      </c>
      <c r="DOO16891" s="21" t="s">
        <v>31373</v>
      </c>
      <c r="DOP16891" s="9" t="s">
        <v>31374</v>
      </c>
      <c r="DOQ16891" s="21" t="s">
        <v>31373</v>
      </c>
      <c r="DOR16891" s="9" t="s">
        <v>31374</v>
      </c>
      <c r="DOS16891" s="21" t="s">
        <v>31373</v>
      </c>
      <c r="DOT16891" s="9" t="s">
        <v>31374</v>
      </c>
      <c r="DOU16891" s="21" t="s">
        <v>31373</v>
      </c>
      <c r="DOV16891" s="9" t="s">
        <v>31374</v>
      </c>
      <c r="DOW16891" s="21" t="s">
        <v>31373</v>
      </c>
      <c r="DOX16891" s="9" t="s">
        <v>31374</v>
      </c>
      <c r="DOY16891" s="21" t="s">
        <v>31373</v>
      </c>
      <c r="DOZ16891" s="9" t="s">
        <v>31374</v>
      </c>
      <c r="DPA16891" s="21" t="s">
        <v>31373</v>
      </c>
      <c r="DPB16891" s="9" t="s">
        <v>31374</v>
      </c>
      <c r="DPC16891" s="21" t="s">
        <v>31373</v>
      </c>
      <c r="DPD16891" s="9" t="s">
        <v>31374</v>
      </c>
      <c r="DPE16891" s="21" t="s">
        <v>31373</v>
      </c>
      <c r="DPF16891" s="9" t="s">
        <v>31374</v>
      </c>
      <c r="DPG16891" s="21" t="s">
        <v>31373</v>
      </c>
      <c r="DPH16891" s="9" t="s">
        <v>31374</v>
      </c>
      <c r="DPI16891" s="21" t="s">
        <v>31373</v>
      </c>
      <c r="DPJ16891" s="9" t="s">
        <v>31374</v>
      </c>
      <c r="DPK16891" s="21" t="s">
        <v>31373</v>
      </c>
      <c r="DPL16891" s="9" t="s">
        <v>31374</v>
      </c>
      <c r="DPM16891" s="21" t="s">
        <v>31373</v>
      </c>
      <c r="DPN16891" s="9" t="s">
        <v>31374</v>
      </c>
      <c r="DPO16891" s="21" t="s">
        <v>31373</v>
      </c>
      <c r="DPP16891" s="9" t="s">
        <v>31374</v>
      </c>
      <c r="DPQ16891" s="21" t="s">
        <v>31373</v>
      </c>
      <c r="DPR16891" s="9" t="s">
        <v>31374</v>
      </c>
      <c r="DPS16891" s="21" t="s">
        <v>31373</v>
      </c>
      <c r="DPT16891" s="9" t="s">
        <v>31374</v>
      </c>
      <c r="DPU16891" s="21" t="s">
        <v>31373</v>
      </c>
      <c r="DPV16891" s="9" t="s">
        <v>31374</v>
      </c>
      <c r="DPW16891" s="21" t="s">
        <v>31373</v>
      </c>
      <c r="DPX16891" s="9" t="s">
        <v>31374</v>
      </c>
      <c r="DPY16891" s="21" t="s">
        <v>31373</v>
      </c>
      <c r="DPZ16891" s="9" t="s">
        <v>31374</v>
      </c>
      <c r="DQA16891" s="21" t="s">
        <v>31373</v>
      </c>
      <c r="DQB16891" s="9" t="s">
        <v>31374</v>
      </c>
      <c r="DQC16891" s="21" t="s">
        <v>31373</v>
      </c>
      <c r="DQD16891" s="9" t="s">
        <v>31374</v>
      </c>
      <c r="DQE16891" s="21" t="s">
        <v>31373</v>
      </c>
      <c r="DQF16891" s="9" t="s">
        <v>31374</v>
      </c>
      <c r="DQG16891" s="21" t="s">
        <v>31373</v>
      </c>
      <c r="DQH16891" s="9" t="s">
        <v>31374</v>
      </c>
      <c r="DQI16891" s="21" t="s">
        <v>31373</v>
      </c>
      <c r="DQJ16891" s="9" t="s">
        <v>31374</v>
      </c>
      <c r="DQK16891" s="21" t="s">
        <v>31373</v>
      </c>
      <c r="DQL16891" s="9" t="s">
        <v>31374</v>
      </c>
      <c r="DQM16891" s="21" t="s">
        <v>31373</v>
      </c>
      <c r="DQN16891" s="9" t="s">
        <v>31374</v>
      </c>
      <c r="DQO16891" s="21" t="s">
        <v>31373</v>
      </c>
      <c r="DQP16891" s="9" t="s">
        <v>31374</v>
      </c>
      <c r="DQQ16891" s="21" t="s">
        <v>31373</v>
      </c>
      <c r="DQR16891" s="9" t="s">
        <v>31374</v>
      </c>
      <c r="DQS16891" s="21" t="s">
        <v>31373</v>
      </c>
      <c r="DQT16891" s="9" t="s">
        <v>31374</v>
      </c>
      <c r="DQU16891" s="21" t="s">
        <v>31373</v>
      </c>
      <c r="DQV16891" s="9" t="s">
        <v>31374</v>
      </c>
      <c r="DQW16891" s="21" t="s">
        <v>31373</v>
      </c>
      <c r="DQX16891" s="9" t="s">
        <v>31374</v>
      </c>
      <c r="DQY16891" s="21" t="s">
        <v>31373</v>
      </c>
      <c r="DQZ16891" s="9" t="s">
        <v>31374</v>
      </c>
      <c r="DRA16891" s="21" t="s">
        <v>31373</v>
      </c>
      <c r="DRB16891" s="9" t="s">
        <v>31374</v>
      </c>
      <c r="DRC16891" s="21" t="s">
        <v>31373</v>
      </c>
      <c r="DRD16891" s="9" t="s">
        <v>31374</v>
      </c>
      <c r="DRE16891" s="21" t="s">
        <v>31373</v>
      </c>
      <c r="DRF16891" s="9" t="s">
        <v>31374</v>
      </c>
      <c r="DRG16891" s="21" t="s">
        <v>31373</v>
      </c>
      <c r="DRH16891" s="9" t="s">
        <v>31374</v>
      </c>
      <c r="DRI16891" s="21" t="s">
        <v>31373</v>
      </c>
      <c r="DRJ16891" s="9" t="s">
        <v>31374</v>
      </c>
      <c r="DRK16891" s="21" t="s">
        <v>31373</v>
      </c>
      <c r="DRL16891" s="9" t="s">
        <v>31374</v>
      </c>
      <c r="DRM16891" s="21" t="s">
        <v>31373</v>
      </c>
      <c r="DRN16891" s="9" t="s">
        <v>31374</v>
      </c>
      <c r="DRO16891" s="21" t="s">
        <v>31373</v>
      </c>
      <c r="DRP16891" s="9" t="s">
        <v>31374</v>
      </c>
      <c r="DRQ16891" s="21" t="s">
        <v>31373</v>
      </c>
      <c r="DRR16891" s="9" t="s">
        <v>31374</v>
      </c>
      <c r="DRS16891" s="21" t="s">
        <v>31373</v>
      </c>
      <c r="DRT16891" s="9" t="s">
        <v>31374</v>
      </c>
      <c r="DRU16891" s="21" t="s">
        <v>31373</v>
      </c>
      <c r="DRV16891" s="9" t="s">
        <v>31374</v>
      </c>
      <c r="DRW16891" s="21" t="s">
        <v>31373</v>
      </c>
      <c r="DRX16891" s="9" t="s">
        <v>31374</v>
      </c>
      <c r="DRY16891" s="21" t="s">
        <v>31373</v>
      </c>
      <c r="DRZ16891" s="9" t="s">
        <v>31374</v>
      </c>
      <c r="DSA16891" s="21" t="s">
        <v>31373</v>
      </c>
      <c r="DSB16891" s="9" t="s">
        <v>31374</v>
      </c>
      <c r="DSC16891" s="21" t="s">
        <v>31373</v>
      </c>
      <c r="DSD16891" s="9" t="s">
        <v>31374</v>
      </c>
      <c r="DSE16891" s="21" t="s">
        <v>31373</v>
      </c>
      <c r="DSF16891" s="9" t="s">
        <v>31374</v>
      </c>
      <c r="DSG16891" s="21" t="s">
        <v>31373</v>
      </c>
      <c r="DSH16891" s="9" t="s">
        <v>31374</v>
      </c>
      <c r="DSI16891" s="21" t="s">
        <v>31373</v>
      </c>
      <c r="DSJ16891" s="9" t="s">
        <v>31374</v>
      </c>
      <c r="DSK16891" s="21" t="s">
        <v>31373</v>
      </c>
      <c r="DSL16891" s="9" t="s">
        <v>31374</v>
      </c>
      <c r="DSM16891" s="21" t="s">
        <v>31373</v>
      </c>
      <c r="DSN16891" s="9" t="s">
        <v>31374</v>
      </c>
      <c r="DSO16891" s="21" t="s">
        <v>31373</v>
      </c>
      <c r="DSP16891" s="9" t="s">
        <v>31374</v>
      </c>
      <c r="DSQ16891" s="21" t="s">
        <v>31373</v>
      </c>
      <c r="DSR16891" s="9" t="s">
        <v>31374</v>
      </c>
      <c r="DSS16891" s="21" t="s">
        <v>31373</v>
      </c>
      <c r="DST16891" s="9" t="s">
        <v>31374</v>
      </c>
      <c r="DSU16891" s="21" t="s">
        <v>31373</v>
      </c>
      <c r="DSV16891" s="9" t="s">
        <v>31374</v>
      </c>
      <c r="DSW16891" s="21" t="s">
        <v>31373</v>
      </c>
      <c r="DSX16891" s="9" t="s">
        <v>31374</v>
      </c>
      <c r="DSY16891" s="21" t="s">
        <v>31373</v>
      </c>
      <c r="DSZ16891" s="9" t="s">
        <v>31374</v>
      </c>
      <c r="DTA16891" s="21" t="s">
        <v>31373</v>
      </c>
      <c r="DTB16891" s="9" t="s">
        <v>31374</v>
      </c>
      <c r="DTC16891" s="21" t="s">
        <v>31373</v>
      </c>
      <c r="DTD16891" s="9" t="s">
        <v>31374</v>
      </c>
      <c r="DTE16891" s="21" t="s">
        <v>31373</v>
      </c>
      <c r="DTF16891" s="9" t="s">
        <v>31374</v>
      </c>
      <c r="DTG16891" s="21" t="s">
        <v>31373</v>
      </c>
      <c r="DTH16891" s="9" t="s">
        <v>31374</v>
      </c>
      <c r="DTI16891" s="21" t="s">
        <v>31373</v>
      </c>
      <c r="DTJ16891" s="9" t="s">
        <v>31374</v>
      </c>
      <c r="DTK16891" s="21" t="s">
        <v>31373</v>
      </c>
      <c r="DTL16891" s="9" t="s">
        <v>31374</v>
      </c>
      <c r="DTM16891" s="21" t="s">
        <v>31373</v>
      </c>
      <c r="DTN16891" s="9" t="s">
        <v>31374</v>
      </c>
      <c r="DTO16891" s="21" t="s">
        <v>31373</v>
      </c>
      <c r="DTP16891" s="9" t="s">
        <v>31374</v>
      </c>
      <c r="DTQ16891" s="21" t="s">
        <v>31373</v>
      </c>
      <c r="DTR16891" s="9" t="s">
        <v>31374</v>
      </c>
      <c r="DTS16891" s="21" t="s">
        <v>31373</v>
      </c>
      <c r="DTT16891" s="9" t="s">
        <v>31374</v>
      </c>
      <c r="DTU16891" s="21" t="s">
        <v>31373</v>
      </c>
      <c r="DTV16891" s="9" t="s">
        <v>31374</v>
      </c>
      <c r="DTW16891" s="21" t="s">
        <v>31373</v>
      </c>
      <c r="DTX16891" s="9" t="s">
        <v>31374</v>
      </c>
      <c r="DTY16891" s="21" t="s">
        <v>31373</v>
      </c>
      <c r="DTZ16891" s="9" t="s">
        <v>31374</v>
      </c>
      <c r="DUA16891" s="21" t="s">
        <v>31373</v>
      </c>
      <c r="DUB16891" s="9" t="s">
        <v>31374</v>
      </c>
      <c r="DUC16891" s="21" t="s">
        <v>31373</v>
      </c>
      <c r="DUD16891" s="9" t="s">
        <v>31374</v>
      </c>
      <c r="DUE16891" s="21" t="s">
        <v>31373</v>
      </c>
      <c r="DUF16891" s="9" t="s">
        <v>31374</v>
      </c>
      <c r="DUG16891" s="21" t="s">
        <v>31373</v>
      </c>
      <c r="DUH16891" s="9" t="s">
        <v>31374</v>
      </c>
      <c r="DUI16891" s="21" t="s">
        <v>31373</v>
      </c>
      <c r="DUJ16891" s="9" t="s">
        <v>31374</v>
      </c>
      <c r="DUK16891" s="21" t="s">
        <v>31373</v>
      </c>
      <c r="DUL16891" s="9" t="s">
        <v>31374</v>
      </c>
      <c r="DUM16891" s="21" t="s">
        <v>31373</v>
      </c>
      <c r="DUN16891" s="9" t="s">
        <v>31374</v>
      </c>
      <c r="DUO16891" s="21" t="s">
        <v>31373</v>
      </c>
      <c r="DUP16891" s="9" t="s">
        <v>31374</v>
      </c>
      <c r="DUQ16891" s="21" t="s">
        <v>31373</v>
      </c>
      <c r="DUR16891" s="9" t="s">
        <v>31374</v>
      </c>
      <c r="DUS16891" s="21" t="s">
        <v>31373</v>
      </c>
      <c r="DUT16891" s="9" t="s">
        <v>31374</v>
      </c>
      <c r="DUU16891" s="21" t="s">
        <v>31373</v>
      </c>
      <c r="DUV16891" s="9" t="s">
        <v>31374</v>
      </c>
      <c r="DUW16891" s="21" t="s">
        <v>31373</v>
      </c>
      <c r="DUX16891" s="9" t="s">
        <v>31374</v>
      </c>
      <c r="DUY16891" s="21" t="s">
        <v>31373</v>
      </c>
      <c r="DUZ16891" s="9" t="s">
        <v>31374</v>
      </c>
      <c r="DVA16891" s="21" t="s">
        <v>31373</v>
      </c>
      <c r="DVB16891" s="9" t="s">
        <v>31374</v>
      </c>
      <c r="DVC16891" s="21" t="s">
        <v>31373</v>
      </c>
      <c r="DVD16891" s="9" t="s">
        <v>31374</v>
      </c>
      <c r="DVE16891" s="21" t="s">
        <v>31373</v>
      </c>
      <c r="DVF16891" s="9" t="s">
        <v>31374</v>
      </c>
      <c r="DVG16891" s="21" t="s">
        <v>31373</v>
      </c>
      <c r="DVH16891" s="9" t="s">
        <v>31374</v>
      </c>
      <c r="DVI16891" s="21" t="s">
        <v>31373</v>
      </c>
      <c r="DVJ16891" s="9" t="s">
        <v>31374</v>
      </c>
      <c r="DVK16891" s="21" t="s">
        <v>31373</v>
      </c>
      <c r="DVL16891" s="9" t="s">
        <v>31374</v>
      </c>
      <c r="DVM16891" s="21" t="s">
        <v>31373</v>
      </c>
      <c r="DVN16891" s="9" t="s">
        <v>31374</v>
      </c>
      <c r="DVO16891" s="21" t="s">
        <v>31373</v>
      </c>
      <c r="DVP16891" s="9" t="s">
        <v>31374</v>
      </c>
      <c r="DVQ16891" s="21" t="s">
        <v>31373</v>
      </c>
      <c r="DVR16891" s="9" t="s">
        <v>31374</v>
      </c>
      <c r="DVS16891" s="21" t="s">
        <v>31373</v>
      </c>
      <c r="DVT16891" s="9" t="s">
        <v>31374</v>
      </c>
      <c r="DVU16891" s="21" t="s">
        <v>31373</v>
      </c>
      <c r="DVV16891" s="9" t="s">
        <v>31374</v>
      </c>
      <c r="DVW16891" s="21" t="s">
        <v>31373</v>
      </c>
      <c r="DVX16891" s="9" t="s">
        <v>31374</v>
      </c>
      <c r="DVY16891" s="21" t="s">
        <v>31373</v>
      </c>
      <c r="DVZ16891" s="9" t="s">
        <v>31374</v>
      </c>
      <c r="DWA16891" s="21" t="s">
        <v>31373</v>
      </c>
      <c r="DWB16891" s="9" t="s">
        <v>31374</v>
      </c>
      <c r="DWC16891" s="21" t="s">
        <v>31373</v>
      </c>
      <c r="DWD16891" s="9" t="s">
        <v>31374</v>
      </c>
      <c r="DWE16891" s="21" t="s">
        <v>31373</v>
      </c>
      <c r="DWF16891" s="9" t="s">
        <v>31374</v>
      </c>
      <c r="DWG16891" s="21" t="s">
        <v>31373</v>
      </c>
      <c r="DWH16891" s="9" t="s">
        <v>31374</v>
      </c>
      <c r="DWI16891" s="21" t="s">
        <v>31373</v>
      </c>
      <c r="DWJ16891" s="9" t="s">
        <v>31374</v>
      </c>
      <c r="DWK16891" s="21" t="s">
        <v>31373</v>
      </c>
      <c r="DWL16891" s="9" t="s">
        <v>31374</v>
      </c>
      <c r="DWM16891" s="21" t="s">
        <v>31373</v>
      </c>
      <c r="DWN16891" s="9" t="s">
        <v>31374</v>
      </c>
      <c r="DWO16891" s="21" t="s">
        <v>31373</v>
      </c>
      <c r="DWP16891" s="9" t="s">
        <v>31374</v>
      </c>
      <c r="DWQ16891" s="21" t="s">
        <v>31373</v>
      </c>
      <c r="DWR16891" s="9" t="s">
        <v>31374</v>
      </c>
      <c r="DWS16891" s="21" t="s">
        <v>31373</v>
      </c>
      <c r="DWT16891" s="9" t="s">
        <v>31374</v>
      </c>
      <c r="DWU16891" s="21" t="s">
        <v>31373</v>
      </c>
      <c r="DWV16891" s="9" t="s">
        <v>31374</v>
      </c>
      <c r="DWW16891" s="21" t="s">
        <v>31373</v>
      </c>
      <c r="DWX16891" s="9" t="s">
        <v>31374</v>
      </c>
      <c r="DWY16891" s="21" t="s">
        <v>31373</v>
      </c>
      <c r="DWZ16891" s="9" t="s">
        <v>31374</v>
      </c>
      <c r="DXA16891" s="21" t="s">
        <v>31373</v>
      </c>
      <c r="DXB16891" s="9" t="s">
        <v>31374</v>
      </c>
      <c r="DXC16891" s="21" t="s">
        <v>31373</v>
      </c>
      <c r="DXD16891" s="9" t="s">
        <v>31374</v>
      </c>
      <c r="DXE16891" s="21" t="s">
        <v>31373</v>
      </c>
      <c r="DXF16891" s="9" t="s">
        <v>31374</v>
      </c>
      <c r="DXG16891" s="21" t="s">
        <v>31373</v>
      </c>
      <c r="DXH16891" s="9" t="s">
        <v>31374</v>
      </c>
      <c r="DXI16891" s="21" t="s">
        <v>31373</v>
      </c>
      <c r="DXJ16891" s="9" t="s">
        <v>31374</v>
      </c>
      <c r="DXK16891" s="21" t="s">
        <v>31373</v>
      </c>
      <c r="DXL16891" s="9" t="s">
        <v>31374</v>
      </c>
      <c r="DXM16891" s="21" t="s">
        <v>31373</v>
      </c>
      <c r="DXN16891" s="9" t="s">
        <v>31374</v>
      </c>
      <c r="DXO16891" s="21" t="s">
        <v>31373</v>
      </c>
      <c r="DXP16891" s="9" t="s">
        <v>31374</v>
      </c>
      <c r="DXQ16891" s="21" t="s">
        <v>31373</v>
      </c>
      <c r="DXR16891" s="9" t="s">
        <v>31374</v>
      </c>
      <c r="DXS16891" s="21" t="s">
        <v>31373</v>
      </c>
      <c r="DXT16891" s="9" t="s">
        <v>31374</v>
      </c>
      <c r="DXU16891" s="21" t="s">
        <v>31373</v>
      </c>
      <c r="DXV16891" s="9" t="s">
        <v>31374</v>
      </c>
      <c r="DXW16891" s="21" t="s">
        <v>31373</v>
      </c>
      <c r="DXX16891" s="9" t="s">
        <v>31374</v>
      </c>
      <c r="DXY16891" s="21" t="s">
        <v>31373</v>
      </c>
      <c r="DXZ16891" s="9" t="s">
        <v>31374</v>
      </c>
      <c r="DYA16891" s="21" t="s">
        <v>31373</v>
      </c>
      <c r="DYB16891" s="9" t="s">
        <v>31374</v>
      </c>
      <c r="DYC16891" s="21" t="s">
        <v>31373</v>
      </c>
      <c r="DYD16891" s="9" t="s">
        <v>31374</v>
      </c>
      <c r="DYE16891" s="21" t="s">
        <v>31373</v>
      </c>
      <c r="DYF16891" s="9" t="s">
        <v>31374</v>
      </c>
      <c r="DYG16891" s="21" t="s">
        <v>31373</v>
      </c>
      <c r="DYH16891" s="9" t="s">
        <v>31374</v>
      </c>
      <c r="DYI16891" s="21" t="s">
        <v>31373</v>
      </c>
      <c r="DYJ16891" s="9" t="s">
        <v>31374</v>
      </c>
      <c r="DYK16891" s="21" t="s">
        <v>31373</v>
      </c>
      <c r="DYL16891" s="9" t="s">
        <v>31374</v>
      </c>
      <c r="DYM16891" s="21" t="s">
        <v>31373</v>
      </c>
      <c r="DYN16891" s="9" t="s">
        <v>31374</v>
      </c>
      <c r="DYO16891" s="21" t="s">
        <v>31373</v>
      </c>
      <c r="DYP16891" s="9" t="s">
        <v>31374</v>
      </c>
      <c r="DYQ16891" s="21" t="s">
        <v>31373</v>
      </c>
      <c r="DYR16891" s="9" t="s">
        <v>31374</v>
      </c>
      <c r="DYS16891" s="21" t="s">
        <v>31373</v>
      </c>
      <c r="DYT16891" s="9" t="s">
        <v>31374</v>
      </c>
      <c r="DYU16891" s="21" t="s">
        <v>31373</v>
      </c>
      <c r="DYV16891" s="9" t="s">
        <v>31374</v>
      </c>
      <c r="DYW16891" s="21" t="s">
        <v>31373</v>
      </c>
      <c r="DYX16891" s="9" t="s">
        <v>31374</v>
      </c>
      <c r="DYY16891" s="21" t="s">
        <v>31373</v>
      </c>
      <c r="DYZ16891" s="9" t="s">
        <v>31374</v>
      </c>
      <c r="DZA16891" s="21" t="s">
        <v>31373</v>
      </c>
      <c r="DZB16891" s="9" t="s">
        <v>31374</v>
      </c>
      <c r="DZC16891" s="21" t="s">
        <v>31373</v>
      </c>
      <c r="DZD16891" s="9" t="s">
        <v>31374</v>
      </c>
      <c r="DZE16891" s="21" t="s">
        <v>31373</v>
      </c>
      <c r="DZF16891" s="9" t="s">
        <v>31374</v>
      </c>
      <c r="DZG16891" s="21" t="s">
        <v>31373</v>
      </c>
      <c r="DZH16891" s="9" t="s">
        <v>31374</v>
      </c>
      <c r="DZI16891" s="21" t="s">
        <v>31373</v>
      </c>
      <c r="DZJ16891" s="9" t="s">
        <v>31374</v>
      </c>
      <c r="DZK16891" s="21" t="s">
        <v>31373</v>
      </c>
      <c r="DZL16891" s="9" t="s">
        <v>31374</v>
      </c>
      <c r="DZM16891" s="21" t="s">
        <v>31373</v>
      </c>
      <c r="DZN16891" s="9" t="s">
        <v>31374</v>
      </c>
      <c r="DZO16891" s="21" t="s">
        <v>31373</v>
      </c>
      <c r="DZP16891" s="9" t="s">
        <v>31374</v>
      </c>
      <c r="DZQ16891" s="21" t="s">
        <v>31373</v>
      </c>
      <c r="DZR16891" s="9" t="s">
        <v>31374</v>
      </c>
      <c r="DZS16891" s="21" t="s">
        <v>31373</v>
      </c>
      <c r="DZT16891" s="9" t="s">
        <v>31374</v>
      </c>
      <c r="DZU16891" s="21" t="s">
        <v>31373</v>
      </c>
      <c r="DZV16891" s="9" t="s">
        <v>31374</v>
      </c>
      <c r="DZW16891" s="21" t="s">
        <v>31373</v>
      </c>
      <c r="DZX16891" s="9" t="s">
        <v>31374</v>
      </c>
      <c r="DZY16891" s="21" t="s">
        <v>31373</v>
      </c>
      <c r="DZZ16891" s="9" t="s">
        <v>31374</v>
      </c>
      <c r="EAA16891" s="21" t="s">
        <v>31373</v>
      </c>
      <c r="EAB16891" s="9" t="s">
        <v>31374</v>
      </c>
      <c r="EAC16891" s="21" t="s">
        <v>31373</v>
      </c>
      <c r="EAD16891" s="9" t="s">
        <v>31374</v>
      </c>
      <c r="EAE16891" s="21" t="s">
        <v>31373</v>
      </c>
      <c r="EAF16891" s="9" t="s">
        <v>31374</v>
      </c>
      <c r="EAG16891" s="21" t="s">
        <v>31373</v>
      </c>
      <c r="EAH16891" s="9" t="s">
        <v>31374</v>
      </c>
      <c r="EAI16891" s="21" t="s">
        <v>31373</v>
      </c>
      <c r="EAJ16891" s="9" t="s">
        <v>31374</v>
      </c>
      <c r="EAK16891" s="21" t="s">
        <v>31373</v>
      </c>
      <c r="EAL16891" s="9" t="s">
        <v>31374</v>
      </c>
      <c r="EAM16891" s="21" t="s">
        <v>31373</v>
      </c>
      <c r="EAN16891" s="9" t="s">
        <v>31374</v>
      </c>
      <c r="EAO16891" s="21" t="s">
        <v>31373</v>
      </c>
      <c r="EAP16891" s="9" t="s">
        <v>31374</v>
      </c>
      <c r="EAQ16891" s="21" t="s">
        <v>31373</v>
      </c>
      <c r="EAR16891" s="9" t="s">
        <v>31374</v>
      </c>
      <c r="EAS16891" s="21" t="s">
        <v>31373</v>
      </c>
      <c r="EAT16891" s="9" t="s">
        <v>31374</v>
      </c>
      <c r="EAU16891" s="21" t="s">
        <v>31373</v>
      </c>
      <c r="EAV16891" s="9" t="s">
        <v>31374</v>
      </c>
      <c r="EAW16891" s="21" t="s">
        <v>31373</v>
      </c>
      <c r="EAX16891" s="9" t="s">
        <v>31374</v>
      </c>
      <c r="EAY16891" s="21" t="s">
        <v>31373</v>
      </c>
      <c r="EAZ16891" s="9" t="s">
        <v>31374</v>
      </c>
      <c r="EBA16891" s="21" t="s">
        <v>31373</v>
      </c>
      <c r="EBB16891" s="9" t="s">
        <v>31374</v>
      </c>
      <c r="EBC16891" s="21" t="s">
        <v>31373</v>
      </c>
      <c r="EBD16891" s="9" t="s">
        <v>31374</v>
      </c>
      <c r="EBE16891" s="21" t="s">
        <v>31373</v>
      </c>
      <c r="EBF16891" s="9" t="s">
        <v>31374</v>
      </c>
      <c r="EBG16891" s="21" t="s">
        <v>31373</v>
      </c>
      <c r="EBH16891" s="9" t="s">
        <v>31374</v>
      </c>
      <c r="EBI16891" s="21" t="s">
        <v>31373</v>
      </c>
      <c r="EBJ16891" s="9" t="s">
        <v>31374</v>
      </c>
      <c r="EBK16891" s="21" t="s">
        <v>31373</v>
      </c>
      <c r="EBL16891" s="9" t="s">
        <v>31374</v>
      </c>
      <c r="EBM16891" s="21" t="s">
        <v>31373</v>
      </c>
      <c r="EBN16891" s="9" t="s">
        <v>31374</v>
      </c>
      <c r="EBO16891" s="21" t="s">
        <v>31373</v>
      </c>
      <c r="EBP16891" s="9" t="s">
        <v>31374</v>
      </c>
      <c r="EBQ16891" s="21" t="s">
        <v>31373</v>
      </c>
      <c r="EBR16891" s="9" t="s">
        <v>31374</v>
      </c>
      <c r="EBS16891" s="21" t="s">
        <v>31373</v>
      </c>
      <c r="EBT16891" s="9" t="s">
        <v>31374</v>
      </c>
      <c r="EBU16891" s="21" t="s">
        <v>31373</v>
      </c>
      <c r="EBV16891" s="9" t="s">
        <v>31374</v>
      </c>
      <c r="EBW16891" s="21" t="s">
        <v>31373</v>
      </c>
      <c r="EBX16891" s="9" t="s">
        <v>31374</v>
      </c>
      <c r="EBY16891" s="21" t="s">
        <v>31373</v>
      </c>
      <c r="EBZ16891" s="9" t="s">
        <v>31374</v>
      </c>
      <c r="ECA16891" s="21" t="s">
        <v>31373</v>
      </c>
      <c r="ECB16891" s="9" t="s">
        <v>31374</v>
      </c>
      <c r="ECC16891" s="21" t="s">
        <v>31373</v>
      </c>
      <c r="ECD16891" s="9" t="s">
        <v>31374</v>
      </c>
      <c r="ECE16891" s="21" t="s">
        <v>31373</v>
      </c>
      <c r="ECF16891" s="9" t="s">
        <v>31374</v>
      </c>
      <c r="ECG16891" s="21" t="s">
        <v>31373</v>
      </c>
      <c r="ECH16891" s="9" t="s">
        <v>31374</v>
      </c>
      <c r="ECI16891" s="21" t="s">
        <v>31373</v>
      </c>
      <c r="ECJ16891" s="9" t="s">
        <v>31374</v>
      </c>
      <c r="ECK16891" s="21" t="s">
        <v>31373</v>
      </c>
      <c r="ECL16891" s="9" t="s">
        <v>31374</v>
      </c>
      <c r="ECM16891" s="21" t="s">
        <v>31373</v>
      </c>
      <c r="ECN16891" s="9" t="s">
        <v>31374</v>
      </c>
      <c r="ECO16891" s="21" t="s">
        <v>31373</v>
      </c>
      <c r="ECP16891" s="9" t="s">
        <v>31374</v>
      </c>
      <c r="ECQ16891" s="21" t="s">
        <v>31373</v>
      </c>
      <c r="ECR16891" s="9" t="s">
        <v>31374</v>
      </c>
      <c r="ECS16891" s="21" t="s">
        <v>31373</v>
      </c>
      <c r="ECT16891" s="9" t="s">
        <v>31374</v>
      </c>
      <c r="ECU16891" s="21" t="s">
        <v>31373</v>
      </c>
      <c r="ECV16891" s="9" t="s">
        <v>31374</v>
      </c>
      <c r="ECW16891" s="21" t="s">
        <v>31373</v>
      </c>
      <c r="ECX16891" s="9" t="s">
        <v>31374</v>
      </c>
      <c r="ECY16891" s="21" t="s">
        <v>31373</v>
      </c>
      <c r="ECZ16891" s="9" t="s">
        <v>31374</v>
      </c>
      <c r="EDA16891" s="21" t="s">
        <v>31373</v>
      </c>
      <c r="EDB16891" s="9" t="s">
        <v>31374</v>
      </c>
      <c r="EDC16891" s="21" t="s">
        <v>31373</v>
      </c>
      <c r="EDD16891" s="9" t="s">
        <v>31374</v>
      </c>
      <c r="EDE16891" s="21" t="s">
        <v>31373</v>
      </c>
      <c r="EDF16891" s="9" t="s">
        <v>31374</v>
      </c>
      <c r="EDG16891" s="21" t="s">
        <v>31373</v>
      </c>
      <c r="EDH16891" s="9" t="s">
        <v>31374</v>
      </c>
      <c r="EDI16891" s="21" t="s">
        <v>31373</v>
      </c>
      <c r="EDJ16891" s="9" t="s">
        <v>31374</v>
      </c>
      <c r="EDK16891" s="21" t="s">
        <v>31373</v>
      </c>
      <c r="EDL16891" s="9" t="s">
        <v>31374</v>
      </c>
      <c r="EDM16891" s="21" t="s">
        <v>31373</v>
      </c>
      <c r="EDN16891" s="9" t="s">
        <v>31374</v>
      </c>
      <c r="EDO16891" s="21" t="s">
        <v>31373</v>
      </c>
      <c r="EDP16891" s="9" t="s">
        <v>31374</v>
      </c>
      <c r="EDQ16891" s="21" t="s">
        <v>31373</v>
      </c>
      <c r="EDR16891" s="9" t="s">
        <v>31374</v>
      </c>
      <c r="EDS16891" s="21" t="s">
        <v>31373</v>
      </c>
      <c r="EDT16891" s="9" t="s">
        <v>31374</v>
      </c>
      <c r="EDU16891" s="21" t="s">
        <v>31373</v>
      </c>
      <c r="EDV16891" s="9" t="s">
        <v>31374</v>
      </c>
      <c r="EDW16891" s="21" t="s">
        <v>31373</v>
      </c>
      <c r="EDX16891" s="9" t="s">
        <v>31374</v>
      </c>
      <c r="EDY16891" s="21" t="s">
        <v>31373</v>
      </c>
      <c r="EDZ16891" s="9" t="s">
        <v>31374</v>
      </c>
      <c r="EEA16891" s="21" t="s">
        <v>31373</v>
      </c>
      <c r="EEB16891" s="9" t="s">
        <v>31374</v>
      </c>
      <c r="EEC16891" s="21" t="s">
        <v>31373</v>
      </c>
      <c r="EED16891" s="9" t="s">
        <v>31374</v>
      </c>
      <c r="EEE16891" s="21" t="s">
        <v>31373</v>
      </c>
      <c r="EEF16891" s="9" t="s">
        <v>31374</v>
      </c>
      <c r="EEG16891" s="21" t="s">
        <v>31373</v>
      </c>
      <c r="EEH16891" s="9" t="s">
        <v>31374</v>
      </c>
      <c r="EEI16891" s="21" t="s">
        <v>31373</v>
      </c>
      <c r="EEJ16891" s="9" t="s">
        <v>31374</v>
      </c>
      <c r="EEK16891" s="21" t="s">
        <v>31373</v>
      </c>
      <c r="EEL16891" s="9" t="s">
        <v>31374</v>
      </c>
      <c r="EEM16891" s="21" t="s">
        <v>31373</v>
      </c>
      <c r="EEN16891" s="9" t="s">
        <v>31374</v>
      </c>
      <c r="EEO16891" s="21" t="s">
        <v>31373</v>
      </c>
      <c r="EEP16891" s="9" t="s">
        <v>31374</v>
      </c>
      <c r="EEQ16891" s="21" t="s">
        <v>31373</v>
      </c>
      <c r="EER16891" s="9" t="s">
        <v>31374</v>
      </c>
      <c r="EES16891" s="21" t="s">
        <v>31373</v>
      </c>
      <c r="EET16891" s="9" t="s">
        <v>31374</v>
      </c>
      <c r="EEU16891" s="21" t="s">
        <v>31373</v>
      </c>
      <c r="EEV16891" s="9" t="s">
        <v>31374</v>
      </c>
      <c r="EEW16891" s="21" t="s">
        <v>31373</v>
      </c>
      <c r="EEX16891" s="9" t="s">
        <v>31374</v>
      </c>
      <c r="EEY16891" s="21" t="s">
        <v>31373</v>
      </c>
      <c r="EEZ16891" s="9" t="s">
        <v>31374</v>
      </c>
      <c r="EFA16891" s="21" t="s">
        <v>31373</v>
      </c>
      <c r="EFB16891" s="9" t="s">
        <v>31374</v>
      </c>
      <c r="EFC16891" s="21" t="s">
        <v>31373</v>
      </c>
      <c r="EFD16891" s="9" t="s">
        <v>31374</v>
      </c>
      <c r="EFE16891" s="21" t="s">
        <v>31373</v>
      </c>
      <c r="EFF16891" s="9" t="s">
        <v>31374</v>
      </c>
      <c r="EFG16891" s="21" t="s">
        <v>31373</v>
      </c>
      <c r="EFH16891" s="9" t="s">
        <v>31374</v>
      </c>
      <c r="EFI16891" s="21" t="s">
        <v>31373</v>
      </c>
      <c r="EFJ16891" s="9" t="s">
        <v>31374</v>
      </c>
      <c r="EFK16891" s="21" t="s">
        <v>31373</v>
      </c>
      <c r="EFL16891" s="9" t="s">
        <v>31374</v>
      </c>
      <c r="EFM16891" s="21" t="s">
        <v>31373</v>
      </c>
      <c r="EFN16891" s="9" t="s">
        <v>31374</v>
      </c>
      <c r="EFO16891" s="21" t="s">
        <v>31373</v>
      </c>
      <c r="EFP16891" s="9" t="s">
        <v>31374</v>
      </c>
      <c r="EFQ16891" s="21" t="s">
        <v>31373</v>
      </c>
      <c r="EFR16891" s="9" t="s">
        <v>31374</v>
      </c>
      <c r="EFS16891" s="21" t="s">
        <v>31373</v>
      </c>
      <c r="EFT16891" s="9" t="s">
        <v>31374</v>
      </c>
      <c r="EFU16891" s="21" t="s">
        <v>31373</v>
      </c>
      <c r="EFV16891" s="9" t="s">
        <v>31374</v>
      </c>
      <c r="EFW16891" s="21" t="s">
        <v>31373</v>
      </c>
      <c r="EFX16891" s="9" t="s">
        <v>31374</v>
      </c>
      <c r="EFY16891" s="21" t="s">
        <v>31373</v>
      </c>
      <c r="EFZ16891" s="9" t="s">
        <v>31374</v>
      </c>
      <c r="EGA16891" s="21" t="s">
        <v>31373</v>
      </c>
      <c r="EGB16891" s="9" t="s">
        <v>31374</v>
      </c>
      <c r="EGC16891" s="21" t="s">
        <v>31373</v>
      </c>
      <c r="EGD16891" s="9" t="s">
        <v>31374</v>
      </c>
      <c r="EGE16891" s="21" t="s">
        <v>31373</v>
      </c>
      <c r="EGF16891" s="9" t="s">
        <v>31374</v>
      </c>
      <c r="EGG16891" s="21" t="s">
        <v>31373</v>
      </c>
      <c r="EGH16891" s="9" t="s">
        <v>31374</v>
      </c>
      <c r="EGI16891" s="21" t="s">
        <v>31373</v>
      </c>
      <c r="EGJ16891" s="9" t="s">
        <v>31374</v>
      </c>
      <c r="EGK16891" s="21" t="s">
        <v>31373</v>
      </c>
      <c r="EGL16891" s="9" t="s">
        <v>31374</v>
      </c>
      <c r="EGM16891" s="21" t="s">
        <v>31373</v>
      </c>
      <c r="EGN16891" s="9" t="s">
        <v>31374</v>
      </c>
      <c r="EGO16891" s="21" t="s">
        <v>31373</v>
      </c>
      <c r="EGP16891" s="9" t="s">
        <v>31374</v>
      </c>
      <c r="EGQ16891" s="21" t="s">
        <v>31373</v>
      </c>
      <c r="EGR16891" s="9" t="s">
        <v>31374</v>
      </c>
      <c r="EGS16891" s="21" t="s">
        <v>31373</v>
      </c>
      <c r="EGT16891" s="9" t="s">
        <v>31374</v>
      </c>
      <c r="EGU16891" s="21" t="s">
        <v>31373</v>
      </c>
      <c r="EGV16891" s="9" t="s">
        <v>31374</v>
      </c>
      <c r="EGW16891" s="21" t="s">
        <v>31373</v>
      </c>
      <c r="EGX16891" s="9" t="s">
        <v>31374</v>
      </c>
      <c r="EGY16891" s="21" t="s">
        <v>31373</v>
      </c>
      <c r="EGZ16891" s="9" t="s">
        <v>31374</v>
      </c>
      <c r="EHA16891" s="21" t="s">
        <v>31373</v>
      </c>
      <c r="EHB16891" s="9" t="s">
        <v>31374</v>
      </c>
      <c r="EHC16891" s="21" t="s">
        <v>31373</v>
      </c>
      <c r="EHD16891" s="9" t="s">
        <v>31374</v>
      </c>
      <c r="EHE16891" s="21" t="s">
        <v>31373</v>
      </c>
      <c r="EHF16891" s="9" t="s">
        <v>31374</v>
      </c>
      <c r="EHG16891" s="21" t="s">
        <v>31373</v>
      </c>
      <c r="EHH16891" s="9" t="s">
        <v>31374</v>
      </c>
      <c r="EHI16891" s="21" t="s">
        <v>31373</v>
      </c>
      <c r="EHJ16891" s="9" t="s">
        <v>31374</v>
      </c>
      <c r="EHK16891" s="21" t="s">
        <v>31373</v>
      </c>
      <c r="EHL16891" s="9" t="s">
        <v>31374</v>
      </c>
      <c r="EHM16891" s="21" t="s">
        <v>31373</v>
      </c>
      <c r="EHN16891" s="9" t="s">
        <v>31374</v>
      </c>
      <c r="EHO16891" s="21" t="s">
        <v>31373</v>
      </c>
      <c r="EHP16891" s="9" t="s">
        <v>31374</v>
      </c>
      <c r="EHQ16891" s="21" t="s">
        <v>31373</v>
      </c>
      <c r="EHR16891" s="9" t="s">
        <v>31374</v>
      </c>
      <c r="EHS16891" s="21" t="s">
        <v>31373</v>
      </c>
      <c r="EHT16891" s="9" t="s">
        <v>31374</v>
      </c>
      <c r="EHU16891" s="21" t="s">
        <v>31373</v>
      </c>
      <c r="EHV16891" s="9" t="s">
        <v>31374</v>
      </c>
      <c r="EHW16891" s="21" t="s">
        <v>31373</v>
      </c>
      <c r="EHX16891" s="9" t="s">
        <v>31374</v>
      </c>
      <c r="EHY16891" s="21" t="s">
        <v>31373</v>
      </c>
      <c r="EHZ16891" s="9" t="s">
        <v>31374</v>
      </c>
      <c r="EIA16891" s="21" t="s">
        <v>31373</v>
      </c>
      <c r="EIB16891" s="9" t="s">
        <v>31374</v>
      </c>
      <c r="EIC16891" s="21" t="s">
        <v>31373</v>
      </c>
      <c r="EID16891" s="9" t="s">
        <v>31374</v>
      </c>
      <c r="EIE16891" s="21" t="s">
        <v>31373</v>
      </c>
      <c r="EIF16891" s="9" t="s">
        <v>31374</v>
      </c>
      <c r="EIG16891" s="21" t="s">
        <v>31373</v>
      </c>
      <c r="EIH16891" s="9" t="s">
        <v>31374</v>
      </c>
      <c r="EII16891" s="21" t="s">
        <v>31373</v>
      </c>
      <c r="EIJ16891" s="9" t="s">
        <v>31374</v>
      </c>
      <c r="EIK16891" s="21" t="s">
        <v>31373</v>
      </c>
      <c r="EIL16891" s="9" t="s">
        <v>31374</v>
      </c>
      <c r="EIM16891" s="21" t="s">
        <v>31373</v>
      </c>
      <c r="EIN16891" s="9" t="s">
        <v>31374</v>
      </c>
      <c r="EIO16891" s="21" t="s">
        <v>31373</v>
      </c>
      <c r="EIP16891" s="9" t="s">
        <v>31374</v>
      </c>
      <c r="EIQ16891" s="21" t="s">
        <v>31373</v>
      </c>
      <c r="EIR16891" s="9" t="s">
        <v>31374</v>
      </c>
      <c r="EIS16891" s="21" t="s">
        <v>31373</v>
      </c>
      <c r="EIT16891" s="9" t="s">
        <v>31374</v>
      </c>
      <c r="EIU16891" s="21" t="s">
        <v>31373</v>
      </c>
      <c r="EIV16891" s="9" t="s">
        <v>31374</v>
      </c>
      <c r="EIW16891" s="21" t="s">
        <v>31373</v>
      </c>
      <c r="EIX16891" s="9" t="s">
        <v>31374</v>
      </c>
      <c r="EIY16891" s="21" t="s">
        <v>31373</v>
      </c>
      <c r="EIZ16891" s="9" t="s">
        <v>31374</v>
      </c>
      <c r="EJA16891" s="21" t="s">
        <v>31373</v>
      </c>
      <c r="EJB16891" s="9" t="s">
        <v>31374</v>
      </c>
      <c r="EJC16891" s="21" t="s">
        <v>31373</v>
      </c>
      <c r="EJD16891" s="9" t="s">
        <v>31374</v>
      </c>
      <c r="EJE16891" s="21" t="s">
        <v>31373</v>
      </c>
      <c r="EJF16891" s="9" t="s">
        <v>31374</v>
      </c>
      <c r="EJG16891" s="21" t="s">
        <v>31373</v>
      </c>
      <c r="EJH16891" s="9" t="s">
        <v>31374</v>
      </c>
      <c r="EJI16891" s="21" t="s">
        <v>31373</v>
      </c>
      <c r="EJJ16891" s="9" t="s">
        <v>31374</v>
      </c>
      <c r="EJK16891" s="21" t="s">
        <v>31373</v>
      </c>
      <c r="EJL16891" s="9" t="s">
        <v>31374</v>
      </c>
      <c r="EJM16891" s="21" t="s">
        <v>31373</v>
      </c>
      <c r="EJN16891" s="9" t="s">
        <v>31374</v>
      </c>
      <c r="EJO16891" s="21" t="s">
        <v>31373</v>
      </c>
      <c r="EJP16891" s="9" t="s">
        <v>31374</v>
      </c>
      <c r="EJQ16891" s="21" t="s">
        <v>31373</v>
      </c>
      <c r="EJR16891" s="9" t="s">
        <v>31374</v>
      </c>
      <c r="EJS16891" s="21" t="s">
        <v>31373</v>
      </c>
      <c r="EJT16891" s="9" t="s">
        <v>31374</v>
      </c>
      <c r="EJU16891" s="21" t="s">
        <v>31373</v>
      </c>
      <c r="EJV16891" s="9" t="s">
        <v>31374</v>
      </c>
      <c r="EJW16891" s="21" t="s">
        <v>31373</v>
      </c>
      <c r="EJX16891" s="9" t="s">
        <v>31374</v>
      </c>
      <c r="EJY16891" s="21" t="s">
        <v>31373</v>
      </c>
      <c r="EJZ16891" s="9" t="s">
        <v>31374</v>
      </c>
      <c r="EKA16891" s="21" t="s">
        <v>31373</v>
      </c>
      <c r="EKB16891" s="9" t="s">
        <v>31374</v>
      </c>
      <c r="EKC16891" s="21" t="s">
        <v>31373</v>
      </c>
      <c r="EKD16891" s="9" t="s">
        <v>31374</v>
      </c>
      <c r="EKE16891" s="21" t="s">
        <v>31373</v>
      </c>
      <c r="EKF16891" s="9" t="s">
        <v>31374</v>
      </c>
      <c r="EKG16891" s="21" t="s">
        <v>31373</v>
      </c>
      <c r="EKH16891" s="9" t="s">
        <v>31374</v>
      </c>
      <c r="EKI16891" s="21" t="s">
        <v>31373</v>
      </c>
      <c r="EKJ16891" s="9" t="s">
        <v>31374</v>
      </c>
      <c r="EKK16891" s="21" t="s">
        <v>31373</v>
      </c>
      <c r="EKL16891" s="9" t="s">
        <v>31374</v>
      </c>
      <c r="EKM16891" s="21" t="s">
        <v>31373</v>
      </c>
      <c r="EKN16891" s="9" t="s">
        <v>31374</v>
      </c>
      <c r="EKO16891" s="21" t="s">
        <v>31373</v>
      </c>
      <c r="EKP16891" s="9" t="s">
        <v>31374</v>
      </c>
      <c r="EKQ16891" s="21" t="s">
        <v>31373</v>
      </c>
      <c r="EKR16891" s="9" t="s">
        <v>31374</v>
      </c>
      <c r="EKS16891" s="21" t="s">
        <v>31373</v>
      </c>
      <c r="EKT16891" s="9" t="s">
        <v>31374</v>
      </c>
      <c r="EKU16891" s="21" t="s">
        <v>31373</v>
      </c>
      <c r="EKV16891" s="9" t="s">
        <v>31374</v>
      </c>
      <c r="EKW16891" s="21" t="s">
        <v>31373</v>
      </c>
      <c r="EKX16891" s="9" t="s">
        <v>31374</v>
      </c>
      <c r="EKY16891" s="21" t="s">
        <v>31373</v>
      </c>
      <c r="EKZ16891" s="9" t="s">
        <v>31374</v>
      </c>
      <c r="ELA16891" s="21" t="s">
        <v>31373</v>
      </c>
      <c r="ELB16891" s="9" t="s">
        <v>31374</v>
      </c>
      <c r="ELC16891" s="21" t="s">
        <v>31373</v>
      </c>
      <c r="ELD16891" s="9" t="s">
        <v>31374</v>
      </c>
      <c r="ELE16891" s="21" t="s">
        <v>31373</v>
      </c>
      <c r="ELF16891" s="9" t="s">
        <v>31374</v>
      </c>
      <c r="ELG16891" s="21" t="s">
        <v>31373</v>
      </c>
      <c r="ELH16891" s="9" t="s">
        <v>31374</v>
      </c>
      <c r="ELI16891" s="21" t="s">
        <v>31373</v>
      </c>
      <c r="ELJ16891" s="9" t="s">
        <v>31374</v>
      </c>
      <c r="ELK16891" s="21" t="s">
        <v>31373</v>
      </c>
      <c r="ELL16891" s="9" t="s">
        <v>31374</v>
      </c>
      <c r="ELM16891" s="21" t="s">
        <v>31373</v>
      </c>
      <c r="ELN16891" s="9" t="s">
        <v>31374</v>
      </c>
      <c r="ELO16891" s="21" t="s">
        <v>31373</v>
      </c>
      <c r="ELP16891" s="9" t="s">
        <v>31374</v>
      </c>
      <c r="ELQ16891" s="21" t="s">
        <v>31373</v>
      </c>
      <c r="ELR16891" s="9" t="s">
        <v>31374</v>
      </c>
      <c r="ELS16891" s="21" t="s">
        <v>31373</v>
      </c>
      <c r="ELT16891" s="9" t="s">
        <v>31374</v>
      </c>
      <c r="ELU16891" s="21" t="s">
        <v>31373</v>
      </c>
      <c r="ELV16891" s="9" t="s">
        <v>31374</v>
      </c>
      <c r="ELW16891" s="21" t="s">
        <v>31373</v>
      </c>
      <c r="ELX16891" s="9" t="s">
        <v>31374</v>
      </c>
      <c r="ELY16891" s="21" t="s">
        <v>31373</v>
      </c>
      <c r="ELZ16891" s="9" t="s">
        <v>31374</v>
      </c>
      <c r="EMA16891" s="21" t="s">
        <v>31373</v>
      </c>
      <c r="EMB16891" s="9" t="s">
        <v>31374</v>
      </c>
      <c r="EMC16891" s="21" t="s">
        <v>31373</v>
      </c>
      <c r="EMD16891" s="9" t="s">
        <v>31374</v>
      </c>
      <c r="EME16891" s="21" t="s">
        <v>31373</v>
      </c>
      <c r="EMF16891" s="9" t="s">
        <v>31374</v>
      </c>
      <c r="EMG16891" s="21" t="s">
        <v>31373</v>
      </c>
      <c r="EMH16891" s="9" t="s">
        <v>31374</v>
      </c>
      <c r="EMI16891" s="21" t="s">
        <v>31373</v>
      </c>
      <c r="EMJ16891" s="9" t="s">
        <v>31374</v>
      </c>
      <c r="EMK16891" s="21" t="s">
        <v>31373</v>
      </c>
      <c r="EML16891" s="9" t="s">
        <v>31374</v>
      </c>
      <c r="EMM16891" s="21" t="s">
        <v>31373</v>
      </c>
      <c r="EMN16891" s="9" t="s">
        <v>31374</v>
      </c>
      <c r="EMO16891" s="21" t="s">
        <v>31373</v>
      </c>
      <c r="EMP16891" s="9" t="s">
        <v>31374</v>
      </c>
      <c r="EMQ16891" s="21" t="s">
        <v>31373</v>
      </c>
      <c r="EMR16891" s="9" t="s">
        <v>31374</v>
      </c>
      <c r="EMS16891" s="21" t="s">
        <v>31373</v>
      </c>
      <c r="EMT16891" s="9" t="s">
        <v>31374</v>
      </c>
      <c r="EMU16891" s="21" t="s">
        <v>31373</v>
      </c>
      <c r="EMV16891" s="9" t="s">
        <v>31374</v>
      </c>
      <c r="EMW16891" s="21" t="s">
        <v>31373</v>
      </c>
      <c r="EMX16891" s="9" t="s">
        <v>31374</v>
      </c>
      <c r="EMY16891" s="21" t="s">
        <v>31373</v>
      </c>
      <c r="EMZ16891" s="9" t="s">
        <v>31374</v>
      </c>
      <c r="ENA16891" s="21" t="s">
        <v>31373</v>
      </c>
      <c r="ENB16891" s="9" t="s">
        <v>31374</v>
      </c>
      <c r="ENC16891" s="21" t="s">
        <v>31373</v>
      </c>
      <c r="END16891" s="9" t="s">
        <v>31374</v>
      </c>
      <c r="ENE16891" s="21" t="s">
        <v>31373</v>
      </c>
      <c r="ENF16891" s="9" t="s">
        <v>31374</v>
      </c>
      <c r="ENG16891" s="21" t="s">
        <v>31373</v>
      </c>
      <c r="ENH16891" s="9" t="s">
        <v>31374</v>
      </c>
      <c r="ENI16891" s="21" t="s">
        <v>31373</v>
      </c>
      <c r="ENJ16891" s="9" t="s">
        <v>31374</v>
      </c>
      <c r="ENK16891" s="21" t="s">
        <v>31373</v>
      </c>
      <c r="ENL16891" s="9" t="s">
        <v>31374</v>
      </c>
      <c r="ENM16891" s="21" t="s">
        <v>31373</v>
      </c>
      <c r="ENN16891" s="9" t="s">
        <v>31374</v>
      </c>
      <c r="ENO16891" s="21" t="s">
        <v>31373</v>
      </c>
      <c r="ENP16891" s="9" t="s">
        <v>31374</v>
      </c>
      <c r="ENQ16891" s="21" t="s">
        <v>31373</v>
      </c>
      <c r="ENR16891" s="9" t="s">
        <v>31374</v>
      </c>
      <c r="ENS16891" s="21" t="s">
        <v>31373</v>
      </c>
      <c r="ENT16891" s="9" t="s">
        <v>31374</v>
      </c>
      <c r="ENU16891" s="21" t="s">
        <v>31373</v>
      </c>
      <c r="ENV16891" s="9" t="s">
        <v>31374</v>
      </c>
      <c r="ENW16891" s="21" t="s">
        <v>31373</v>
      </c>
      <c r="ENX16891" s="9" t="s">
        <v>31374</v>
      </c>
      <c r="ENY16891" s="21" t="s">
        <v>31373</v>
      </c>
      <c r="ENZ16891" s="9" t="s">
        <v>31374</v>
      </c>
      <c r="EOA16891" s="21" t="s">
        <v>31373</v>
      </c>
      <c r="EOB16891" s="9" t="s">
        <v>31374</v>
      </c>
      <c r="EOC16891" s="21" t="s">
        <v>31373</v>
      </c>
      <c r="EOD16891" s="9" t="s">
        <v>31374</v>
      </c>
      <c r="EOE16891" s="21" t="s">
        <v>31373</v>
      </c>
      <c r="EOF16891" s="9" t="s">
        <v>31374</v>
      </c>
      <c r="EOG16891" s="21" t="s">
        <v>31373</v>
      </c>
      <c r="EOH16891" s="9" t="s">
        <v>31374</v>
      </c>
      <c r="EOI16891" s="21" t="s">
        <v>31373</v>
      </c>
      <c r="EOJ16891" s="9" t="s">
        <v>31374</v>
      </c>
      <c r="EOK16891" s="21" t="s">
        <v>31373</v>
      </c>
      <c r="EOL16891" s="9" t="s">
        <v>31374</v>
      </c>
      <c r="EOM16891" s="21" t="s">
        <v>31373</v>
      </c>
      <c r="EON16891" s="9" t="s">
        <v>31374</v>
      </c>
      <c r="EOO16891" s="21" t="s">
        <v>31373</v>
      </c>
      <c r="EOP16891" s="9" t="s">
        <v>31374</v>
      </c>
      <c r="EOQ16891" s="21" t="s">
        <v>31373</v>
      </c>
      <c r="EOR16891" s="9" t="s">
        <v>31374</v>
      </c>
      <c r="EOS16891" s="21" t="s">
        <v>31373</v>
      </c>
      <c r="EOT16891" s="9" t="s">
        <v>31374</v>
      </c>
      <c r="EOU16891" s="21" t="s">
        <v>31373</v>
      </c>
      <c r="EOV16891" s="9" t="s">
        <v>31374</v>
      </c>
      <c r="EOW16891" s="21" t="s">
        <v>31373</v>
      </c>
      <c r="EOX16891" s="9" t="s">
        <v>31374</v>
      </c>
      <c r="EOY16891" s="21" t="s">
        <v>31373</v>
      </c>
      <c r="EOZ16891" s="9" t="s">
        <v>31374</v>
      </c>
      <c r="EPA16891" s="21" t="s">
        <v>31373</v>
      </c>
      <c r="EPB16891" s="9" t="s">
        <v>31374</v>
      </c>
      <c r="EPC16891" s="21" t="s">
        <v>31373</v>
      </c>
      <c r="EPD16891" s="9" t="s">
        <v>31374</v>
      </c>
      <c r="EPE16891" s="21" t="s">
        <v>31373</v>
      </c>
      <c r="EPF16891" s="9" t="s">
        <v>31374</v>
      </c>
      <c r="EPG16891" s="21" t="s">
        <v>31373</v>
      </c>
      <c r="EPH16891" s="9" t="s">
        <v>31374</v>
      </c>
      <c r="EPI16891" s="21" t="s">
        <v>31373</v>
      </c>
      <c r="EPJ16891" s="9" t="s">
        <v>31374</v>
      </c>
      <c r="EPK16891" s="21" t="s">
        <v>31373</v>
      </c>
      <c r="EPL16891" s="9" t="s">
        <v>31374</v>
      </c>
      <c r="EPM16891" s="21" t="s">
        <v>31373</v>
      </c>
      <c r="EPN16891" s="9" t="s">
        <v>31374</v>
      </c>
      <c r="EPO16891" s="21" t="s">
        <v>31373</v>
      </c>
      <c r="EPP16891" s="9" t="s">
        <v>31374</v>
      </c>
      <c r="EPQ16891" s="21" t="s">
        <v>31373</v>
      </c>
      <c r="EPR16891" s="9" t="s">
        <v>31374</v>
      </c>
      <c r="EPS16891" s="21" t="s">
        <v>31373</v>
      </c>
      <c r="EPT16891" s="9" t="s">
        <v>31374</v>
      </c>
      <c r="EPU16891" s="21" t="s">
        <v>31373</v>
      </c>
      <c r="EPV16891" s="9" t="s">
        <v>31374</v>
      </c>
      <c r="EPW16891" s="21" t="s">
        <v>31373</v>
      </c>
      <c r="EPX16891" s="9" t="s">
        <v>31374</v>
      </c>
      <c r="EPY16891" s="21" t="s">
        <v>31373</v>
      </c>
      <c r="EPZ16891" s="9" t="s">
        <v>31374</v>
      </c>
      <c r="EQA16891" s="21" t="s">
        <v>31373</v>
      </c>
      <c r="EQB16891" s="9" t="s">
        <v>31374</v>
      </c>
      <c r="EQC16891" s="21" t="s">
        <v>31373</v>
      </c>
      <c r="EQD16891" s="9" t="s">
        <v>31374</v>
      </c>
      <c r="EQE16891" s="21" t="s">
        <v>31373</v>
      </c>
      <c r="EQF16891" s="9" t="s">
        <v>31374</v>
      </c>
      <c r="EQG16891" s="21" t="s">
        <v>31373</v>
      </c>
      <c r="EQH16891" s="9" t="s">
        <v>31374</v>
      </c>
      <c r="EQI16891" s="21" t="s">
        <v>31373</v>
      </c>
      <c r="EQJ16891" s="9" t="s">
        <v>31374</v>
      </c>
      <c r="EQK16891" s="21" t="s">
        <v>31373</v>
      </c>
      <c r="EQL16891" s="9" t="s">
        <v>31374</v>
      </c>
      <c r="EQM16891" s="21" t="s">
        <v>31373</v>
      </c>
      <c r="EQN16891" s="9" t="s">
        <v>31374</v>
      </c>
      <c r="EQO16891" s="21" t="s">
        <v>31373</v>
      </c>
      <c r="EQP16891" s="9" t="s">
        <v>31374</v>
      </c>
      <c r="EQQ16891" s="21" t="s">
        <v>31373</v>
      </c>
      <c r="EQR16891" s="9" t="s">
        <v>31374</v>
      </c>
      <c r="EQS16891" s="21" t="s">
        <v>31373</v>
      </c>
      <c r="EQT16891" s="9" t="s">
        <v>31374</v>
      </c>
      <c r="EQU16891" s="21" t="s">
        <v>31373</v>
      </c>
      <c r="EQV16891" s="9" t="s">
        <v>31374</v>
      </c>
      <c r="EQW16891" s="21" t="s">
        <v>31373</v>
      </c>
      <c r="EQX16891" s="9" t="s">
        <v>31374</v>
      </c>
      <c r="EQY16891" s="21" t="s">
        <v>31373</v>
      </c>
      <c r="EQZ16891" s="9" t="s">
        <v>31374</v>
      </c>
      <c r="ERA16891" s="21" t="s">
        <v>31373</v>
      </c>
      <c r="ERB16891" s="9" t="s">
        <v>31374</v>
      </c>
      <c r="ERC16891" s="21" t="s">
        <v>31373</v>
      </c>
      <c r="ERD16891" s="9" t="s">
        <v>31374</v>
      </c>
      <c r="ERE16891" s="21" t="s">
        <v>31373</v>
      </c>
      <c r="ERF16891" s="9" t="s">
        <v>31374</v>
      </c>
      <c r="ERG16891" s="21" t="s">
        <v>31373</v>
      </c>
      <c r="ERH16891" s="9" t="s">
        <v>31374</v>
      </c>
      <c r="ERI16891" s="21" t="s">
        <v>31373</v>
      </c>
      <c r="ERJ16891" s="9" t="s">
        <v>31374</v>
      </c>
      <c r="ERK16891" s="21" t="s">
        <v>31373</v>
      </c>
      <c r="ERL16891" s="9" t="s">
        <v>31374</v>
      </c>
      <c r="ERM16891" s="21" t="s">
        <v>31373</v>
      </c>
      <c r="ERN16891" s="9" t="s">
        <v>31374</v>
      </c>
      <c r="ERO16891" s="21" t="s">
        <v>31373</v>
      </c>
      <c r="ERP16891" s="9" t="s">
        <v>31374</v>
      </c>
      <c r="ERQ16891" s="21" t="s">
        <v>31373</v>
      </c>
      <c r="ERR16891" s="9" t="s">
        <v>31374</v>
      </c>
      <c r="ERS16891" s="21" t="s">
        <v>31373</v>
      </c>
      <c r="ERT16891" s="9" t="s">
        <v>31374</v>
      </c>
      <c r="ERU16891" s="21" t="s">
        <v>31373</v>
      </c>
      <c r="ERV16891" s="9" t="s">
        <v>31374</v>
      </c>
      <c r="ERW16891" s="21" t="s">
        <v>31373</v>
      </c>
      <c r="ERX16891" s="9" t="s">
        <v>31374</v>
      </c>
      <c r="ERY16891" s="21" t="s">
        <v>31373</v>
      </c>
      <c r="ERZ16891" s="9" t="s">
        <v>31374</v>
      </c>
      <c r="ESA16891" s="21" t="s">
        <v>31373</v>
      </c>
      <c r="ESB16891" s="9" t="s">
        <v>31374</v>
      </c>
      <c r="ESC16891" s="21" t="s">
        <v>31373</v>
      </c>
      <c r="ESD16891" s="9" t="s">
        <v>31374</v>
      </c>
      <c r="ESE16891" s="21" t="s">
        <v>31373</v>
      </c>
      <c r="ESF16891" s="9" t="s">
        <v>31374</v>
      </c>
      <c r="ESG16891" s="21" t="s">
        <v>31373</v>
      </c>
      <c r="ESH16891" s="9" t="s">
        <v>31374</v>
      </c>
      <c r="ESI16891" s="21" t="s">
        <v>31373</v>
      </c>
      <c r="ESJ16891" s="9" t="s">
        <v>31374</v>
      </c>
      <c r="ESK16891" s="21" t="s">
        <v>31373</v>
      </c>
      <c r="ESL16891" s="9" t="s">
        <v>31374</v>
      </c>
      <c r="ESM16891" s="21" t="s">
        <v>31373</v>
      </c>
      <c r="ESN16891" s="9" t="s">
        <v>31374</v>
      </c>
      <c r="ESO16891" s="21" t="s">
        <v>31373</v>
      </c>
      <c r="ESP16891" s="9" t="s">
        <v>31374</v>
      </c>
      <c r="ESQ16891" s="21" t="s">
        <v>31373</v>
      </c>
      <c r="ESR16891" s="9" t="s">
        <v>31374</v>
      </c>
      <c r="ESS16891" s="21" t="s">
        <v>31373</v>
      </c>
      <c r="EST16891" s="9" t="s">
        <v>31374</v>
      </c>
      <c r="ESU16891" s="21" t="s">
        <v>31373</v>
      </c>
      <c r="ESV16891" s="9" t="s">
        <v>31374</v>
      </c>
      <c r="ESW16891" s="21" t="s">
        <v>31373</v>
      </c>
      <c r="ESX16891" s="9" t="s">
        <v>31374</v>
      </c>
      <c r="ESY16891" s="21" t="s">
        <v>31373</v>
      </c>
      <c r="ESZ16891" s="9" t="s">
        <v>31374</v>
      </c>
      <c r="ETA16891" s="21" t="s">
        <v>31373</v>
      </c>
      <c r="ETB16891" s="9" t="s">
        <v>31374</v>
      </c>
      <c r="ETC16891" s="21" t="s">
        <v>31373</v>
      </c>
      <c r="ETD16891" s="9" t="s">
        <v>31374</v>
      </c>
      <c r="ETE16891" s="21" t="s">
        <v>31373</v>
      </c>
      <c r="ETF16891" s="9" t="s">
        <v>31374</v>
      </c>
      <c r="ETG16891" s="21" t="s">
        <v>31373</v>
      </c>
      <c r="ETH16891" s="9" t="s">
        <v>31374</v>
      </c>
      <c r="ETI16891" s="21" t="s">
        <v>31373</v>
      </c>
      <c r="ETJ16891" s="9" t="s">
        <v>31374</v>
      </c>
      <c r="ETK16891" s="21" t="s">
        <v>31373</v>
      </c>
      <c r="ETL16891" s="9" t="s">
        <v>31374</v>
      </c>
      <c r="ETM16891" s="21" t="s">
        <v>31373</v>
      </c>
      <c r="ETN16891" s="9" t="s">
        <v>31374</v>
      </c>
      <c r="ETO16891" s="21" t="s">
        <v>31373</v>
      </c>
      <c r="ETP16891" s="9" t="s">
        <v>31374</v>
      </c>
      <c r="ETQ16891" s="21" t="s">
        <v>31373</v>
      </c>
      <c r="ETR16891" s="9" t="s">
        <v>31374</v>
      </c>
      <c r="ETS16891" s="21" t="s">
        <v>31373</v>
      </c>
      <c r="ETT16891" s="9" t="s">
        <v>31374</v>
      </c>
      <c r="ETU16891" s="21" t="s">
        <v>31373</v>
      </c>
      <c r="ETV16891" s="9" t="s">
        <v>31374</v>
      </c>
      <c r="ETW16891" s="21" t="s">
        <v>31373</v>
      </c>
      <c r="ETX16891" s="9" t="s">
        <v>31374</v>
      </c>
      <c r="ETY16891" s="21" t="s">
        <v>31373</v>
      </c>
      <c r="ETZ16891" s="9" t="s">
        <v>31374</v>
      </c>
      <c r="EUA16891" s="21" t="s">
        <v>31373</v>
      </c>
      <c r="EUB16891" s="9" t="s">
        <v>31374</v>
      </c>
      <c r="EUC16891" s="21" t="s">
        <v>31373</v>
      </c>
      <c r="EUD16891" s="9" t="s">
        <v>31374</v>
      </c>
      <c r="EUE16891" s="21" t="s">
        <v>31373</v>
      </c>
      <c r="EUF16891" s="9" t="s">
        <v>31374</v>
      </c>
      <c r="EUG16891" s="21" t="s">
        <v>31373</v>
      </c>
      <c r="EUH16891" s="9" t="s">
        <v>31374</v>
      </c>
      <c r="EUI16891" s="21" t="s">
        <v>31373</v>
      </c>
      <c r="EUJ16891" s="9" t="s">
        <v>31374</v>
      </c>
      <c r="EUK16891" s="21" t="s">
        <v>31373</v>
      </c>
      <c r="EUL16891" s="9" t="s">
        <v>31374</v>
      </c>
      <c r="EUM16891" s="21" t="s">
        <v>31373</v>
      </c>
      <c r="EUN16891" s="9" t="s">
        <v>31374</v>
      </c>
      <c r="EUO16891" s="21" t="s">
        <v>31373</v>
      </c>
      <c r="EUP16891" s="9" t="s">
        <v>31374</v>
      </c>
      <c r="EUQ16891" s="21" t="s">
        <v>31373</v>
      </c>
      <c r="EUR16891" s="9" t="s">
        <v>31374</v>
      </c>
      <c r="EUS16891" s="21" t="s">
        <v>31373</v>
      </c>
      <c r="EUT16891" s="9" t="s">
        <v>31374</v>
      </c>
      <c r="EUU16891" s="21" t="s">
        <v>31373</v>
      </c>
      <c r="EUV16891" s="9" t="s">
        <v>31374</v>
      </c>
      <c r="EUW16891" s="21" t="s">
        <v>31373</v>
      </c>
      <c r="EUX16891" s="9" t="s">
        <v>31374</v>
      </c>
      <c r="EUY16891" s="21" t="s">
        <v>31373</v>
      </c>
      <c r="EUZ16891" s="9" t="s">
        <v>31374</v>
      </c>
      <c r="EVA16891" s="21" t="s">
        <v>31373</v>
      </c>
      <c r="EVB16891" s="9" t="s">
        <v>31374</v>
      </c>
      <c r="EVC16891" s="21" t="s">
        <v>31373</v>
      </c>
      <c r="EVD16891" s="9" t="s">
        <v>31374</v>
      </c>
      <c r="EVE16891" s="21" t="s">
        <v>31373</v>
      </c>
      <c r="EVF16891" s="9" t="s">
        <v>31374</v>
      </c>
      <c r="EVG16891" s="21" t="s">
        <v>31373</v>
      </c>
      <c r="EVH16891" s="9" t="s">
        <v>31374</v>
      </c>
      <c r="EVI16891" s="21" t="s">
        <v>31373</v>
      </c>
      <c r="EVJ16891" s="9" t="s">
        <v>31374</v>
      </c>
      <c r="EVK16891" s="21" t="s">
        <v>31373</v>
      </c>
      <c r="EVL16891" s="9" t="s">
        <v>31374</v>
      </c>
      <c r="EVM16891" s="21" t="s">
        <v>31373</v>
      </c>
      <c r="EVN16891" s="9" t="s">
        <v>31374</v>
      </c>
      <c r="EVO16891" s="21" t="s">
        <v>31373</v>
      </c>
      <c r="EVP16891" s="9" t="s">
        <v>31374</v>
      </c>
      <c r="EVQ16891" s="21" t="s">
        <v>31373</v>
      </c>
      <c r="EVR16891" s="9" t="s">
        <v>31374</v>
      </c>
      <c r="EVS16891" s="21" t="s">
        <v>31373</v>
      </c>
      <c r="EVT16891" s="9" t="s">
        <v>31374</v>
      </c>
      <c r="EVU16891" s="21" t="s">
        <v>31373</v>
      </c>
      <c r="EVV16891" s="9" t="s">
        <v>31374</v>
      </c>
      <c r="EVW16891" s="21" t="s">
        <v>31373</v>
      </c>
      <c r="EVX16891" s="9" t="s">
        <v>31374</v>
      </c>
      <c r="EVY16891" s="21" t="s">
        <v>31373</v>
      </c>
      <c r="EVZ16891" s="9" t="s">
        <v>31374</v>
      </c>
      <c r="EWA16891" s="21" t="s">
        <v>31373</v>
      </c>
      <c r="EWB16891" s="9" t="s">
        <v>31374</v>
      </c>
      <c r="EWC16891" s="21" t="s">
        <v>31373</v>
      </c>
      <c r="EWD16891" s="9" t="s">
        <v>31374</v>
      </c>
      <c r="EWE16891" s="21" t="s">
        <v>31373</v>
      </c>
      <c r="EWF16891" s="9" t="s">
        <v>31374</v>
      </c>
      <c r="EWG16891" s="21" t="s">
        <v>31373</v>
      </c>
      <c r="EWH16891" s="9" t="s">
        <v>31374</v>
      </c>
      <c r="EWI16891" s="21" t="s">
        <v>31373</v>
      </c>
      <c r="EWJ16891" s="9" t="s">
        <v>31374</v>
      </c>
      <c r="EWK16891" s="21" t="s">
        <v>31373</v>
      </c>
      <c r="EWL16891" s="9" t="s">
        <v>31374</v>
      </c>
      <c r="EWM16891" s="21" t="s">
        <v>31373</v>
      </c>
      <c r="EWN16891" s="9" t="s">
        <v>31374</v>
      </c>
      <c r="EWO16891" s="21" t="s">
        <v>31373</v>
      </c>
      <c r="EWP16891" s="9" t="s">
        <v>31374</v>
      </c>
      <c r="EWQ16891" s="21" t="s">
        <v>31373</v>
      </c>
      <c r="EWR16891" s="9" t="s">
        <v>31374</v>
      </c>
      <c r="EWS16891" s="21" t="s">
        <v>31373</v>
      </c>
      <c r="EWT16891" s="9" t="s">
        <v>31374</v>
      </c>
      <c r="EWU16891" s="21" t="s">
        <v>31373</v>
      </c>
      <c r="EWV16891" s="9" t="s">
        <v>31374</v>
      </c>
      <c r="EWW16891" s="21" t="s">
        <v>31373</v>
      </c>
      <c r="EWX16891" s="9" t="s">
        <v>31374</v>
      </c>
      <c r="EWY16891" s="21" t="s">
        <v>31373</v>
      </c>
      <c r="EWZ16891" s="9" t="s">
        <v>31374</v>
      </c>
      <c r="EXA16891" s="21" t="s">
        <v>31373</v>
      </c>
      <c r="EXB16891" s="9" t="s">
        <v>31374</v>
      </c>
      <c r="EXC16891" s="21" t="s">
        <v>31373</v>
      </c>
      <c r="EXD16891" s="9" t="s">
        <v>31374</v>
      </c>
      <c r="EXE16891" s="21" t="s">
        <v>31373</v>
      </c>
      <c r="EXF16891" s="9" t="s">
        <v>31374</v>
      </c>
      <c r="EXG16891" s="21" t="s">
        <v>31373</v>
      </c>
      <c r="EXH16891" s="9" t="s">
        <v>31374</v>
      </c>
      <c r="EXI16891" s="21" t="s">
        <v>31373</v>
      </c>
      <c r="EXJ16891" s="9" t="s">
        <v>31374</v>
      </c>
      <c r="EXK16891" s="21" t="s">
        <v>31373</v>
      </c>
      <c r="EXL16891" s="9" t="s">
        <v>31374</v>
      </c>
      <c r="EXM16891" s="21" t="s">
        <v>31373</v>
      </c>
      <c r="EXN16891" s="9" t="s">
        <v>31374</v>
      </c>
      <c r="EXO16891" s="21" t="s">
        <v>31373</v>
      </c>
      <c r="EXP16891" s="9" t="s">
        <v>31374</v>
      </c>
      <c r="EXQ16891" s="21" t="s">
        <v>31373</v>
      </c>
      <c r="EXR16891" s="9" t="s">
        <v>31374</v>
      </c>
      <c r="EXS16891" s="21" t="s">
        <v>31373</v>
      </c>
      <c r="EXT16891" s="9" t="s">
        <v>31374</v>
      </c>
      <c r="EXU16891" s="21" t="s">
        <v>31373</v>
      </c>
      <c r="EXV16891" s="9" t="s">
        <v>31374</v>
      </c>
      <c r="EXW16891" s="21" t="s">
        <v>31373</v>
      </c>
      <c r="EXX16891" s="9" t="s">
        <v>31374</v>
      </c>
      <c r="EXY16891" s="21" t="s">
        <v>31373</v>
      </c>
      <c r="EXZ16891" s="9" t="s">
        <v>31374</v>
      </c>
      <c r="EYA16891" s="21" t="s">
        <v>31373</v>
      </c>
      <c r="EYB16891" s="9" t="s">
        <v>31374</v>
      </c>
      <c r="EYC16891" s="21" t="s">
        <v>31373</v>
      </c>
      <c r="EYD16891" s="9" t="s">
        <v>31374</v>
      </c>
      <c r="EYE16891" s="21" t="s">
        <v>31373</v>
      </c>
      <c r="EYF16891" s="9" t="s">
        <v>31374</v>
      </c>
      <c r="EYG16891" s="21" t="s">
        <v>31373</v>
      </c>
      <c r="EYH16891" s="9" t="s">
        <v>31374</v>
      </c>
      <c r="EYI16891" s="21" t="s">
        <v>31373</v>
      </c>
      <c r="EYJ16891" s="9" t="s">
        <v>31374</v>
      </c>
      <c r="EYK16891" s="21" t="s">
        <v>31373</v>
      </c>
      <c r="EYL16891" s="9" t="s">
        <v>31374</v>
      </c>
      <c r="EYM16891" s="21" t="s">
        <v>31373</v>
      </c>
      <c r="EYN16891" s="9" t="s">
        <v>31374</v>
      </c>
      <c r="EYO16891" s="21" t="s">
        <v>31373</v>
      </c>
      <c r="EYP16891" s="9" t="s">
        <v>31374</v>
      </c>
      <c r="EYQ16891" s="21" t="s">
        <v>31373</v>
      </c>
      <c r="EYR16891" s="9" t="s">
        <v>31374</v>
      </c>
      <c r="EYS16891" s="21" t="s">
        <v>31373</v>
      </c>
      <c r="EYT16891" s="9" t="s">
        <v>31374</v>
      </c>
      <c r="EYU16891" s="21" t="s">
        <v>31373</v>
      </c>
      <c r="EYV16891" s="9" t="s">
        <v>31374</v>
      </c>
      <c r="EYW16891" s="21" t="s">
        <v>31373</v>
      </c>
      <c r="EYX16891" s="9" t="s">
        <v>31374</v>
      </c>
      <c r="EYY16891" s="21" t="s">
        <v>31373</v>
      </c>
      <c r="EYZ16891" s="9" t="s">
        <v>31374</v>
      </c>
      <c r="EZA16891" s="21" t="s">
        <v>31373</v>
      </c>
      <c r="EZB16891" s="9" t="s">
        <v>31374</v>
      </c>
      <c r="EZC16891" s="21" t="s">
        <v>31373</v>
      </c>
      <c r="EZD16891" s="9" t="s">
        <v>31374</v>
      </c>
      <c r="EZE16891" s="21" t="s">
        <v>31373</v>
      </c>
      <c r="EZF16891" s="9" t="s">
        <v>31374</v>
      </c>
      <c r="EZG16891" s="21" t="s">
        <v>31373</v>
      </c>
      <c r="EZH16891" s="9" t="s">
        <v>31374</v>
      </c>
      <c r="EZI16891" s="21" t="s">
        <v>31373</v>
      </c>
      <c r="EZJ16891" s="9" t="s">
        <v>31374</v>
      </c>
      <c r="EZK16891" s="21" t="s">
        <v>31373</v>
      </c>
      <c r="EZL16891" s="9" t="s">
        <v>31374</v>
      </c>
      <c r="EZM16891" s="21" t="s">
        <v>31373</v>
      </c>
      <c r="EZN16891" s="9" t="s">
        <v>31374</v>
      </c>
      <c r="EZO16891" s="21" t="s">
        <v>31373</v>
      </c>
      <c r="EZP16891" s="9" t="s">
        <v>31374</v>
      </c>
      <c r="EZQ16891" s="21" t="s">
        <v>31373</v>
      </c>
      <c r="EZR16891" s="9" t="s">
        <v>31374</v>
      </c>
      <c r="EZS16891" s="21" t="s">
        <v>31373</v>
      </c>
      <c r="EZT16891" s="9" t="s">
        <v>31374</v>
      </c>
      <c r="EZU16891" s="21" t="s">
        <v>31373</v>
      </c>
      <c r="EZV16891" s="9" t="s">
        <v>31374</v>
      </c>
      <c r="EZW16891" s="21" t="s">
        <v>31373</v>
      </c>
      <c r="EZX16891" s="9" t="s">
        <v>31374</v>
      </c>
      <c r="EZY16891" s="21" t="s">
        <v>31373</v>
      </c>
      <c r="EZZ16891" s="9" t="s">
        <v>31374</v>
      </c>
      <c r="FAA16891" s="21" t="s">
        <v>31373</v>
      </c>
      <c r="FAB16891" s="9" t="s">
        <v>31374</v>
      </c>
      <c r="FAC16891" s="21" t="s">
        <v>31373</v>
      </c>
      <c r="FAD16891" s="9" t="s">
        <v>31374</v>
      </c>
      <c r="FAE16891" s="21" t="s">
        <v>31373</v>
      </c>
      <c r="FAF16891" s="9" t="s">
        <v>31374</v>
      </c>
      <c r="FAG16891" s="21" t="s">
        <v>31373</v>
      </c>
      <c r="FAH16891" s="9" t="s">
        <v>31374</v>
      </c>
      <c r="FAI16891" s="21" t="s">
        <v>31373</v>
      </c>
      <c r="FAJ16891" s="9" t="s">
        <v>31374</v>
      </c>
      <c r="FAK16891" s="21" t="s">
        <v>31373</v>
      </c>
      <c r="FAL16891" s="9" t="s">
        <v>31374</v>
      </c>
      <c r="FAM16891" s="21" t="s">
        <v>31373</v>
      </c>
      <c r="FAN16891" s="9" t="s">
        <v>31374</v>
      </c>
      <c r="FAO16891" s="21" t="s">
        <v>31373</v>
      </c>
      <c r="FAP16891" s="9" t="s">
        <v>31374</v>
      </c>
      <c r="FAQ16891" s="21" t="s">
        <v>31373</v>
      </c>
      <c r="FAR16891" s="9" t="s">
        <v>31374</v>
      </c>
      <c r="FAS16891" s="21" t="s">
        <v>31373</v>
      </c>
      <c r="FAT16891" s="9" t="s">
        <v>31374</v>
      </c>
      <c r="FAU16891" s="21" t="s">
        <v>31373</v>
      </c>
      <c r="FAV16891" s="9" t="s">
        <v>31374</v>
      </c>
      <c r="FAW16891" s="21" t="s">
        <v>31373</v>
      </c>
      <c r="FAX16891" s="9" t="s">
        <v>31374</v>
      </c>
      <c r="FAY16891" s="21" t="s">
        <v>31373</v>
      </c>
      <c r="FAZ16891" s="9" t="s">
        <v>31374</v>
      </c>
      <c r="FBA16891" s="21" t="s">
        <v>31373</v>
      </c>
      <c r="FBB16891" s="9" t="s">
        <v>31374</v>
      </c>
      <c r="FBC16891" s="21" t="s">
        <v>31373</v>
      </c>
      <c r="FBD16891" s="9" t="s">
        <v>31374</v>
      </c>
      <c r="FBE16891" s="21" t="s">
        <v>31373</v>
      </c>
      <c r="FBF16891" s="9" t="s">
        <v>31374</v>
      </c>
      <c r="FBG16891" s="21" t="s">
        <v>31373</v>
      </c>
      <c r="FBH16891" s="9" t="s">
        <v>31374</v>
      </c>
      <c r="FBI16891" s="21" t="s">
        <v>31373</v>
      </c>
      <c r="FBJ16891" s="9" t="s">
        <v>31374</v>
      </c>
      <c r="FBK16891" s="21" t="s">
        <v>31373</v>
      </c>
      <c r="FBL16891" s="9" t="s">
        <v>31374</v>
      </c>
      <c r="FBM16891" s="21" t="s">
        <v>31373</v>
      </c>
      <c r="FBN16891" s="9" t="s">
        <v>31374</v>
      </c>
      <c r="FBO16891" s="21" t="s">
        <v>31373</v>
      </c>
      <c r="FBP16891" s="9" t="s">
        <v>31374</v>
      </c>
      <c r="FBQ16891" s="21" t="s">
        <v>31373</v>
      </c>
      <c r="FBR16891" s="9" t="s">
        <v>31374</v>
      </c>
      <c r="FBS16891" s="21" t="s">
        <v>31373</v>
      </c>
      <c r="FBT16891" s="9" t="s">
        <v>31374</v>
      </c>
      <c r="FBU16891" s="21" t="s">
        <v>31373</v>
      </c>
      <c r="FBV16891" s="9" t="s">
        <v>31374</v>
      </c>
      <c r="FBW16891" s="21" t="s">
        <v>31373</v>
      </c>
      <c r="FBX16891" s="9" t="s">
        <v>31374</v>
      </c>
      <c r="FBY16891" s="21" t="s">
        <v>31373</v>
      </c>
      <c r="FBZ16891" s="9" t="s">
        <v>31374</v>
      </c>
      <c r="FCA16891" s="21" t="s">
        <v>31373</v>
      </c>
      <c r="FCB16891" s="9" t="s">
        <v>31374</v>
      </c>
      <c r="FCC16891" s="21" t="s">
        <v>31373</v>
      </c>
      <c r="FCD16891" s="9" t="s">
        <v>31374</v>
      </c>
      <c r="FCE16891" s="21" t="s">
        <v>31373</v>
      </c>
      <c r="FCF16891" s="9" t="s">
        <v>31374</v>
      </c>
      <c r="FCG16891" s="21" t="s">
        <v>31373</v>
      </c>
      <c r="FCH16891" s="9" t="s">
        <v>31374</v>
      </c>
      <c r="FCI16891" s="21" t="s">
        <v>31373</v>
      </c>
      <c r="FCJ16891" s="9" t="s">
        <v>31374</v>
      </c>
      <c r="FCK16891" s="21" t="s">
        <v>31373</v>
      </c>
      <c r="FCL16891" s="9" t="s">
        <v>31374</v>
      </c>
      <c r="FCM16891" s="21" t="s">
        <v>31373</v>
      </c>
      <c r="FCN16891" s="9" t="s">
        <v>31374</v>
      </c>
      <c r="FCO16891" s="21" t="s">
        <v>31373</v>
      </c>
      <c r="FCP16891" s="9" t="s">
        <v>31374</v>
      </c>
      <c r="FCQ16891" s="21" t="s">
        <v>31373</v>
      </c>
      <c r="FCR16891" s="9" t="s">
        <v>31374</v>
      </c>
      <c r="FCS16891" s="21" t="s">
        <v>31373</v>
      </c>
      <c r="FCT16891" s="9" t="s">
        <v>31374</v>
      </c>
      <c r="FCU16891" s="21" t="s">
        <v>31373</v>
      </c>
      <c r="FCV16891" s="9" t="s">
        <v>31374</v>
      </c>
      <c r="FCW16891" s="21" t="s">
        <v>31373</v>
      </c>
      <c r="FCX16891" s="9" t="s">
        <v>31374</v>
      </c>
      <c r="FCY16891" s="21" t="s">
        <v>31373</v>
      </c>
      <c r="FCZ16891" s="9" t="s">
        <v>31374</v>
      </c>
      <c r="FDA16891" s="21" t="s">
        <v>31373</v>
      </c>
      <c r="FDB16891" s="9" t="s">
        <v>31374</v>
      </c>
      <c r="FDC16891" s="21" t="s">
        <v>31373</v>
      </c>
      <c r="FDD16891" s="9" t="s">
        <v>31374</v>
      </c>
      <c r="FDE16891" s="21" t="s">
        <v>31373</v>
      </c>
      <c r="FDF16891" s="9" t="s">
        <v>31374</v>
      </c>
      <c r="FDG16891" s="21" t="s">
        <v>31373</v>
      </c>
      <c r="FDH16891" s="9" t="s">
        <v>31374</v>
      </c>
      <c r="FDI16891" s="21" t="s">
        <v>31373</v>
      </c>
      <c r="FDJ16891" s="9" t="s">
        <v>31374</v>
      </c>
      <c r="FDK16891" s="21" t="s">
        <v>31373</v>
      </c>
      <c r="FDL16891" s="9" t="s">
        <v>31374</v>
      </c>
      <c r="FDM16891" s="21" t="s">
        <v>31373</v>
      </c>
      <c r="FDN16891" s="9" t="s">
        <v>31374</v>
      </c>
      <c r="FDO16891" s="21" t="s">
        <v>31373</v>
      </c>
      <c r="FDP16891" s="9" t="s">
        <v>31374</v>
      </c>
      <c r="FDQ16891" s="21" t="s">
        <v>31373</v>
      </c>
      <c r="FDR16891" s="9" t="s">
        <v>31374</v>
      </c>
      <c r="FDS16891" s="21" t="s">
        <v>31373</v>
      </c>
      <c r="FDT16891" s="9" t="s">
        <v>31374</v>
      </c>
      <c r="FDU16891" s="21" t="s">
        <v>31373</v>
      </c>
      <c r="FDV16891" s="9" t="s">
        <v>31374</v>
      </c>
      <c r="FDW16891" s="21" t="s">
        <v>31373</v>
      </c>
      <c r="FDX16891" s="9" t="s">
        <v>31374</v>
      </c>
      <c r="FDY16891" s="21" t="s">
        <v>31373</v>
      </c>
      <c r="FDZ16891" s="9" t="s">
        <v>31374</v>
      </c>
      <c r="FEA16891" s="21" t="s">
        <v>31373</v>
      </c>
      <c r="FEB16891" s="9" t="s">
        <v>31374</v>
      </c>
      <c r="FEC16891" s="21" t="s">
        <v>31373</v>
      </c>
      <c r="FED16891" s="9" t="s">
        <v>31374</v>
      </c>
      <c r="FEE16891" s="21" t="s">
        <v>31373</v>
      </c>
      <c r="FEF16891" s="9" t="s">
        <v>31374</v>
      </c>
      <c r="FEG16891" s="21" t="s">
        <v>31373</v>
      </c>
      <c r="FEH16891" s="9" t="s">
        <v>31374</v>
      </c>
      <c r="FEI16891" s="21" t="s">
        <v>31373</v>
      </c>
      <c r="FEJ16891" s="9" t="s">
        <v>31374</v>
      </c>
      <c r="FEK16891" s="21" t="s">
        <v>31373</v>
      </c>
      <c r="FEL16891" s="9" t="s">
        <v>31374</v>
      </c>
      <c r="FEM16891" s="21" t="s">
        <v>31373</v>
      </c>
      <c r="FEN16891" s="9" t="s">
        <v>31374</v>
      </c>
      <c r="FEO16891" s="21" t="s">
        <v>31373</v>
      </c>
      <c r="FEP16891" s="9" t="s">
        <v>31374</v>
      </c>
      <c r="FEQ16891" s="21" t="s">
        <v>31373</v>
      </c>
      <c r="FER16891" s="9" t="s">
        <v>31374</v>
      </c>
      <c r="FES16891" s="21" t="s">
        <v>31373</v>
      </c>
      <c r="FET16891" s="9" t="s">
        <v>31374</v>
      </c>
      <c r="FEU16891" s="21" t="s">
        <v>31373</v>
      </c>
      <c r="FEV16891" s="9" t="s">
        <v>31374</v>
      </c>
      <c r="FEW16891" s="21" t="s">
        <v>31373</v>
      </c>
      <c r="FEX16891" s="9" t="s">
        <v>31374</v>
      </c>
      <c r="FEY16891" s="21" t="s">
        <v>31373</v>
      </c>
      <c r="FEZ16891" s="9" t="s">
        <v>31374</v>
      </c>
      <c r="FFA16891" s="21" t="s">
        <v>31373</v>
      </c>
      <c r="FFB16891" s="9" t="s">
        <v>31374</v>
      </c>
      <c r="FFC16891" s="21" t="s">
        <v>31373</v>
      </c>
      <c r="FFD16891" s="9" t="s">
        <v>31374</v>
      </c>
      <c r="FFE16891" s="21" t="s">
        <v>31373</v>
      </c>
      <c r="FFF16891" s="9" t="s">
        <v>31374</v>
      </c>
      <c r="FFG16891" s="21" t="s">
        <v>31373</v>
      </c>
      <c r="FFH16891" s="9" t="s">
        <v>31374</v>
      </c>
      <c r="FFI16891" s="21" t="s">
        <v>31373</v>
      </c>
      <c r="FFJ16891" s="9" t="s">
        <v>31374</v>
      </c>
      <c r="FFK16891" s="21" t="s">
        <v>31373</v>
      </c>
      <c r="FFL16891" s="9" t="s">
        <v>31374</v>
      </c>
      <c r="FFM16891" s="21" t="s">
        <v>31373</v>
      </c>
      <c r="FFN16891" s="9" t="s">
        <v>31374</v>
      </c>
      <c r="FFO16891" s="21" t="s">
        <v>31373</v>
      </c>
      <c r="FFP16891" s="9" t="s">
        <v>31374</v>
      </c>
      <c r="FFQ16891" s="21" t="s">
        <v>31373</v>
      </c>
      <c r="FFR16891" s="9" t="s">
        <v>31374</v>
      </c>
      <c r="FFS16891" s="21" t="s">
        <v>31373</v>
      </c>
      <c r="FFT16891" s="9" t="s">
        <v>31374</v>
      </c>
      <c r="FFU16891" s="21" t="s">
        <v>31373</v>
      </c>
      <c r="FFV16891" s="9" t="s">
        <v>31374</v>
      </c>
      <c r="FFW16891" s="21" t="s">
        <v>31373</v>
      </c>
      <c r="FFX16891" s="9" t="s">
        <v>31374</v>
      </c>
      <c r="FFY16891" s="21" t="s">
        <v>31373</v>
      </c>
      <c r="FFZ16891" s="9" t="s">
        <v>31374</v>
      </c>
      <c r="FGA16891" s="21" t="s">
        <v>31373</v>
      </c>
      <c r="FGB16891" s="9" t="s">
        <v>31374</v>
      </c>
      <c r="FGC16891" s="21" t="s">
        <v>31373</v>
      </c>
      <c r="FGD16891" s="9" t="s">
        <v>31374</v>
      </c>
      <c r="FGE16891" s="21" t="s">
        <v>31373</v>
      </c>
      <c r="FGF16891" s="9" t="s">
        <v>31374</v>
      </c>
      <c r="FGG16891" s="21" t="s">
        <v>31373</v>
      </c>
      <c r="FGH16891" s="9" t="s">
        <v>31374</v>
      </c>
      <c r="FGI16891" s="21" t="s">
        <v>31373</v>
      </c>
      <c r="FGJ16891" s="9" t="s">
        <v>31374</v>
      </c>
      <c r="FGK16891" s="21" t="s">
        <v>31373</v>
      </c>
      <c r="FGL16891" s="9" t="s">
        <v>31374</v>
      </c>
      <c r="FGM16891" s="21" t="s">
        <v>31373</v>
      </c>
      <c r="FGN16891" s="9" t="s">
        <v>31374</v>
      </c>
      <c r="FGO16891" s="21" t="s">
        <v>31373</v>
      </c>
      <c r="FGP16891" s="9" t="s">
        <v>31374</v>
      </c>
      <c r="FGQ16891" s="21" t="s">
        <v>31373</v>
      </c>
      <c r="FGR16891" s="9" t="s">
        <v>31374</v>
      </c>
      <c r="FGS16891" s="21" t="s">
        <v>31373</v>
      </c>
      <c r="FGT16891" s="9" t="s">
        <v>31374</v>
      </c>
      <c r="FGU16891" s="21" t="s">
        <v>31373</v>
      </c>
      <c r="FGV16891" s="9" t="s">
        <v>31374</v>
      </c>
      <c r="FGW16891" s="21" t="s">
        <v>31373</v>
      </c>
      <c r="FGX16891" s="9" t="s">
        <v>31374</v>
      </c>
      <c r="FGY16891" s="21" t="s">
        <v>31373</v>
      </c>
      <c r="FGZ16891" s="9" t="s">
        <v>31374</v>
      </c>
      <c r="FHA16891" s="21" t="s">
        <v>31373</v>
      </c>
      <c r="FHB16891" s="9" t="s">
        <v>31374</v>
      </c>
      <c r="FHC16891" s="21" t="s">
        <v>31373</v>
      </c>
      <c r="FHD16891" s="9" t="s">
        <v>31374</v>
      </c>
      <c r="FHE16891" s="21" t="s">
        <v>31373</v>
      </c>
      <c r="FHF16891" s="9" t="s">
        <v>31374</v>
      </c>
      <c r="FHG16891" s="21" t="s">
        <v>31373</v>
      </c>
      <c r="FHH16891" s="9" t="s">
        <v>31374</v>
      </c>
      <c r="FHI16891" s="21" t="s">
        <v>31373</v>
      </c>
      <c r="FHJ16891" s="9" t="s">
        <v>31374</v>
      </c>
      <c r="FHK16891" s="21" t="s">
        <v>31373</v>
      </c>
      <c r="FHL16891" s="9" t="s">
        <v>31374</v>
      </c>
      <c r="FHM16891" s="21" t="s">
        <v>31373</v>
      </c>
      <c r="FHN16891" s="9" t="s">
        <v>31374</v>
      </c>
      <c r="FHO16891" s="21" t="s">
        <v>31373</v>
      </c>
      <c r="FHP16891" s="9" t="s">
        <v>31374</v>
      </c>
      <c r="FHQ16891" s="21" t="s">
        <v>31373</v>
      </c>
      <c r="FHR16891" s="9" t="s">
        <v>31374</v>
      </c>
      <c r="FHS16891" s="21" t="s">
        <v>31373</v>
      </c>
      <c r="FHT16891" s="9" t="s">
        <v>31374</v>
      </c>
      <c r="FHU16891" s="21" t="s">
        <v>31373</v>
      </c>
      <c r="FHV16891" s="9" t="s">
        <v>31374</v>
      </c>
      <c r="FHW16891" s="21" t="s">
        <v>31373</v>
      </c>
      <c r="FHX16891" s="9" t="s">
        <v>31374</v>
      </c>
      <c r="FHY16891" s="21" t="s">
        <v>31373</v>
      </c>
      <c r="FHZ16891" s="9" t="s">
        <v>31374</v>
      </c>
      <c r="FIA16891" s="21" t="s">
        <v>31373</v>
      </c>
      <c r="FIB16891" s="9" t="s">
        <v>31374</v>
      </c>
      <c r="FIC16891" s="21" t="s">
        <v>31373</v>
      </c>
      <c r="FID16891" s="9" t="s">
        <v>31374</v>
      </c>
      <c r="FIE16891" s="21" t="s">
        <v>31373</v>
      </c>
      <c r="FIF16891" s="9" t="s">
        <v>31374</v>
      </c>
      <c r="FIG16891" s="21" t="s">
        <v>31373</v>
      </c>
      <c r="FIH16891" s="9" t="s">
        <v>31374</v>
      </c>
      <c r="FII16891" s="21" t="s">
        <v>31373</v>
      </c>
      <c r="FIJ16891" s="9" t="s">
        <v>31374</v>
      </c>
      <c r="FIK16891" s="21" t="s">
        <v>31373</v>
      </c>
      <c r="FIL16891" s="9" t="s">
        <v>31374</v>
      </c>
      <c r="FIM16891" s="21" t="s">
        <v>31373</v>
      </c>
      <c r="FIN16891" s="9" t="s">
        <v>31374</v>
      </c>
      <c r="FIO16891" s="21" t="s">
        <v>31373</v>
      </c>
      <c r="FIP16891" s="9" t="s">
        <v>31374</v>
      </c>
      <c r="FIQ16891" s="21" t="s">
        <v>31373</v>
      </c>
      <c r="FIR16891" s="9" t="s">
        <v>31374</v>
      </c>
      <c r="FIS16891" s="21" t="s">
        <v>31373</v>
      </c>
      <c r="FIT16891" s="9" t="s">
        <v>31374</v>
      </c>
      <c r="FIU16891" s="21" t="s">
        <v>31373</v>
      </c>
      <c r="FIV16891" s="9" t="s">
        <v>31374</v>
      </c>
      <c r="FIW16891" s="21" t="s">
        <v>31373</v>
      </c>
      <c r="FIX16891" s="9" t="s">
        <v>31374</v>
      </c>
      <c r="FIY16891" s="21" t="s">
        <v>31373</v>
      </c>
      <c r="FIZ16891" s="9" t="s">
        <v>31374</v>
      </c>
      <c r="FJA16891" s="21" t="s">
        <v>31373</v>
      </c>
      <c r="FJB16891" s="9" t="s">
        <v>31374</v>
      </c>
      <c r="FJC16891" s="21" t="s">
        <v>31373</v>
      </c>
      <c r="FJD16891" s="9" t="s">
        <v>31374</v>
      </c>
      <c r="FJE16891" s="21" t="s">
        <v>31373</v>
      </c>
      <c r="FJF16891" s="9" t="s">
        <v>31374</v>
      </c>
      <c r="FJG16891" s="21" t="s">
        <v>31373</v>
      </c>
      <c r="FJH16891" s="9" t="s">
        <v>31374</v>
      </c>
      <c r="FJI16891" s="21" t="s">
        <v>31373</v>
      </c>
      <c r="FJJ16891" s="9" t="s">
        <v>31374</v>
      </c>
      <c r="FJK16891" s="21" t="s">
        <v>31373</v>
      </c>
      <c r="FJL16891" s="9" t="s">
        <v>31374</v>
      </c>
      <c r="FJM16891" s="21" t="s">
        <v>31373</v>
      </c>
      <c r="FJN16891" s="9" t="s">
        <v>31374</v>
      </c>
      <c r="FJO16891" s="21" t="s">
        <v>31373</v>
      </c>
      <c r="FJP16891" s="9" t="s">
        <v>31374</v>
      </c>
      <c r="FJQ16891" s="21" t="s">
        <v>31373</v>
      </c>
      <c r="FJR16891" s="9" t="s">
        <v>31374</v>
      </c>
      <c r="FJS16891" s="21" t="s">
        <v>31373</v>
      </c>
      <c r="FJT16891" s="9" t="s">
        <v>31374</v>
      </c>
      <c r="FJU16891" s="21" t="s">
        <v>31373</v>
      </c>
      <c r="FJV16891" s="9" t="s">
        <v>31374</v>
      </c>
      <c r="FJW16891" s="21" t="s">
        <v>31373</v>
      </c>
      <c r="FJX16891" s="9" t="s">
        <v>31374</v>
      </c>
      <c r="FJY16891" s="21" t="s">
        <v>31373</v>
      </c>
      <c r="FJZ16891" s="9" t="s">
        <v>31374</v>
      </c>
      <c r="FKA16891" s="21" t="s">
        <v>31373</v>
      </c>
      <c r="FKB16891" s="9" t="s">
        <v>31374</v>
      </c>
      <c r="FKC16891" s="21" t="s">
        <v>31373</v>
      </c>
      <c r="FKD16891" s="9" t="s">
        <v>31374</v>
      </c>
      <c r="FKE16891" s="21" t="s">
        <v>31373</v>
      </c>
      <c r="FKF16891" s="9" t="s">
        <v>31374</v>
      </c>
      <c r="FKG16891" s="21" t="s">
        <v>31373</v>
      </c>
      <c r="FKH16891" s="9" t="s">
        <v>31374</v>
      </c>
      <c r="FKI16891" s="21" t="s">
        <v>31373</v>
      </c>
      <c r="FKJ16891" s="9" t="s">
        <v>31374</v>
      </c>
      <c r="FKK16891" s="21" t="s">
        <v>31373</v>
      </c>
      <c r="FKL16891" s="9" t="s">
        <v>31374</v>
      </c>
      <c r="FKM16891" s="21" t="s">
        <v>31373</v>
      </c>
      <c r="FKN16891" s="9" t="s">
        <v>31374</v>
      </c>
      <c r="FKO16891" s="21" t="s">
        <v>31373</v>
      </c>
      <c r="FKP16891" s="9" t="s">
        <v>31374</v>
      </c>
      <c r="FKQ16891" s="21" t="s">
        <v>31373</v>
      </c>
      <c r="FKR16891" s="9" t="s">
        <v>31374</v>
      </c>
      <c r="FKS16891" s="21" t="s">
        <v>31373</v>
      </c>
      <c r="FKT16891" s="9" t="s">
        <v>31374</v>
      </c>
      <c r="FKU16891" s="21" t="s">
        <v>31373</v>
      </c>
      <c r="FKV16891" s="9" t="s">
        <v>31374</v>
      </c>
      <c r="FKW16891" s="21" t="s">
        <v>31373</v>
      </c>
      <c r="FKX16891" s="9" t="s">
        <v>31374</v>
      </c>
      <c r="FKY16891" s="21" t="s">
        <v>31373</v>
      </c>
      <c r="FKZ16891" s="9" t="s">
        <v>31374</v>
      </c>
      <c r="FLA16891" s="21" t="s">
        <v>31373</v>
      </c>
      <c r="FLB16891" s="9" t="s">
        <v>31374</v>
      </c>
      <c r="FLC16891" s="21" t="s">
        <v>31373</v>
      </c>
      <c r="FLD16891" s="9" t="s">
        <v>31374</v>
      </c>
      <c r="FLE16891" s="21" t="s">
        <v>31373</v>
      </c>
      <c r="FLF16891" s="9" t="s">
        <v>31374</v>
      </c>
      <c r="FLG16891" s="21" t="s">
        <v>31373</v>
      </c>
      <c r="FLH16891" s="9" t="s">
        <v>31374</v>
      </c>
      <c r="FLI16891" s="21" t="s">
        <v>31373</v>
      </c>
      <c r="FLJ16891" s="9" t="s">
        <v>31374</v>
      </c>
      <c r="FLK16891" s="21" t="s">
        <v>31373</v>
      </c>
      <c r="FLL16891" s="9" t="s">
        <v>31374</v>
      </c>
      <c r="FLM16891" s="21" t="s">
        <v>31373</v>
      </c>
      <c r="FLN16891" s="9" t="s">
        <v>31374</v>
      </c>
      <c r="FLO16891" s="21" t="s">
        <v>31373</v>
      </c>
      <c r="FLP16891" s="9" t="s">
        <v>31374</v>
      </c>
      <c r="FLQ16891" s="21" t="s">
        <v>31373</v>
      </c>
      <c r="FLR16891" s="9" t="s">
        <v>31374</v>
      </c>
      <c r="FLS16891" s="21" t="s">
        <v>31373</v>
      </c>
      <c r="FLT16891" s="9" t="s">
        <v>31374</v>
      </c>
      <c r="FLU16891" s="21" t="s">
        <v>31373</v>
      </c>
      <c r="FLV16891" s="9" t="s">
        <v>31374</v>
      </c>
      <c r="FLW16891" s="21" t="s">
        <v>31373</v>
      </c>
      <c r="FLX16891" s="9" t="s">
        <v>31374</v>
      </c>
      <c r="FLY16891" s="21" t="s">
        <v>31373</v>
      </c>
      <c r="FLZ16891" s="9" t="s">
        <v>31374</v>
      </c>
      <c r="FMA16891" s="21" t="s">
        <v>31373</v>
      </c>
      <c r="FMB16891" s="9" t="s">
        <v>31374</v>
      </c>
      <c r="FMC16891" s="21" t="s">
        <v>31373</v>
      </c>
      <c r="FMD16891" s="9" t="s">
        <v>31374</v>
      </c>
      <c r="FME16891" s="21" t="s">
        <v>31373</v>
      </c>
      <c r="FMF16891" s="9" t="s">
        <v>31374</v>
      </c>
      <c r="FMG16891" s="21" t="s">
        <v>31373</v>
      </c>
      <c r="FMH16891" s="9" t="s">
        <v>31374</v>
      </c>
      <c r="FMI16891" s="21" t="s">
        <v>31373</v>
      </c>
      <c r="FMJ16891" s="9" t="s">
        <v>31374</v>
      </c>
      <c r="FMK16891" s="21" t="s">
        <v>31373</v>
      </c>
      <c r="FML16891" s="9" t="s">
        <v>31374</v>
      </c>
      <c r="FMM16891" s="21" t="s">
        <v>31373</v>
      </c>
      <c r="FMN16891" s="9" t="s">
        <v>31374</v>
      </c>
      <c r="FMO16891" s="21" t="s">
        <v>31373</v>
      </c>
      <c r="FMP16891" s="9" t="s">
        <v>31374</v>
      </c>
      <c r="FMQ16891" s="21" t="s">
        <v>31373</v>
      </c>
      <c r="FMR16891" s="9" t="s">
        <v>31374</v>
      </c>
      <c r="FMS16891" s="21" t="s">
        <v>31373</v>
      </c>
      <c r="FMT16891" s="9" t="s">
        <v>31374</v>
      </c>
      <c r="FMU16891" s="21" t="s">
        <v>31373</v>
      </c>
      <c r="FMV16891" s="9" t="s">
        <v>31374</v>
      </c>
      <c r="FMW16891" s="21" t="s">
        <v>31373</v>
      </c>
      <c r="FMX16891" s="9" t="s">
        <v>31374</v>
      </c>
      <c r="FMY16891" s="21" t="s">
        <v>31373</v>
      </c>
      <c r="FMZ16891" s="9" t="s">
        <v>31374</v>
      </c>
      <c r="FNA16891" s="21" t="s">
        <v>31373</v>
      </c>
      <c r="FNB16891" s="9" t="s">
        <v>31374</v>
      </c>
      <c r="FNC16891" s="21" t="s">
        <v>31373</v>
      </c>
      <c r="FND16891" s="9" t="s">
        <v>31374</v>
      </c>
      <c r="FNE16891" s="21" t="s">
        <v>31373</v>
      </c>
      <c r="FNF16891" s="9" t="s">
        <v>31374</v>
      </c>
      <c r="FNG16891" s="21" t="s">
        <v>31373</v>
      </c>
      <c r="FNH16891" s="9" t="s">
        <v>31374</v>
      </c>
      <c r="FNI16891" s="21" t="s">
        <v>31373</v>
      </c>
      <c r="FNJ16891" s="9" t="s">
        <v>31374</v>
      </c>
      <c r="FNK16891" s="21" t="s">
        <v>31373</v>
      </c>
      <c r="FNL16891" s="9" t="s">
        <v>31374</v>
      </c>
      <c r="FNM16891" s="21" t="s">
        <v>31373</v>
      </c>
      <c r="FNN16891" s="9" t="s">
        <v>31374</v>
      </c>
      <c r="FNO16891" s="21" t="s">
        <v>31373</v>
      </c>
      <c r="FNP16891" s="9" t="s">
        <v>31374</v>
      </c>
      <c r="FNQ16891" s="21" t="s">
        <v>31373</v>
      </c>
      <c r="FNR16891" s="9" t="s">
        <v>31374</v>
      </c>
      <c r="FNS16891" s="21" t="s">
        <v>31373</v>
      </c>
      <c r="FNT16891" s="9" t="s">
        <v>31374</v>
      </c>
      <c r="FNU16891" s="21" t="s">
        <v>31373</v>
      </c>
      <c r="FNV16891" s="9" t="s">
        <v>31374</v>
      </c>
      <c r="FNW16891" s="21" t="s">
        <v>31373</v>
      </c>
      <c r="FNX16891" s="9" t="s">
        <v>31374</v>
      </c>
      <c r="FNY16891" s="21" t="s">
        <v>31373</v>
      </c>
      <c r="FNZ16891" s="9" t="s">
        <v>31374</v>
      </c>
      <c r="FOA16891" s="21" t="s">
        <v>31373</v>
      </c>
      <c r="FOB16891" s="9" t="s">
        <v>31374</v>
      </c>
      <c r="FOC16891" s="21" t="s">
        <v>31373</v>
      </c>
      <c r="FOD16891" s="9" t="s">
        <v>31374</v>
      </c>
      <c r="FOE16891" s="21" t="s">
        <v>31373</v>
      </c>
      <c r="FOF16891" s="9" t="s">
        <v>31374</v>
      </c>
      <c r="FOG16891" s="21" t="s">
        <v>31373</v>
      </c>
      <c r="FOH16891" s="9" t="s">
        <v>31374</v>
      </c>
      <c r="FOI16891" s="21" t="s">
        <v>31373</v>
      </c>
      <c r="FOJ16891" s="9" t="s">
        <v>31374</v>
      </c>
      <c r="FOK16891" s="21" t="s">
        <v>31373</v>
      </c>
      <c r="FOL16891" s="9" t="s">
        <v>31374</v>
      </c>
      <c r="FOM16891" s="21" t="s">
        <v>31373</v>
      </c>
      <c r="FON16891" s="9" t="s">
        <v>31374</v>
      </c>
      <c r="FOO16891" s="21" t="s">
        <v>31373</v>
      </c>
      <c r="FOP16891" s="9" t="s">
        <v>31374</v>
      </c>
      <c r="FOQ16891" s="21" t="s">
        <v>31373</v>
      </c>
      <c r="FOR16891" s="9" t="s">
        <v>31374</v>
      </c>
      <c r="FOS16891" s="21" t="s">
        <v>31373</v>
      </c>
      <c r="FOT16891" s="9" t="s">
        <v>31374</v>
      </c>
      <c r="FOU16891" s="21" t="s">
        <v>31373</v>
      </c>
      <c r="FOV16891" s="9" t="s">
        <v>31374</v>
      </c>
      <c r="FOW16891" s="21" t="s">
        <v>31373</v>
      </c>
      <c r="FOX16891" s="9" t="s">
        <v>31374</v>
      </c>
      <c r="FOY16891" s="21" t="s">
        <v>31373</v>
      </c>
      <c r="FOZ16891" s="9" t="s">
        <v>31374</v>
      </c>
      <c r="FPA16891" s="21" t="s">
        <v>31373</v>
      </c>
      <c r="FPB16891" s="9" t="s">
        <v>31374</v>
      </c>
      <c r="FPC16891" s="21" t="s">
        <v>31373</v>
      </c>
      <c r="FPD16891" s="9" t="s">
        <v>31374</v>
      </c>
      <c r="FPE16891" s="21" t="s">
        <v>31373</v>
      </c>
      <c r="FPF16891" s="9" t="s">
        <v>31374</v>
      </c>
      <c r="FPG16891" s="21" t="s">
        <v>31373</v>
      </c>
      <c r="FPH16891" s="9" t="s">
        <v>31374</v>
      </c>
      <c r="FPI16891" s="21" t="s">
        <v>31373</v>
      </c>
      <c r="FPJ16891" s="9" t="s">
        <v>31374</v>
      </c>
      <c r="FPK16891" s="21" t="s">
        <v>31373</v>
      </c>
      <c r="FPL16891" s="9" t="s">
        <v>31374</v>
      </c>
      <c r="FPM16891" s="21" t="s">
        <v>31373</v>
      </c>
      <c r="FPN16891" s="9" t="s">
        <v>31374</v>
      </c>
      <c r="FPO16891" s="21" t="s">
        <v>31373</v>
      </c>
      <c r="FPP16891" s="9" t="s">
        <v>31374</v>
      </c>
      <c r="FPQ16891" s="21" t="s">
        <v>31373</v>
      </c>
      <c r="FPR16891" s="9" t="s">
        <v>31374</v>
      </c>
      <c r="FPS16891" s="21" t="s">
        <v>31373</v>
      </c>
      <c r="FPT16891" s="9" t="s">
        <v>31374</v>
      </c>
      <c r="FPU16891" s="21" t="s">
        <v>31373</v>
      </c>
      <c r="FPV16891" s="9" t="s">
        <v>31374</v>
      </c>
      <c r="FPW16891" s="21" t="s">
        <v>31373</v>
      </c>
      <c r="FPX16891" s="9" t="s">
        <v>31374</v>
      </c>
      <c r="FPY16891" s="21" t="s">
        <v>31373</v>
      </c>
      <c r="FPZ16891" s="9" t="s">
        <v>31374</v>
      </c>
      <c r="FQA16891" s="21" t="s">
        <v>31373</v>
      </c>
      <c r="FQB16891" s="9" t="s">
        <v>31374</v>
      </c>
      <c r="FQC16891" s="21" t="s">
        <v>31373</v>
      </c>
      <c r="FQD16891" s="9" t="s">
        <v>31374</v>
      </c>
      <c r="FQE16891" s="21" t="s">
        <v>31373</v>
      </c>
      <c r="FQF16891" s="9" t="s">
        <v>31374</v>
      </c>
      <c r="FQG16891" s="21" t="s">
        <v>31373</v>
      </c>
      <c r="FQH16891" s="9" t="s">
        <v>31374</v>
      </c>
      <c r="FQI16891" s="21" t="s">
        <v>31373</v>
      </c>
      <c r="FQJ16891" s="9" t="s">
        <v>31374</v>
      </c>
      <c r="FQK16891" s="21" t="s">
        <v>31373</v>
      </c>
      <c r="FQL16891" s="9" t="s">
        <v>31374</v>
      </c>
      <c r="FQM16891" s="21" t="s">
        <v>31373</v>
      </c>
      <c r="FQN16891" s="9" t="s">
        <v>31374</v>
      </c>
      <c r="FQO16891" s="21" t="s">
        <v>31373</v>
      </c>
      <c r="FQP16891" s="9" t="s">
        <v>31374</v>
      </c>
      <c r="FQQ16891" s="21" t="s">
        <v>31373</v>
      </c>
      <c r="FQR16891" s="9" t="s">
        <v>31374</v>
      </c>
      <c r="FQS16891" s="21" t="s">
        <v>31373</v>
      </c>
      <c r="FQT16891" s="9" t="s">
        <v>31374</v>
      </c>
      <c r="FQU16891" s="21" t="s">
        <v>31373</v>
      </c>
      <c r="FQV16891" s="9" t="s">
        <v>31374</v>
      </c>
      <c r="FQW16891" s="21" t="s">
        <v>31373</v>
      </c>
      <c r="FQX16891" s="9" t="s">
        <v>31374</v>
      </c>
      <c r="FQY16891" s="21" t="s">
        <v>31373</v>
      </c>
      <c r="FQZ16891" s="9" t="s">
        <v>31374</v>
      </c>
      <c r="FRA16891" s="21" t="s">
        <v>31373</v>
      </c>
      <c r="FRB16891" s="9" t="s">
        <v>31374</v>
      </c>
      <c r="FRC16891" s="21" t="s">
        <v>31373</v>
      </c>
      <c r="FRD16891" s="9" t="s">
        <v>31374</v>
      </c>
      <c r="FRE16891" s="21" t="s">
        <v>31373</v>
      </c>
      <c r="FRF16891" s="9" t="s">
        <v>31374</v>
      </c>
      <c r="FRG16891" s="21" t="s">
        <v>31373</v>
      </c>
      <c r="FRH16891" s="9" t="s">
        <v>31374</v>
      </c>
      <c r="FRI16891" s="21" t="s">
        <v>31373</v>
      </c>
      <c r="FRJ16891" s="9" t="s">
        <v>31374</v>
      </c>
      <c r="FRK16891" s="21" t="s">
        <v>31373</v>
      </c>
      <c r="FRL16891" s="9" t="s">
        <v>31374</v>
      </c>
      <c r="FRM16891" s="21" t="s">
        <v>31373</v>
      </c>
      <c r="FRN16891" s="9" t="s">
        <v>31374</v>
      </c>
      <c r="FRO16891" s="21" t="s">
        <v>31373</v>
      </c>
      <c r="FRP16891" s="9" t="s">
        <v>31374</v>
      </c>
      <c r="FRQ16891" s="21" t="s">
        <v>31373</v>
      </c>
      <c r="FRR16891" s="9" t="s">
        <v>31374</v>
      </c>
      <c r="FRS16891" s="21" t="s">
        <v>31373</v>
      </c>
      <c r="FRT16891" s="9" t="s">
        <v>31374</v>
      </c>
      <c r="FRU16891" s="21" t="s">
        <v>31373</v>
      </c>
      <c r="FRV16891" s="9" t="s">
        <v>31374</v>
      </c>
      <c r="FRW16891" s="21" t="s">
        <v>31373</v>
      </c>
      <c r="FRX16891" s="9" t="s">
        <v>31374</v>
      </c>
      <c r="FRY16891" s="21" t="s">
        <v>31373</v>
      </c>
      <c r="FRZ16891" s="9" t="s">
        <v>31374</v>
      </c>
      <c r="FSA16891" s="21" t="s">
        <v>31373</v>
      </c>
      <c r="FSB16891" s="9" t="s">
        <v>31374</v>
      </c>
      <c r="FSC16891" s="21" t="s">
        <v>31373</v>
      </c>
      <c r="FSD16891" s="9" t="s">
        <v>31374</v>
      </c>
      <c r="FSE16891" s="21" t="s">
        <v>31373</v>
      </c>
      <c r="FSF16891" s="9" t="s">
        <v>31374</v>
      </c>
      <c r="FSG16891" s="21" t="s">
        <v>31373</v>
      </c>
      <c r="FSH16891" s="9" t="s">
        <v>31374</v>
      </c>
      <c r="FSI16891" s="21" t="s">
        <v>31373</v>
      </c>
      <c r="FSJ16891" s="9" t="s">
        <v>31374</v>
      </c>
      <c r="FSK16891" s="21" t="s">
        <v>31373</v>
      </c>
      <c r="FSL16891" s="9" t="s">
        <v>31374</v>
      </c>
      <c r="FSM16891" s="21" t="s">
        <v>31373</v>
      </c>
      <c r="FSN16891" s="9" t="s">
        <v>31374</v>
      </c>
      <c r="FSO16891" s="21" t="s">
        <v>31373</v>
      </c>
      <c r="FSP16891" s="9" t="s">
        <v>31374</v>
      </c>
      <c r="FSQ16891" s="21" t="s">
        <v>31373</v>
      </c>
      <c r="FSR16891" s="9" t="s">
        <v>31374</v>
      </c>
      <c r="FSS16891" s="21" t="s">
        <v>31373</v>
      </c>
      <c r="FST16891" s="9" t="s">
        <v>31374</v>
      </c>
      <c r="FSU16891" s="21" t="s">
        <v>31373</v>
      </c>
      <c r="FSV16891" s="9" t="s">
        <v>31374</v>
      </c>
      <c r="FSW16891" s="21" t="s">
        <v>31373</v>
      </c>
      <c r="FSX16891" s="9" t="s">
        <v>31374</v>
      </c>
      <c r="FSY16891" s="21" t="s">
        <v>31373</v>
      </c>
      <c r="FSZ16891" s="9" t="s">
        <v>31374</v>
      </c>
      <c r="FTA16891" s="21" t="s">
        <v>31373</v>
      </c>
      <c r="FTB16891" s="9" t="s">
        <v>31374</v>
      </c>
      <c r="FTC16891" s="21" t="s">
        <v>31373</v>
      </c>
      <c r="FTD16891" s="9" t="s">
        <v>31374</v>
      </c>
      <c r="FTE16891" s="21" t="s">
        <v>31373</v>
      </c>
      <c r="FTF16891" s="9" t="s">
        <v>31374</v>
      </c>
      <c r="FTG16891" s="21" t="s">
        <v>31373</v>
      </c>
      <c r="FTH16891" s="9" t="s">
        <v>31374</v>
      </c>
      <c r="FTI16891" s="21" t="s">
        <v>31373</v>
      </c>
      <c r="FTJ16891" s="9" t="s">
        <v>31374</v>
      </c>
      <c r="FTK16891" s="21" t="s">
        <v>31373</v>
      </c>
      <c r="FTL16891" s="9" t="s">
        <v>31374</v>
      </c>
      <c r="FTM16891" s="21" t="s">
        <v>31373</v>
      </c>
      <c r="FTN16891" s="9" t="s">
        <v>31374</v>
      </c>
      <c r="FTO16891" s="21" t="s">
        <v>31373</v>
      </c>
      <c r="FTP16891" s="9" t="s">
        <v>31374</v>
      </c>
      <c r="FTQ16891" s="21" t="s">
        <v>31373</v>
      </c>
      <c r="FTR16891" s="9" t="s">
        <v>31374</v>
      </c>
      <c r="FTS16891" s="21" t="s">
        <v>31373</v>
      </c>
      <c r="FTT16891" s="9" t="s">
        <v>31374</v>
      </c>
      <c r="FTU16891" s="21" t="s">
        <v>31373</v>
      </c>
      <c r="FTV16891" s="9" t="s">
        <v>31374</v>
      </c>
      <c r="FTW16891" s="21" t="s">
        <v>31373</v>
      </c>
      <c r="FTX16891" s="9" t="s">
        <v>31374</v>
      </c>
      <c r="FTY16891" s="21" t="s">
        <v>31373</v>
      </c>
      <c r="FTZ16891" s="9" t="s">
        <v>31374</v>
      </c>
      <c r="FUA16891" s="21" t="s">
        <v>31373</v>
      </c>
      <c r="FUB16891" s="9" t="s">
        <v>31374</v>
      </c>
      <c r="FUC16891" s="21" t="s">
        <v>31373</v>
      </c>
      <c r="FUD16891" s="9" t="s">
        <v>31374</v>
      </c>
      <c r="FUE16891" s="21" t="s">
        <v>31373</v>
      </c>
      <c r="FUF16891" s="9" t="s">
        <v>31374</v>
      </c>
      <c r="FUG16891" s="21" t="s">
        <v>31373</v>
      </c>
      <c r="FUH16891" s="9" t="s">
        <v>31374</v>
      </c>
      <c r="FUI16891" s="21" t="s">
        <v>31373</v>
      </c>
      <c r="FUJ16891" s="9" t="s">
        <v>31374</v>
      </c>
      <c r="FUK16891" s="21" t="s">
        <v>31373</v>
      </c>
      <c r="FUL16891" s="9" t="s">
        <v>31374</v>
      </c>
      <c r="FUM16891" s="21" t="s">
        <v>31373</v>
      </c>
      <c r="FUN16891" s="9" t="s">
        <v>31374</v>
      </c>
      <c r="FUO16891" s="21" t="s">
        <v>31373</v>
      </c>
      <c r="FUP16891" s="9" t="s">
        <v>31374</v>
      </c>
      <c r="FUQ16891" s="21" t="s">
        <v>31373</v>
      </c>
      <c r="FUR16891" s="9" t="s">
        <v>31374</v>
      </c>
      <c r="FUS16891" s="21" t="s">
        <v>31373</v>
      </c>
      <c r="FUT16891" s="9" t="s">
        <v>31374</v>
      </c>
      <c r="FUU16891" s="21" t="s">
        <v>31373</v>
      </c>
      <c r="FUV16891" s="9" t="s">
        <v>31374</v>
      </c>
      <c r="FUW16891" s="21" t="s">
        <v>31373</v>
      </c>
      <c r="FUX16891" s="9" t="s">
        <v>31374</v>
      </c>
      <c r="FUY16891" s="21" t="s">
        <v>31373</v>
      </c>
      <c r="FUZ16891" s="9" t="s">
        <v>31374</v>
      </c>
      <c r="FVA16891" s="21" t="s">
        <v>31373</v>
      </c>
      <c r="FVB16891" s="9" t="s">
        <v>31374</v>
      </c>
      <c r="FVC16891" s="21" t="s">
        <v>31373</v>
      </c>
      <c r="FVD16891" s="9" t="s">
        <v>31374</v>
      </c>
      <c r="FVE16891" s="21" t="s">
        <v>31373</v>
      </c>
      <c r="FVF16891" s="9" t="s">
        <v>31374</v>
      </c>
      <c r="FVG16891" s="21" t="s">
        <v>31373</v>
      </c>
      <c r="FVH16891" s="9" t="s">
        <v>31374</v>
      </c>
      <c r="FVI16891" s="21" t="s">
        <v>31373</v>
      </c>
      <c r="FVJ16891" s="9" t="s">
        <v>31374</v>
      </c>
      <c r="FVK16891" s="21" t="s">
        <v>31373</v>
      </c>
      <c r="FVL16891" s="9" t="s">
        <v>31374</v>
      </c>
      <c r="FVM16891" s="21" t="s">
        <v>31373</v>
      </c>
      <c r="FVN16891" s="9" t="s">
        <v>31374</v>
      </c>
      <c r="FVO16891" s="21" t="s">
        <v>31373</v>
      </c>
      <c r="FVP16891" s="9" t="s">
        <v>31374</v>
      </c>
      <c r="FVQ16891" s="21" t="s">
        <v>31373</v>
      </c>
      <c r="FVR16891" s="9" t="s">
        <v>31374</v>
      </c>
      <c r="FVS16891" s="21" t="s">
        <v>31373</v>
      </c>
      <c r="FVT16891" s="9" t="s">
        <v>31374</v>
      </c>
      <c r="FVU16891" s="21" t="s">
        <v>31373</v>
      </c>
      <c r="FVV16891" s="9" t="s">
        <v>31374</v>
      </c>
      <c r="FVW16891" s="21" t="s">
        <v>31373</v>
      </c>
      <c r="FVX16891" s="9" t="s">
        <v>31374</v>
      </c>
      <c r="FVY16891" s="21" t="s">
        <v>31373</v>
      </c>
      <c r="FVZ16891" s="9" t="s">
        <v>31374</v>
      </c>
      <c r="FWA16891" s="21" t="s">
        <v>31373</v>
      </c>
      <c r="FWB16891" s="9" t="s">
        <v>31374</v>
      </c>
      <c r="FWC16891" s="21" t="s">
        <v>31373</v>
      </c>
      <c r="FWD16891" s="9" t="s">
        <v>31374</v>
      </c>
      <c r="FWE16891" s="21" t="s">
        <v>31373</v>
      </c>
      <c r="FWF16891" s="9" t="s">
        <v>31374</v>
      </c>
      <c r="FWG16891" s="21" t="s">
        <v>31373</v>
      </c>
      <c r="FWH16891" s="9" t="s">
        <v>31374</v>
      </c>
      <c r="FWI16891" s="21" t="s">
        <v>31373</v>
      </c>
      <c r="FWJ16891" s="9" t="s">
        <v>31374</v>
      </c>
      <c r="FWK16891" s="21" t="s">
        <v>31373</v>
      </c>
      <c r="FWL16891" s="9" t="s">
        <v>31374</v>
      </c>
      <c r="FWM16891" s="21" t="s">
        <v>31373</v>
      </c>
      <c r="FWN16891" s="9" t="s">
        <v>31374</v>
      </c>
      <c r="FWO16891" s="21" t="s">
        <v>31373</v>
      </c>
      <c r="FWP16891" s="9" t="s">
        <v>31374</v>
      </c>
      <c r="FWQ16891" s="21" t="s">
        <v>31373</v>
      </c>
      <c r="FWR16891" s="9" t="s">
        <v>31374</v>
      </c>
      <c r="FWS16891" s="21" t="s">
        <v>31373</v>
      </c>
      <c r="FWT16891" s="9" t="s">
        <v>31374</v>
      </c>
      <c r="FWU16891" s="21" t="s">
        <v>31373</v>
      </c>
      <c r="FWV16891" s="9" t="s">
        <v>31374</v>
      </c>
      <c r="FWW16891" s="21" t="s">
        <v>31373</v>
      </c>
      <c r="FWX16891" s="9" t="s">
        <v>31374</v>
      </c>
      <c r="FWY16891" s="21" t="s">
        <v>31373</v>
      </c>
      <c r="FWZ16891" s="9" t="s">
        <v>31374</v>
      </c>
      <c r="FXA16891" s="21" t="s">
        <v>31373</v>
      </c>
      <c r="FXB16891" s="9" t="s">
        <v>31374</v>
      </c>
      <c r="FXC16891" s="21" t="s">
        <v>31373</v>
      </c>
      <c r="FXD16891" s="9" t="s">
        <v>31374</v>
      </c>
      <c r="FXE16891" s="21" t="s">
        <v>31373</v>
      </c>
      <c r="FXF16891" s="9" t="s">
        <v>31374</v>
      </c>
      <c r="FXG16891" s="21" t="s">
        <v>31373</v>
      </c>
      <c r="FXH16891" s="9" t="s">
        <v>31374</v>
      </c>
      <c r="FXI16891" s="21" t="s">
        <v>31373</v>
      </c>
      <c r="FXJ16891" s="9" t="s">
        <v>31374</v>
      </c>
      <c r="FXK16891" s="21" t="s">
        <v>31373</v>
      </c>
      <c r="FXL16891" s="9" t="s">
        <v>31374</v>
      </c>
      <c r="FXM16891" s="21" t="s">
        <v>31373</v>
      </c>
      <c r="FXN16891" s="9" t="s">
        <v>31374</v>
      </c>
      <c r="FXO16891" s="21" t="s">
        <v>31373</v>
      </c>
      <c r="FXP16891" s="9" t="s">
        <v>31374</v>
      </c>
      <c r="FXQ16891" s="21" t="s">
        <v>31373</v>
      </c>
      <c r="FXR16891" s="9" t="s">
        <v>31374</v>
      </c>
      <c r="FXS16891" s="21" t="s">
        <v>31373</v>
      </c>
      <c r="FXT16891" s="9" t="s">
        <v>31374</v>
      </c>
      <c r="FXU16891" s="21" t="s">
        <v>31373</v>
      </c>
      <c r="FXV16891" s="9" t="s">
        <v>31374</v>
      </c>
      <c r="FXW16891" s="21" t="s">
        <v>31373</v>
      </c>
      <c r="FXX16891" s="9" t="s">
        <v>31374</v>
      </c>
      <c r="FXY16891" s="21" t="s">
        <v>31373</v>
      </c>
      <c r="FXZ16891" s="9" t="s">
        <v>31374</v>
      </c>
      <c r="FYA16891" s="21" t="s">
        <v>31373</v>
      </c>
      <c r="FYB16891" s="9" t="s">
        <v>31374</v>
      </c>
      <c r="FYC16891" s="21" t="s">
        <v>31373</v>
      </c>
      <c r="FYD16891" s="9" t="s">
        <v>31374</v>
      </c>
      <c r="FYE16891" s="21" t="s">
        <v>31373</v>
      </c>
      <c r="FYF16891" s="9" t="s">
        <v>31374</v>
      </c>
      <c r="FYG16891" s="21" t="s">
        <v>31373</v>
      </c>
      <c r="FYH16891" s="9" t="s">
        <v>31374</v>
      </c>
      <c r="FYI16891" s="21" t="s">
        <v>31373</v>
      </c>
      <c r="FYJ16891" s="9" t="s">
        <v>31374</v>
      </c>
      <c r="FYK16891" s="21" t="s">
        <v>31373</v>
      </c>
      <c r="FYL16891" s="9" t="s">
        <v>31374</v>
      </c>
      <c r="FYM16891" s="21" t="s">
        <v>31373</v>
      </c>
      <c r="FYN16891" s="9" t="s">
        <v>31374</v>
      </c>
      <c r="FYO16891" s="21" t="s">
        <v>31373</v>
      </c>
      <c r="FYP16891" s="9" t="s">
        <v>31374</v>
      </c>
      <c r="FYQ16891" s="21" t="s">
        <v>31373</v>
      </c>
      <c r="FYR16891" s="9" t="s">
        <v>31374</v>
      </c>
      <c r="FYS16891" s="21" t="s">
        <v>31373</v>
      </c>
      <c r="FYT16891" s="9" t="s">
        <v>31374</v>
      </c>
      <c r="FYU16891" s="21" t="s">
        <v>31373</v>
      </c>
      <c r="FYV16891" s="9" t="s">
        <v>31374</v>
      </c>
      <c r="FYW16891" s="21" t="s">
        <v>31373</v>
      </c>
      <c r="FYX16891" s="9" t="s">
        <v>31374</v>
      </c>
      <c r="FYY16891" s="21" t="s">
        <v>31373</v>
      </c>
      <c r="FYZ16891" s="9" t="s">
        <v>31374</v>
      </c>
      <c r="FZA16891" s="21" t="s">
        <v>31373</v>
      </c>
      <c r="FZB16891" s="9" t="s">
        <v>31374</v>
      </c>
      <c r="FZC16891" s="21" t="s">
        <v>31373</v>
      </c>
      <c r="FZD16891" s="9" t="s">
        <v>31374</v>
      </c>
      <c r="FZE16891" s="21" t="s">
        <v>31373</v>
      </c>
      <c r="FZF16891" s="9" t="s">
        <v>31374</v>
      </c>
      <c r="FZG16891" s="21" t="s">
        <v>31373</v>
      </c>
      <c r="FZH16891" s="9" t="s">
        <v>31374</v>
      </c>
      <c r="FZI16891" s="21" t="s">
        <v>31373</v>
      </c>
      <c r="FZJ16891" s="9" t="s">
        <v>31374</v>
      </c>
      <c r="FZK16891" s="21" t="s">
        <v>31373</v>
      </c>
      <c r="FZL16891" s="9" t="s">
        <v>31374</v>
      </c>
      <c r="FZM16891" s="21" t="s">
        <v>31373</v>
      </c>
      <c r="FZN16891" s="9" t="s">
        <v>31374</v>
      </c>
      <c r="FZO16891" s="21" t="s">
        <v>31373</v>
      </c>
      <c r="FZP16891" s="9" t="s">
        <v>31374</v>
      </c>
      <c r="FZQ16891" s="21" t="s">
        <v>31373</v>
      </c>
      <c r="FZR16891" s="9" t="s">
        <v>31374</v>
      </c>
      <c r="FZS16891" s="21" t="s">
        <v>31373</v>
      </c>
      <c r="FZT16891" s="9" t="s">
        <v>31374</v>
      </c>
      <c r="FZU16891" s="21" t="s">
        <v>31373</v>
      </c>
      <c r="FZV16891" s="9" t="s">
        <v>31374</v>
      </c>
      <c r="FZW16891" s="21" t="s">
        <v>31373</v>
      </c>
      <c r="FZX16891" s="9" t="s">
        <v>31374</v>
      </c>
      <c r="FZY16891" s="21" t="s">
        <v>31373</v>
      </c>
      <c r="FZZ16891" s="9" t="s">
        <v>31374</v>
      </c>
      <c r="GAA16891" s="21" t="s">
        <v>31373</v>
      </c>
      <c r="GAB16891" s="9" t="s">
        <v>31374</v>
      </c>
      <c r="GAC16891" s="21" t="s">
        <v>31373</v>
      </c>
      <c r="GAD16891" s="9" t="s">
        <v>31374</v>
      </c>
      <c r="GAE16891" s="21" t="s">
        <v>31373</v>
      </c>
      <c r="GAF16891" s="9" t="s">
        <v>31374</v>
      </c>
      <c r="GAG16891" s="21" t="s">
        <v>31373</v>
      </c>
      <c r="GAH16891" s="9" t="s">
        <v>31374</v>
      </c>
      <c r="GAI16891" s="21" t="s">
        <v>31373</v>
      </c>
      <c r="GAJ16891" s="9" t="s">
        <v>31374</v>
      </c>
      <c r="GAK16891" s="21" t="s">
        <v>31373</v>
      </c>
      <c r="GAL16891" s="9" t="s">
        <v>31374</v>
      </c>
      <c r="GAM16891" s="21" t="s">
        <v>31373</v>
      </c>
      <c r="GAN16891" s="9" t="s">
        <v>31374</v>
      </c>
      <c r="GAO16891" s="21" t="s">
        <v>31373</v>
      </c>
      <c r="GAP16891" s="9" t="s">
        <v>31374</v>
      </c>
      <c r="GAQ16891" s="21" t="s">
        <v>31373</v>
      </c>
      <c r="GAR16891" s="9" t="s">
        <v>31374</v>
      </c>
      <c r="GAS16891" s="21" t="s">
        <v>31373</v>
      </c>
      <c r="GAT16891" s="9" t="s">
        <v>31374</v>
      </c>
      <c r="GAU16891" s="21" t="s">
        <v>31373</v>
      </c>
      <c r="GAV16891" s="9" t="s">
        <v>31374</v>
      </c>
      <c r="GAW16891" s="21" t="s">
        <v>31373</v>
      </c>
      <c r="GAX16891" s="9" t="s">
        <v>31374</v>
      </c>
      <c r="GAY16891" s="21" t="s">
        <v>31373</v>
      </c>
      <c r="GAZ16891" s="9" t="s">
        <v>31374</v>
      </c>
      <c r="GBA16891" s="21" t="s">
        <v>31373</v>
      </c>
      <c r="GBB16891" s="9" t="s">
        <v>31374</v>
      </c>
      <c r="GBC16891" s="21" t="s">
        <v>31373</v>
      </c>
      <c r="GBD16891" s="9" t="s">
        <v>31374</v>
      </c>
      <c r="GBE16891" s="21" t="s">
        <v>31373</v>
      </c>
      <c r="GBF16891" s="9" t="s">
        <v>31374</v>
      </c>
      <c r="GBG16891" s="21" t="s">
        <v>31373</v>
      </c>
      <c r="GBH16891" s="9" t="s">
        <v>31374</v>
      </c>
      <c r="GBI16891" s="21" t="s">
        <v>31373</v>
      </c>
      <c r="GBJ16891" s="9" t="s">
        <v>31374</v>
      </c>
      <c r="GBK16891" s="21" t="s">
        <v>31373</v>
      </c>
      <c r="GBL16891" s="9" t="s">
        <v>31374</v>
      </c>
      <c r="GBM16891" s="21" t="s">
        <v>31373</v>
      </c>
      <c r="GBN16891" s="9" t="s">
        <v>31374</v>
      </c>
      <c r="GBO16891" s="21" t="s">
        <v>31373</v>
      </c>
      <c r="GBP16891" s="9" t="s">
        <v>31374</v>
      </c>
      <c r="GBQ16891" s="21" t="s">
        <v>31373</v>
      </c>
      <c r="GBR16891" s="9" t="s">
        <v>31374</v>
      </c>
      <c r="GBS16891" s="21" t="s">
        <v>31373</v>
      </c>
      <c r="GBT16891" s="9" t="s">
        <v>31374</v>
      </c>
      <c r="GBU16891" s="21" t="s">
        <v>31373</v>
      </c>
      <c r="GBV16891" s="9" t="s">
        <v>31374</v>
      </c>
      <c r="GBW16891" s="21" t="s">
        <v>31373</v>
      </c>
      <c r="GBX16891" s="9" t="s">
        <v>31374</v>
      </c>
      <c r="GBY16891" s="21" t="s">
        <v>31373</v>
      </c>
      <c r="GBZ16891" s="9" t="s">
        <v>31374</v>
      </c>
      <c r="GCA16891" s="21" t="s">
        <v>31373</v>
      </c>
      <c r="GCB16891" s="9" t="s">
        <v>31374</v>
      </c>
      <c r="GCC16891" s="21" t="s">
        <v>31373</v>
      </c>
      <c r="GCD16891" s="9" t="s">
        <v>31374</v>
      </c>
      <c r="GCE16891" s="21" t="s">
        <v>31373</v>
      </c>
      <c r="GCF16891" s="9" t="s">
        <v>31374</v>
      </c>
      <c r="GCG16891" s="21" t="s">
        <v>31373</v>
      </c>
      <c r="GCH16891" s="9" t="s">
        <v>31374</v>
      </c>
      <c r="GCI16891" s="21" t="s">
        <v>31373</v>
      </c>
      <c r="GCJ16891" s="9" t="s">
        <v>31374</v>
      </c>
      <c r="GCK16891" s="21" t="s">
        <v>31373</v>
      </c>
      <c r="GCL16891" s="9" t="s">
        <v>31374</v>
      </c>
      <c r="GCM16891" s="21" t="s">
        <v>31373</v>
      </c>
      <c r="GCN16891" s="9" t="s">
        <v>31374</v>
      </c>
      <c r="GCO16891" s="21" t="s">
        <v>31373</v>
      </c>
      <c r="GCP16891" s="9" t="s">
        <v>31374</v>
      </c>
      <c r="GCQ16891" s="21" t="s">
        <v>31373</v>
      </c>
      <c r="GCR16891" s="9" t="s">
        <v>31374</v>
      </c>
      <c r="GCS16891" s="21" t="s">
        <v>31373</v>
      </c>
      <c r="GCT16891" s="9" t="s">
        <v>31374</v>
      </c>
      <c r="GCU16891" s="21" t="s">
        <v>31373</v>
      </c>
      <c r="GCV16891" s="9" t="s">
        <v>31374</v>
      </c>
      <c r="GCW16891" s="21" t="s">
        <v>31373</v>
      </c>
      <c r="GCX16891" s="9" t="s">
        <v>31374</v>
      </c>
      <c r="GCY16891" s="21" t="s">
        <v>31373</v>
      </c>
      <c r="GCZ16891" s="9" t="s">
        <v>31374</v>
      </c>
      <c r="GDA16891" s="21" t="s">
        <v>31373</v>
      </c>
      <c r="GDB16891" s="9" t="s">
        <v>31374</v>
      </c>
      <c r="GDC16891" s="21" t="s">
        <v>31373</v>
      </c>
      <c r="GDD16891" s="9" t="s">
        <v>31374</v>
      </c>
      <c r="GDE16891" s="21" t="s">
        <v>31373</v>
      </c>
      <c r="GDF16891" s="9" t="s">
        <v>31374</v>
      </c>
      <c r="GDG16891" s="21" t="s">
        <v>31373</v>
      </c>
      <c r="GDH16891" s="9" t="s">
        <v>31374</v>
      </c>
      <c r="GDI16891" s="21" t="s">
        <v>31373</v>
      </c>
      <c r="GDJ16891" s="9" t="s">
        <v>31374</v>
      </c>
      <c r="GDK16891" s="21" t="s">
        <v>31373</v>
      </c>
      <c r="GDL16891" s="9" t="s">
        <v>31374</v>
      </c>
      <c r="GDM16891" s="21" t="s">
        <v>31373</v>
      </c>
      <c r="GDN16891" s="9" t="s">
        <v>31374</v>
      </c>
      <c r="GDO16891" s="21" t="s">
        <v>31373</v>
      </c>
      <c r="GDP16891" s="9" t="s">
        <v>31374</v>
      </c>
      <c r="GDQ16891" s="21" t="s">
        <v>31373</v>
      </c>
      <c r="GDR16891" s="9" t="s">
        <v>31374</v>
      </c>
      <c r="GDS16891" s="21" t="s">
        <v>31373</v>
      </c>
      <c r="GDT16891" s="9" t="s">
        <v>31374</v>
      </c>
      <c r="GDU16891" s="21" t="s">
        <v>31373</v>
      </c>
      <c r="GDV16891" s="9" t="s">
        <v>31374</v>
      </c>
      <c r="GDW16891" s="21" t="s">
        <v>31373</v>
      </c>
      <c r="GDX16891" s="9" t="s">
        <v>31374</v>
      </c>
      <c r="GDY16891" s="21" t="s">
        <v>31373</v>
      </c>
      <c r="GDZ16891" s="9" t="s">
        <v>31374</v>
      </c>
      <c r="GEA16891" s="21" t="s">
        <v>31373</v>
      </c>
      <c r="GEB16891" s="9" t="s">
        <v>31374</v>
      </c>
      <c r="GEC16891" s="21" t="s">
        <v>31373</v>
      </c>
      <c r="GED16891" s="9" t="s">
        <v>31374</v>
      </c>
      <c r="GEE16891" s="21" t="s">
        <v>31373</v>
      </c>
      <c r="GEF16891" s="9" t="s">
        <v>31374</v>
      </c>
      <c r="GEG16891" s="21" t="s">
        <v>31373</v>
      </c>
      <c r="GEH16891" s="9" t="s">
        <v>31374</v>
      </c>
      <c r="GEI16891" s="21" t="s">
        <v>31373</v>
      </c>
      <c r="GEJ16891" s="9" t="s">
        <v>31374</v>
      </c>
      <c r="GEK16891" s="21" t="s">
        <v>31373</v>
      </c>
      <c r="GEL16891" s="9" t="s">
        <v>31374</v>
      </c>
      <c r="GEM16891" s="21" t="s">
        <v>31373</v>
      </c>
      <c r="GEN16891" s="9" t="s">
        <v>31374</v>
      </c>
      <c r="GEO16891" s="21" t="s">
        <v>31373</v>
      </c>
      <c r="GEP16891" s="9" t="s">
        <v>31374</v>
      </c>
      <c r="GEQ16891" s="21" t="s">
        <v>31373</v>
      </c>
      <c r="GER16891" s="9" t="s">
        <v>31374</v>
      </c>
      <c r="GES16891" s="21" t="s">
        <v>31373</v>
      </c>
      <c r="GET16891" s="9" t="s">
        <v>31374</v>
      </c>
      <c r="GEU16891" s="21" t="s">
        <v>31373</v>
      </c>
      <c r="GEV16891" s="9" t="s">
        <v>31374</v>
      </c>
      <c r="GEW16891" s="21" t="s">
        <v>31373</v>
      </c>
      <c r="GEX16891" s="9" t="s">
        <v>31374</v>
      </c>
      <c r="GEY16891" s="21" t="s">
        <v>31373</v>
      </c>
      <c r="GEZ16891" s="9" t="s">
        <v>31374</v>
      </c>
      <c r="GFA16891" s="21" t="s">
        <v>31373</v>
      </c>
      <c r="GFB16891" s="9" t="s">
        <v>31374</v>
      </c>
      <c r="GFC16891" s="21" t="s">
        <v>31373</v>
      </c>
      <c r="GFD16891" s="9" t="s">
        <v>31374</v>
      </c>
      <c r="GFE16891" s="21" t="s">
        <v>31373</v>
      </c>
      <c r="GFF16891" s="9" t="s">
        <v>31374</v>
      </c>
      <c r="GFG16891" s="21" t="s">
        <v>31373</v>
      </c>
      <c r="GFH16891" s="9" t="s">
        <v>31374</v>
      </c>
      <c r="GFI16891" s="21" t="s">
        <v>31373</v>
      </c>
      <c r="GFJ16891" s="9" t="s">
        <v>31374</v>
      </c>
      <c r="GFK16891" s="21" t="s">
        <v>31373</v>
      </c>
      <c r="GFL16891" s="9" t="s">
        <v>31374</v>
      </c>
      <c r="GFM16891" s="21" t="s">
        <v>31373</v>
      </c>
      <c r="GFN16891" s="9" t="s">
        <v>31374</v>
      </c>
      <c r="GFO16891" s="21" t="s">
        <v>31373</v>
      </c>
      <c r="GFP16891" s="9" t="s">
        <v>31374</v>
      </c>
      <c r="GFQ16891" s="21" t="s">
        <v>31373</v>
      </c>
      <c r="GFR16891" s="9" t="s">
        <v>31374</v>
      </c>
      <c r="GFS16891" s="21" t="s">
        <v>31373</v>
      </c>
      <c r="GFT16891" s="9" t="s">
        <v>31374</v>
      </c>
      <c r="GFU16891" s="21" t="s">
        <v>31373</v>
      </c>
      <c r="GFV16891" s="9" t="s">
        <v>31374</v>
      </c>
      <c r="GFW16891" s="21" t="s">
        <v>31373</v>
      </c>
      <c r="GFX16891" s="9" t="s">
        <v>31374</v>
      </c>
      <c r="GFY16891" s="21" t="s">
        <v>31373</v>
      </c>
      <c r="GFZ16891" s="9" t="s">
        <v>31374</v>
      </c>
      <c r="GGA16891" s="21" t="s">
        <v>31373</v>
      </c>
      <c r="GGB16891" s="9" t="s">
        <v>31374</v>
      </c>
      <c r="GGC16891" s="21" t="s">
        <v>31373</v>
      </c>
      <c r="GGD16891" s="9" t="s">
        <v>31374</v>
      </c>
      <c r="GGE16891" s="21" t="s">
        <v>31373</v>
      </c>
      <c r="GGF16891" s="9" t="s">
        <v>31374</v>
      </c>
      <c r="GGG16891" s="21" t="s">
        <v>31373</v>
      </c>
      <c r="GGH16891" s="9" t="s">
        <v>31374</v>
      </c>
      <c r="GGI16891" s="21" t="s">
        <v>31373</v>
      </c>
      <c r="GGJ16891" s="9" t="s">
        <v>31374</v>
      </c>
      <c r="GGK16891" s="21" t="s">
        <v>31373</v>
      </c>
      <c r="GGL16891" s="9" t="s">
        <v>31374</v>
      </c>
      <c r="GGM16891" s="21" t="s">
        <v>31373</v>
      </c>
      <c r="GGN16891" s="9" t="s">
        <v>31374</v>
      </c>
      <c r="GGO16891" s="21" t="s">
        <v>31373</v>
      </c>
      <c r="GGP16891" s="9" t="s">
        <v>31374</v>
      </c>
      <c r="GGQ16891" s="21" t="s">
        <v>31373</v>
      </c>
      <c r="GGR16891" s="9" t="s">
        <v>31374</v>
      </c>
      <c r="GGS16891" s="21" t="s">
        <v>31373</v>
      </c>
      <c r="GGT16891" s="9" t="s">
        <v>31374</v>
      </c>
      <c r="GGU16891" s="21" t="s">
        <v>31373</v>
      </c>
      <c r="GGV16891" s="9" t="s">
        <v>31374</v>
      </c>
      <c r="GGW16891" s="21" t="s">
        <v>31373</v>
      </c>
      <c r="GGX16891" s="9" t="s">
        <v>31374</v>
      </c>
      <c r="GGY16891" s="21" t="s">
        <v>31373</v>
      </c>
      <c r="GGZ16891" s="9" t="s">
        <v>31374</v>
      </c>
      <c r="GHA16891" s="21" t="s">
        <v>31373</v>
      </c>
      <c r="GHB16891" s="9" t="s">
        <v>31374</v>
      </c>
      <c r="GHC16891" s="21" t="s">
        <v>31373</v>
      </c>
      <c r="GHD16891" s="9" t="s">
        <v>31374</v>
      </c>
      <c r="GHE16891" s="21" t="s">
        <v>31373</v>
      </c>
      <c r="GHF16891" s="9" t="s">
        <v>31374</v>
      </c>
      <c r="GHG16891" s="21" t="s">
        <v>31373</v>
      </c>
      <c r="GHH16891" s="9" t="s">
        <v>31374</v>
      </c>
      <c r="GHI16891" s="21" t="s">
        <v>31373</v>
      </c>
      <c r="GHJ16891" s="9" t="s">
        <v>31374</v>
      </c>
      <c r="GHK16891" s="21" t="s">
        <v>31373</v>
      </c>
      <c r="GHL16891" s="9" t="s">
        <v>31374</v>
      </c>
      <c r="GHM16891" s="21" t="s">
        <v>31373</v>
      </c>
      <c r="GHN16891" s="9" t="s">
        <v>31374</v>
      </c>
      <c r="GHO16891" s="21" t="s">
        <v>31373</v>
      </c>
      <c r="GHP16891" s="9" t="s">
        <v>31374</v>
      </c>
      <c r="GHQ16891" s="21" t="s">
        <v>31373</v>
      </c>
      <c r="GHR16891" s="9" t="s">
        <v>31374</v>
      </c>
      <c r="GHS16891" s="21" t="s">
        <v>31373</v>
      </c>
      <c r="GHT16891" s="9" t="s">
        <v>31374</v>
      </c>
      <c r="GHU16891" s="21" t="s">
        <v>31373</v>
      </c>
      <c r="GHV16891" s="9" t="s">
        <v>31374</v>
      </c>
      <c r="GHW16891" s="21" t="s">
        <v>31373</v>
      </c>
      <c r="GHX16891" s="9" t="s">
        <v>31374</v>
      </c>
      <c r="GHY16891" s="21" t="s">
        <v>31373</v>
      </c>
      <c r="GHZ16891" s="9" t="s">
        <v>31374</v>
      </c>
      <c r="GIA16891" s="21" t="s">
        <v>31373</v>
      </c>
      <c r="GIB16891" s="9" t="s">
        <v>31374</v>
      </c>
      <c r="GIC16891" s="21" t="s">
        <v>31373</v>
      </c>
      <c r="GID16891" s="9" t="s">
        <v>31374</v>
      </c>
      <c r="GIE16891" s="21" t="s">
        <v>31373</v>
      </c>
      <c r="GIF16891" s="9" t="s">
        <v>31374</v>
      </c>
      <c r="GIG16891" s="21" t="s">
        <v>31373</v>
      </c>
      <c r="GIH16891" s="9" t="s">
        <v>31374</v>
      </c>
      <c r="GII16891" s="21" t="s">
        <v>31373</v>
      </c>
      <c r="GIJ16891" s="9" t="s">
        <v>31374</v>
      </c>
      <c r="GIK16891" s="21" t="s">
        <v>31373</v>
      </c>
      <c r="GIL16891" s="9" t="s">
        <v>31374</v>
      </c>
      <c r="GIM16891" s="21" t="s">
        <v>31373</v>
      </c>
      <c r="GIN16891" s="9" t="s">
        <v>31374</v>
      </c>
      <c r="GIO16891" s="21" t="s">
        <v>31373</v>
      </c>
      <c r="GIP16891" s="9" t="s">
        <v>31374</v>
      </c>
      <c r="GIQ16891" s="21" t="s">
        <v>31373</v>
      </c>
      <c r="GIR16891" s="9" t="s">
        <v>31374</v>
      </c>
      <c r="GIS16891" s="21" t="s">
        <v>31373</v>
      </c>
      <c r="GIT16891" s="9" t="s">
        <v>31374</v>
      </c>
      <c r="GIU16891" s="21" t="s">
        <v>31373</v>
      </c>
      <c r="GIV16891" s="9" t="s">
        <v>31374</v>
      </c>
      <c r="GIW16891" s="21" t="s">
        <v>31373</v>
      </c>
      <c r="GIX16891" s="9" t="s">
        <v>31374</v>
      </c>
      <c r="GIY16891" s="21" t="s">
        <v>31373</v>
      </c>
      <c r="GIZ16891" s="9" t="s">
        <v>31374</v>
      </c>
      <c r="GJA16891" s="21" t="s">
        <v>31373</v>
      </c>
      <c r="GJB16891" s="9" t="s">
        <v>31374</v>
      </c>
      <c r="GJC16891" s="21" t="s">
        <v>31373</v>
      </c>
      <c r="GJD16891" s="9" t="s">
        <v>31374</v>
      </c>
      <c r="GJE16891" s="21" t="s">
        <v>31373</v>
      </c>
      <c r="GJF16891" s="9" t="s">
        <v>31374</v>
      </c>
      <c r="GJG16891" s="21" t="s">
        <v>31373</v>
      </c>
      <c r="GJH16891" s="9" t="s">
        <v>31374</v>
      </c>
      <c r="GJI16891" s="21" t="s">
        <v>31373</v>
      </c>
      <c r="GJJ16891" s="9" t="s">
        <v>31374</v>
      </c>
      <c r="GJK16891" s="21" t="s">
        <v>31373</v>
      </c>
      <c r="GJL16891" s="9" t="s">
        <v>31374</v>
      </c>
      <c r="GJM16891" s="21" t="s">
        <v>31373</v>
      </c>
      <c r="GJN16891" s="9" t="s">
        <v>31374</v>
      </c>
      <c r="GJO16891" s="21" t="s">
        <v>31373</v>
      </c>
      <c r="GJP16891" s="9" t="s">
        <v>31374</v>
      </c>
      <c r="GJQ16891" s="21" t="s">
        <v>31373</v>
      </c>
      <c r="GJR16891" s="9" t="s">
        <v>31374</v>
      </c>
      <c r="GJS16891" s="21" t="s">
        <v>31373</v>
      </c>
      <c r="GJT16891" s="9" t="s">
        <v>31374</v>
      </c>
      <c r="GJU16891" s="21" t="s">
        <v>31373</v>
      </c>
      <c r="GJV16891" s="9" t="s">
        <v>31374</v>
      </c>
      <c r="GJW16891" s="21" t="s">
        <v>31373</v>
      </c>
      <c r="GJX16891" s="9" t="s">
        <v>31374</v>
      </c>
      <c r="GJY16891" s="21" t="s">
        <v>31373</v>
      </c>
      <c r="GJZ16891" s="9" t="s">
        <v>31374</v>
      </c>
      <c r="GKA16891" s="21" t="s">
        <v>31373</v>
      </c>
      <c r="GKB16891" s="9" t="s">
        <v>31374</v>
      </c>
      <c r="GKC16891" s="21" t="s">
        <v>31373</v>
      </c>
      <c r="GKD16891" s="9" t="s">
        <v>31374</v>
      </c>
      <c r="GKE16891" s="21" t="s">
        <v>31373</v>
      </c>
      <c r="GKF16891" s="9" t="s">
        <v>31374</v>
      </c>
      <c r="GKG16891" s="21" t="s">
        <v>31373</v>
      </c>
      <c r="GKH16891" s="9" t="s">
        <v>31374</v>
      </c>
      <c r="GKI16891" s="21" t="s">
        <v>31373</v>
      </c>
      <c r="GKJ16891" s="9" t="s">
        <v>31374</v>
      </c>
      <c r="GKK16891" s="21" t="s">
        <v>31373</v>
      </c>
      <c r="GKL16891" s="9" t="s">
        <v>31374</v>
      </c>
      <c r="GKM16891" s="21" t="s">
        <v>31373</v>
      </c>
      <c r="GKN16891" s="9" t="s">
        <v>31374</v>
      </c>
      <c r="GKO16891" s="21" t="s">
        <v>31373</v>
      </c>
      <c r="GKP16891" s="9" t="s">
        <v>31374</v>
      </c>
      <c r="GKQ16891" s="21" t="s">
        <v>31373</v>
      </c>
      <c r="GKR16891" s="9" t="s">
        <v>31374</v>
      </c>
      <c r="GKS16891" s="21" t="s">
        <v>31373</v>
      </c>
      <c r="GKT16891" s="9" t="s">
        <v>31374</v>
      </c>
      <c r="GKU16891" s="21" t="s">
        <v>31373</v>
      </c>
      <c r="GKV16891" s="9" t="s">
        <v>31374</v>
      </c>
      <c r="GKW16891" s="21" t="s">
        <v>31373</v>
      </c>
      <c r="GKX16891" s="9" t="s">
        <v>31374</v>
      </c>
      <c r="GKY16891" s="21" t="s">
        <v>31373</v>
      </c>
      <c r="GKZ16891" s="9" t="s">
        <v>31374</v>
      </c>
      <c r="GLA16891" s="21" t="s">
        <v>31373</v>
      </c>
      <c r="GLB16891" s="9" t="s">
        <v>31374</v>
      </c>
      <c r="GLC16891" s="21" t="s">
        <v>31373</v>
      </c>
      <c r="GLD16891" s="9" t="s">
        <v>31374</v>
      </c>
      <c r="GLE16891" s="21" t="s">
        <v>31373</v>
      </c>
      <c r="GLF16891" s="9" t="s">
        <v>31374</v>
      </c>
      <c r="GLG16891" s="21" t="s">
        <v>31373</v>
      </c>
      <c r="GLH16891" s="9" t="s">
        <v>31374</v>
      </c>
      <c r="GLI16891" s="21" t="s">
        <v>31373</v>
      </c>
      <c r="GLJ16891" s="9" t="s">
        <v>31374</v>
      </c>
      <c r="GLK16891" s="21" t="s">
        <v>31373</v>
      </c>
      <c r="GLL16891" s="9" t="s">
        <v>31374</v>
      </c>
      <c r="GLM16891" s="21" t="s">
        <v>31373</v>
      </c>
      <c r="GLN16891" s="9" t="s">
        <v>31374</v>
      </c>
      <c r="GLO16891" s="21" t="s">
        <v>31373</v>
      </c>
      <c r="GLP16891" s="9" t="s">
        <v>31374</v>
      </c>
      <c r="GLQ16891" s="21" t="s">
        <v>31373</v>
      </c>
      <c r="GLR16891" s="9" t="s">
        <v>31374</v>
      </c>
      <c r="GLS16891" s="21" t="s">
        <v>31373</v>
      </c>
      <c r="GLT16891" s="9" t="s">
        <v>31374</v>
      </c>
      <c r="GLU16891" s="21" t="s">
        <v>31373</v>
      </c>
      <c r="GLV16891" s="9" t="s">
        <v>31374</v>
      </c>
      <c r="GLW16891" s="21" t="s">
        <v>31373</v>
      </c>
      <c r="GLX16891" s="9" t="s">
        <v>31374</v>
      </c>
      <c r="GLY16891" s="21" t="s">
        <v>31373</v>
      </c>
      <c r="GLZ16891" s="9" t="s">
        <v>31374</v>
      </c>
      <c r="GMA16891" s="21" t="s">
        <v>31373</v>
      </c>
      <c r="GMB16891" s="9" t="s">
        <v>31374</v>
      </c>
      <c r="GMC16891" s="21" t="s">
        <v>31373</v>
      </c>
      <c r="GMD16891" s="9" t="s">
        <v>31374</v>
      </c>
      <c r="GME16891" s="21" t="s">
        <v>31373</v>
      </c>
      <c r="GMF16891" s="9" t="s">
        <v>31374</v>
      </c>
      <c r="GMG16891" s="21" t="s">
        <v>31373</v>
      </c>
      <c r="GMH16891" s="9" t="s">
        <v>31374</v>
      </c>
      <c r="GMI16891" s="21" t="s">
        <v>31373</v>
      </c>
      <c r="GMJ16891" s="9" t="s">
        <v>31374</v>
      </c>
      <c r="GMK16891" s="21" t="s">
        <v>31373</v>
      </c>
      <c r="GML16891" s="9" t="s">
        <v>31374</v>
      </c>
      <c r="GMM16891" s="21" t="s">
        <v>31373</v>
      </c>
      <c r="GMN16891" s="9" t="s">
        <v>31374</v>
      </c>
      <c r="GMO16891" s="21" t="s">
        <v>31373</v>
      </c>
      <c r="GMP16891" s="9" t="s">
        <v>31374</v>
      </c>
      <c r="GMQ16891" s="21" t="s">
        <v>31373</v>
      </c>
      <c r="GMR16891" s="9" t="s">
        <v>31374</v>
      </c>
      <c r="GMS16891" s="21" t="s">
        <v>31373</v>
      </c>
      <c r="GMT16891" s="9" t="s">
        <v>31374</v>
      </c>
      <c r="GMU16891" s="21" t="s">
        <v>31373</v>
      </c>
      <c r="GMV16891" s="9" t="s">
        <v>31374</v>
      </c>
      <c r="GMW16891" s="21" t="s">
        <v>31373</v>
      </c>
      <c r="GMX16891" s="9" t="s">
        <v>31374</v>
      </c>
      <c r="GMY16891" s="21" t="s">
        <v>31373</v>
      </c>
      <c r="GMZ16891" s="9" t="s">
        <v>31374</v>
      </c>
      <c r="GNA16891" s="21" t="s">
        <v>31373</v>
      </c>
      <c r="GNB16891" s="9" t="s">
        <v>31374</v>
      </c>
      <c r="GNC16891" s="21" t="s">
        <v>31373</v>
      </c>
      <c r="GND16891" s="9" t="s">
        <v>31374</v>
      </c>
      <c r="GNE16891" s="21" t="s">
        <v>31373</v>
      </c>
      <c r="GNF16891" s="9" t="s">
        <v>31374</v>
      </c>
      <c r="GNG16891" s="21" t="s">
        <v>31373</v>
      </c>
      <c r="GNH16891" s="9" t="s">
        <v>31374</v>
      </c>
      <c r="GNI16891" s="21" t="s">
        <v>31373</v>
      </c>
      <c r="GNJ16891" s="9" t="s">
        <v>31374</v>
      </c>
      <c r="GNK16891" s="21" t="s">
        <v>31373</v>
      </c>
      <c r="GNL16891" s="9" t="s">
        <v>31374</v>
      </c>
      <c r="GNM16891" s="21" t="s">
        <v>31373</v>
      </c>
      <c r="GNN16891" s="9" t="s">
        <v>31374</v>
      </c>
      <c r="GNO16891" s="21" t="s">
        <v>31373</v>
      </c>
      <c r="GNP16891" s="9" t="s">
        <v>31374</v>
      </c>
      <c r="GNQ16891" s="21" t="s">
        <v>31373</v>
      </c>
      <c r="GNR16891" s="9" t="s">
        <v>31374</v>
      </c>
      <c r="GNS16891" s="21" t="s">
        <v>31373</v>
      </c>
      <c r="GNT16891" s="9" t="s">
        <v>31374</v>
      </c>
      <c r="GNU16891" s="21" t="s">
        <v>31373</v>
      </c>
      <c r="GNV16891" s="9" t="s">
        <v>31374</v>
      </c>
      <c r="GNW16891" s="21" t="s">
        <v>31373</v>
      </c>
      <c r="GNX16891" s="9" t="s">
        <v>31374</v>
      </c>
      <c r="GNY16891" s="21" t="s">
        <v>31373</v>
      </c>
      <c r="GNZ16891" s="9" t="s">
        <v>31374</v>
      </c>
      <c r="GOA16891" s="21" t="s">
        <v>31373</v>
      </c>
      <c r="GOB16891" s="9" t="s">
        <v>31374</v>
      </c>
      <c r="GOC16891" s="21" t="s">
        <v>31373</v>
      </c>
      <c r="GOD16891" s="9" t="s">
        <v>31374</v>
      </c>
      <c r="GOE16891" s="21" t="s">
        <v>31373</v>
      </c>
      <c r="GOF16891" s="9" t="s">
        <v>31374</v>
      </c>
      <c r="GOG16891" s="21" t="s">
        <v>31373</v>
      </c>
      <c r="GOH16891" s="9" t="s">
        <v>31374</v>
      </c>
      <c r="GOI16891" s="21" t="s">
        <v>31373</v>
      </c>
      <c r="GOJ16891" s="9" t="s">
        <v>31374</v>
      </c>
      <c r="GOK16891" s="21" t="s">
        <v>31373</v>
      </c>
      <c r="GOL16891" s="9" t="s">
        <v>31374</v>
      </c>
      <c r="GOM16891" s="21" t="s">
        <v>31373</v>
      </c>
      <c r="GON16891" s="9" t="s">
        <v>31374</v>
      </c>
      <c r="GOO16891" s="21" t="s">
        <v>31373</v>
      </c>
      <c r="GOP16891" s="9" t="s">
        <v>31374</v>
      </c>
      <c r="GOQ16891" s="21" t="s">
        <v>31373</v>
      </c>
      <c r="GOR16891" s="9" t="s">
        <v>31374</v>
      </c>
      <c r="GOS16891" s="21" t="s">
        <v>31373</v>
      </c>
      <c r="GOT16891" s="9" t="s">
        <v>31374</v>
      </c>
      <c r="GOU16891" s="21" t="s">
        <v>31373</v>
      </c>
      <c r="GOV16891" s="9" t="s">
        <v>31374</v>
      </c>
      <c r="GOW16891" s="21" t="s">
        <v>31373</v>
      </c>
      <c r="GOX16891" s="9" t="s">
        <v>31374</v>
      </c>
      <c r="GOY16891" s="21" t="s">
        <v>31373</v>
      </c>
      <c r="GOZ16891" s="9" t="s">
        <v>31374</v>
      </c>
      <c r="GPA16891" s="21" t="s">
        <v>31373</v>
      </c>
      <c r="GPB16891" s="9" t="s">
        <v>31374</v>
      </c>
      <c r="GPC16891" s="21" t="s">
        <v>31373</v>
      </c>
      <c r="GPD16891" s="9" t="s">
        <v>31374</v>
      </c>
      <c r="GPE16891" s="21" t="s">
        <v>31373</v>
      </c>
      <c r="GPF16891" s="9" t="s">
        <v>31374</v>
      </c>
      <c r="GPG16891" s="21" t="s">
        <v>31373</v>
      </c>
      <c r="GPH16891" s="9" t="s">
        <v>31374</v>
      </c>
      <c r="GPI16891" s="21" t="s">
        <v>31373</v>
      </c>
      <c r="GPJ16891" s="9" t="s">
        <v>31374</v>
      </c>
      <c r="GPK16891" s="21" t="s">
        <v>31373</v>
      </c>
      <c r="GPL16891" s="9" t="s">
        <v>31374</v>
      </c>
      <c r="GPM16891" s="21" t="s">
        <v>31373</v>
      </c>
      <c r="GPN16891" s="9" t="s">
        <v>31374</v>
      </c>
      <c r="GPO16891" s="21" t="s">
        <v>31373</v>
      </c>
      <c r="GPP16891" s="9" t="s">
        <v>31374</v>
      </c>
      <c r="GPQ16891" s="21" t="s">
        <v>31373</v>
      </c>
      <c r="GPR16891" s="9" t="s">
        <v>31374</v>
      </c>
      <c r="GPS16891" s="21" t="s">
        <v>31373</v>
      </c>
      <c r="GPT16891" s="9" t="s">
        <v>31374</v>
      </c>
      <c r="GPU16891" s="21" t="s">
        <v>31373</v>
      </c>
      <c r="GPV16891" s="9" t="s">
        <v>31374</v>
      </c>
      <c r="GPW16891" s="21" t="s">
        <v>31373</v>
      </c>
      <c r="GPX16891" s="9" t="s">
        <v>31374</v>
      </c>
      <c r="GPY16891" s="21" t="s">
        <v>31373</v>
      </c>
      <c r="GPZ16891" s="9" t="s">
        <v>31374</v>
      </c>
      <c r="GQA16891" s="21" t="s">
        <v>31373</v>
      </c>
      <c r="GQB16891" s="9" t="s">
        <v>31374</v>
      </c>
      <c r="GQC16891" s="21" t="s">
        <v>31373</v>
      </c>
      <c r="GQD16891" s="9" t="s">
        <v>31374</v>
      </c>
      <c r="GQE16891" s="21" t="s">
        <v>31373</v>
      </c>
      <c r="GQF16891" s="9" t="s">
        <v>31374</v>
      </c>
      <c r="GQG16891" s="21" t="s">
        <v>31373</v>
      </c>
      <c r="GQH16891" s="9" t="s">
        <v>31374</v>
      </c>
      <c r="GQI16891" s="21" t="s">
        <v>31373</v>
      </c>
      <c r="GQJ16891" s="9" t="s">
        <v>31374</v>
      </c>
      <c r="GQK16891" s="21" t="s">
        <v>31373</v>
      </c>
      <c r="GQL16891" s="9" t="s">
        <v>31374</v>
      </c>
      <c r="GQM16891" s="21" t="s">
        <v>31373</v>
      </c>
      <c r="GQN16891" s="9" t="s">
        <v>31374</v>
      </c>
      <c r="GQO16891" s="21" t="s">
        <v>31373</v>
      </c>
      <c r="GQP16891" s="9" t="s">
        <v>31374</v>
      </c>
      <c r="GQQ16891" s="21" t="s">
        <v>31373</v>
      </c>
      <c r="GQR16891" s="9" t="s">
        <v>31374</v>
      </c>
      <c r="GQS16891" s="21" t="s">
        <v>31373</v>
      </c>
      <c r="GQT16891" s="9" t="s">
        <v>31374</v>
      </c>
      <c r="GQU16891" s="21" t="s">
        <v>31373</v>
      </c>
      <c r="GQV16891" s="9" t="s">
        <v>31374</v>
      </c>
      <c r="GQW16891" s="21" t="s">
        <v>31373</v>
      </c>
      <c r="GQX16891" s="9" t="s">
        <v>31374</v>
      </c>
      <c r="GQY16891" s="21" t="s">
        <v>31373</v>
      </c>
      <c r="GQZ16891" s="9" t="s">
        <v>31374</v>
      </c>
      <c r="GRA16891" s="21" t="s">
        <v>31373</v>
      </c>
      <c r="GRB16891" s="9" t="s">
        <v>31374</v>
      </c>
      <c r="GRC16891" s="21" t="s">
        <v>31373</v>
      </c>
      <c r="GRD16891" s="9" t="s">
        <v>31374</v>
      </c>
      <c r="GRE16891" s="21" t="s">
        <v>31373</v>
      </c>
      <c r="GRF16891" s="9" t="s">
        <v>31374</v>
      </c>
      <c r="GRG16891" s="21" t="s">
        <v>31373</v>
      </c>
      <c r="GRH16891" s="9" t="s">
        <v>31374</v>
      </c>
      <c r="GRI16891" s="21" t="s">
        <v>31373</v>
      </c>
      <c r="GRJ16891" s="9" t="s">
        <v>31374</v>
      </c>
      <c r="GRK16891" s="21" t="s">
        <v>31373</v>
      </c>
      <c r="GRL16891" s="9" t="s">
        <v>31374</v>
      </c>
      <c r="GRM16891" s="21" t="s">
        <v>31373</v>
      </c>
      <c r="GRN16891" s="9" t="s">
        <v>31374</v>
      </c>
      <c r="GRO16891" s="21" t="s">
        <v>31373</v>
      </c>
      <c r="GRP16891" s="9" t="s">
        <v>31374</v>
      </c>
      <c r="GRQ16891" s="21" t="s">
        <v>31373</v>
      </c>
      <c r="GRR16891" s="9" t="s">
        <v>31374</v>
      </c>
      <c r="GRS16891" s="21" t="s">
        <v>31373</v>
      </c>
      <c r="GRT16891" s="9" t="s">
        <v>31374</v>
      </c>
      <c r="GRU16891" s="21" t="s">
        <v>31373</v>
      </c>
      <c r="GRV16891" s="9" t="s">
        <v>31374</v>
      </c>
      <c r="GRW16891" s="21" t="s">
        <v>31373</v>
      </c>
      <c r="GRX16891" s="9" t="s">
        <v>31374</v>
      </c>
      <c r="GRY16891" s="21" t="s">
        <v>31373</v>
      </c>
      <c r="GRZ16891" s="9" t="s">
        <v>31374</v>
      </c>
      <c r="GSA16891" s="21" t="s">
        <v>31373</v>
      </c>
      <c r="GSB16891" s="9" t="s">
        <v>31374</v>
      </c>
      <c r="GSC16891" s="21" t="s">
        <v>31373</v>
      </c>
      <c r="GSD16891" s="9" t="s">
        <v>31374</v>
      </c>
      <c r="GSE16891" s="21" t="s">
        <v>31373</v>
      </c>
      <c r="GSF16891" s="9" t="s">
        <v>31374</v>
      </c>
      <c r="GSG16891" s="21" t="s">
        <v>31373</v>
      </c>
      <c r="GSH16891" s="9" t="s">
        <v>31374</v>
      </c>
      <c r="GSI16891" s="21" t="s">
        <v>31373</v>
      </c>
      <c r="GSJ16891" s="9" t="s">
        <v>31374</v>
      </c>
      <c r="GSK16891" s="21" t="s">
        <v>31373</v>
      </c>
      <c r="GSL16891" s="9" t="s">
        <v>31374</v>
      </c>
      <c r="GSM16891" s="21" t="s">
        <v>31373</v>
      </c>
      <c r="GSN16891" s="9" t="s">
        <v>31374</v>
      </c>
      <c r="GSO16891" s="21" t="s">
        <v>31373</v>
      </c>
      <c r="GSP16891" s="9" t="s">
        <v>31374</v>
      </c>
      <c r="GSQ16891" s="21" t="s">
        <v>31373</v>
      </c>
      <c r="GSR16891" s="9" t="s">
        <v>31374</v>
      </c>
      <c r="GSS16891" s="21" t="s">
        <v>31373</v>
      </c>
      <c r="GST16891" s="9" t="s">
        <v>31374</v>
      </c>
      <c r="GSU16891" s="21" t="s">
        <v>31373</v>
      </c>
      <c r="GSV16891" s="9" t="s">
        <v>31374</v>
      </c>
      <c r="GSW16891" s="21" t="s">
        <v>31373</v>
      </c>
      <c r="GSX16891" s="9" t="s">
        <v>31374</v>
      </c>
      <c r="GSY16891" s="21" t="s">
        <v>31373</v>
      </c>
      <c r="GSZ16891" s="9" t="s">
        <v>31374</v>
      </c>
      <c r="GTA16891" s="21" t="s">
        <v>31373</v>
      </c>
      <c r="GTB16891" s="9" t="s">
        <v>31374</v>
      </c>
      <c r="GTC16891" s="21" t="s">
        <v>31373</v>
      </c>
      <c r="GTD16891" s="9" t="s">
        <v>31374</v>
      </c>
      <c r="GTE16891" s="21" t="s">
        <v>31373</v>
      </c>
      <c r="GTF16891" s="9" t="s">
        <v>31374</v>
      </c>
      <c r="GTG16891" s="21" t="s">
        <v>31373</v>
      </c>
      <c r="GTH16891" s="9" t="s">
        <v>31374</v>
      </c>
      <c r="GTI16891" s="21" t="s">
        <v>31373</v>
      </c>
      <c r="GTJ16891" s="9" t="s">
        <v>31374</v>
      </c>
      <c r="GTK16891" s="21" t="s">
        <v>31373</v>
      </c>
      <c r="GTL16891" s="9" t="s">
        <v>31374</v>
      </c>
      <c r="GTM16891" s="21" t="s">
        <v>31373</v>
      </c>
      <c r="GTN16891" s="9" t="s">
        <v>31374</v>
      </c>
      <c r="GTO16891" s="21" t="s">
        <v>31373</v>
      </c>
      <c r="GTP16891" s="9" t="s">
        <v>31374</v>
      </c>
      <c r="GTQ16891" s="21" t="s">
        <v>31373</v>
      </c>
      <c r="GTR16891" s="9" t="s">
        <v>31374</v>
      </c>
      <c r="GTS16891" s="21" t="s">
        <v>31373</v>
      </c>
      <c r="GTT16891" s="9" t="s">
        <v>31374</v>
      </c>
      <c r="GTU16891" s="21" t="s">
        <v>31373</v>
      </c>
      <c r="GTV16891" s="9" t="s">
        <v>31374</v>
      </c>
      <c r="GTW16891" s="21" t="s">
        <v>31373</v>
      </c>
      <c r="GTX16891" s="9" t="s">
        <v>31374</v>
      </c>
      <c r="GTY16891" s="21" t="s">
        <v>31373</v>
      </c>
      <c r="GTZ16891" s="9" t="s">
        <v>31374</v>
      </c>
      <c r="GUA16891" s="21" t="s">
        <v>31373</v>
      </c>
      <c r="GUB16891" s="9" t="s">
        <v>31374</v>
      </c>
      <c r="GUC16891" s="21" t="s">
        <v>31373</v>
      </c>
      <c r="GUD16891" s="9" t="s">
        <v>31374</v>
      </c>
      <c r="GUE16891" s="21" t="s">
        <v>31373</v>
      </c>
      <c r="GUF16891" s="9" t="s">
        <v>31374</v>
      </c>
      <c r="GUG16891" s="21" t="s">
        <v>31373</v>
      </c>
      <c r="GUH16891" s="9" t="s">
        <v>31374</v>
      </c>
      <c r="GUI16891" s="21" t="s">
        <v>31373</v>
      </c>
      <c r="GUJ16891" s="9" t="s">
        <v>31374</v>
      </c>
      <c r="GUK16891" s="21" t="s">
        <v>31373</v>
      </c>
      <c r="GUL16891" s="9" t="s">
        <v>31374</v>
      </c>
      <c r="GUM16891" s="21" t="s">
        <v>31373</v>
      </c>
      <c r="GUN16891" s="9" t="s">
        <v>31374</v>
      </c>
      <c r="GUO16891" s="21" t="s">
        <v>31373</v>
      </c>
      <c r="GUP16891" s="9" t="s">
        <v>31374</v>
      </c>
      <c r="GUQ16891" s="21" t="s">
        <v>31373</v>
      </c>
      <c r="GUR16891" s="9" t="s">
        <v>31374</v>
      </c>
      <c r="GUS16891" s="21" t="s">
        <v>31373</v>
      </c>
      <c r="GUT16891" s="9" t="s">
        <v>31374</v>
      </c>
      <c r="GUU16891" s="21" t="s">
        <v>31373</v>
      </c>
      <c r="GUV16891" s="9" t="s">
        <v>31374</v>
      </c>
      <c r="GUW16891" s="21" t="s">
        <v>31373</v>
      </c>
      <c r="GUX16891" s="9" t="s">
        <v>31374</v>
      </c>
      <c r="GUY16891" s="21" t="s">
        <v>31373</v>
      </c>
      <c r="GUZ16891" s="9" t="s">
        <v>31374</v>
      </c>
      <c r="GVA16891" s="21" t="s">
        <v>31373</v>
      </c>
      <c r="GVB16891" s="9" t="s">
        <v>31374</v>
      </c>
      <c r="GVC16891" s="21" t="s">
        <v>31373</v>
      </c>
      <c r="GVD16891" s="9" t="s">
        <v>31374</v>
      </c>
      <c r="GVE16891" s="21" t="s">
        <v>31373</v>
      </c>
      <c r="GVF16891" s="9" t="s">
        <v>31374</v>
      </c>
      <c r="GVG16891" s="21" t="s">
        <v>31373</v>
      </c>
      <c r="GVH16891" s="9" t="s">
        <v>31374</v>
      </c>
      <c r="GVI16891" s="21" t="s">
        <v>31373</v>
      </c>
      <c r="GVJ16891" s="9" t="s">
        <v>31374</v>
      </c>
      <c r="GVK16891" s="21" t="s">
        <v>31373</v>
      </c>
      <c r="GVL16891" s="9" t="s">
        <v>31374</v>
      </c>
      <c r="GVM16891" s="21" t="s">
        <v>31373</v>
      </c>
      <c r="GVN16891" s="9" t="s">
        <v>31374</v>
      </c>
      <c r="GVO16891" s="21" t="s">
        <v>31373</v>
      </c>
      <c r="GVP16891" s="9" t="s">
        <v>31374</v>
      </c>
      <c r="GVQ16891" s="21" t="s">
        <v>31373</v>
      </c>
      <c r="GVR16891" s="9" t="s">
        <v>31374</v>
      </c>
      <c r="GVS16891" s="21" t="s">
        <v>31373</v>
      </c>
      <c r="GVT16891" s="9" t="s">
        <v>31374</v>
      </c>
      <c r="GVU16891" s="21" t="s">
        <v>31373</v>
      </c>
      <c r="GVV16891" s="9" t="s">
        <v>31374</v>
      </c>
      <c r="GVW16891" s="21" t="s">
        <v>31373</v>
      </c>
      <c r="GVX16891" s="9" t="s">
        <v>31374</v>
      </c>
      <c r="GVY16891" s="21" t="s">
        <v>31373</v>
      </c>
      <c r="GVZ16891" s="9" t="s">
        <v>31374</v>
      </c>
      <c r="GWA16891" s="21" t="s">
        <v>31373</v>
      </c>
      <c r="GWB16891" s="9" t="s">
        <v>31374</v>
      </c>
      <c r="GWC16891" s="21" t="s">
        <v>31373</v>
      </c>
      <c r="GWD16891" s="9" t="s">
        <v>31374</v>
      </c>
      <c r="GWE16891" s="21" t="s">
        <v>31373</v>
      </c>
      <c r="GWF16891" s="9" t="s">
        <v>31374</v>
      </c>
      <c r="GWG16891" s="21" t="s">
        <v>31373</v>
      </c>
      <c r="GWH16891" s="9" t="s">
        <v>31374</v>
      </c>
      <c r="GWI16891" s="21" t="s">
        <v>31373</v>
      </c>
      <c r="GWJ16891" s="9" t="s">
        <v>31374</v>
      </c>
      <c r="GWK16891" s="21" t="s">
        <v>31373</v>
      </c>
      <c r="GWL16891" s="9" t="s">
        <v>31374</v>
      </c>
      <c r="GWM16891" s="21" t="s">
        <v>31373</v>
      </c>
      <c r="GWN16891" s="9" t="s">
        <v>31374</v>
      </c>
      <c r="GWO16891" s="21" t="s">
        <v>31373</v>
      </c>
      <c r="GWP16891" s="9" t="s">
        <v>31374</v>
      </c>
      <c r="GWQ16891" s="21" t="s">
        <v>31373</v>
      </c>
      <c r="GWR16891" s="9" t="s">
        <v>31374</v>
      </c>
      <c r="GWS16891" s="21" t="s">
        <v>31373</v>
      </c>
      <c r="GWT16891" s="9" t="s">
        <v>31374</v>
      </c>
      <c r="GWU16891" s="21" t="s">
        <v>31373</v>
      </c>
      <c r="GWV16891" s="9" t="s">
        <v>31374</v>
      </c>
      <c r="GWW16891" s="21" t="s">
        <v>31373</v>
      </c>
      <c r="GWX16891" s="9" t="s">
        <v>31374</v>
      </c>
      <c r="GWY16891" s="21" t="s">
        <v>31373</v>
      </c>
      <c r="GWZ16891" s="9" t="s">
        <v>31374</v>
      </c>
      <c r="GXA16891" s="21" t="s">
        <v>31373</v>
      </c>
      <c r="GXB16891" s="9" t="s">
        <v>31374</v>
      </c>
      <c r="GXC16891" s="21" t="s">
        <v>31373</v>
      </c>
      <c r="GXD16891" s="9" t="s">
        <v>31374</v>
      </c>
      <c r="GXE16891" s="21" t="s">
        <v>31373</v>
      </c>
      <c r="GXF16891" s="9" t="s">
        <v>31374</v>
      </c>
      <c r="GXG16891" s="21" t="s">
        <v>31373</v>
      </c>
      <c r="GXH16891" s="9" t="s">
        <v>31374</v>
      </c>
      <c r="GXI16891" s="21" t="s">
        <v>31373</v>
      </c>
      <c r="GXJ16891" s="9" t="s">
        <v>31374</v>
      </c>
      <c r="GXK16891" s="21" t="s">
        <v>31373</v>
      </c>
      <c r="GXL16891" s="9" t="s">
        <v>31374</v>
      </c>
      <c r="GXM16891" s="21" t="s">
        <v>31373</v>
      </c>
      <c r="GXN16891" s="9" t="s">
        <v>31374</v>
      </c>
      <c r="GXO16891" s="21" t="s">
        <v>31373</v>
      </c>
      <c r="GXP16891" s="9" t="s">
        <v>31374</v>
      </c>
      <c r="GXQ16891" s="21" t="s">
        <v>31373</v>
      </c>
      <c r="GXR16891" s="9" t="s">
        <v>31374</v>
      </c>
      <c r="GXS16891" s="21" t="s">
        <v>31373</v>
      </c>
      <c r="GXT16891" s="9" t="s">
        <v>31374</v>
      </c>
      <c r="GXU16891" s="21" t="s">
        <v>31373</v>
      </c>
      <c r="GXV16891" s="9" t="s">
        <v>31374</v>
      </c>
      <c r="GXW16891" s="21" t="s">
        <v>31373</v>
      </c>
      <c r="GXX16891" s="9" t="s">
        <v>31374</v>
      </c>
      <c r="GXY16891" s="21" t="s">
        <v>31373</v>
      </c>
      <c r="GXZ16891" s="9" t="s">
        <v>31374</v>
      </c>
      <c r="GYA16891" s="21" t="s">
        <v>31373</v>
      </c>
      <c r="GYB16891" s="9" t="s">
        <v>31374</v>
      </c>
      <c r="GYC16891" s="21" t="s">
        <v>31373</v>
      </c>
      <c r="GYD16891" s="9" t="s">
        <v>31374</v>
      </c>
      <c r="GYE16891" s="21" t="s">
        <v>31373</v>
      </c>
      <c r="GYF16891" s="9" t="s">
        <v>31374</v>
      </c>
      <c r="GYG16891" s="21" t="s">
        <v>31373</v>
      </c>
      <c r="GYH16891" s="9" t="s">
        <v>31374</v>
      </c>
      <c r="GYI16891" s="21" t="s">
        <v>31373</v>
      </c>
      <c r="GYJ16891" s="9" t="s">
        <v>31374</v>
      </c>
      <c r="GYK16891" s="21" t="s">
        <v>31373</v>
      </c>
      <c r="GYL16891" s="9" t="s">
        <v>31374</v>
      </c>
      <c r="GYM16891" s="21" t="s">
        <v>31373</v>
      </c>
      <c r="GYN16891" s="9" t="s">
        <v>31374</v>
      </c>
      <c r="GYO16891" s="21" t="s">
        <v>31373</v>
      </c>
      <c r="GYP16891" s="9" t="s">
        <v>31374</v>
      </c>
      <c r="GYQ16891" s="21" t="s">
        <v>31373</v>
      </c>
      <c r="GYR16891" s="9" t="s">
        <v>31374</v>
      </c>
      <c r="GYS16891" s="21" t="s">
        <v>31373</v>
      </c>
      <c r="GYT16891" s="9" t="s">
        <v>31374</v>
      </c>
      <c r="GYU16891" s="21" t="s">
        <v>31373</v>
      </c>
      <c r="GYV16891" s="9" t="s">
        <v>31374</v>
      </c>
      <c r="GYW16891" s="21" t="s">
        <v>31373</v>
      </c>
      <c r="GYX16891" s="9" t="s">
        <v>31374</v>
      </c>
      <c r="GYY16891" s="21" t="s">
        <v>31373</v>
      </c>
      <c r="GYZ16891" s="9" t="s">
        <v>31374</v>
      </c>
      <c r="GZA16891" s="21" t="s">
        <v>31373</v>
      </c>
      <c r="GZB16891" s="9" t="s">
        <v>31374</v>
      </c>
      <c r="GZC16891" s="21" t="s">
        <v>31373</v>
      </c>
      <c r="GZD16891" s="9" t="s">
        <v>31374</v>
      </c>
      <c r="GZE16891" s="21" t="s">
        <v>31373</v>
      </c>
      <c r="GZF16891" s="9" t="s">
        <v>31374</v>
      </c>
      <c r="GZG16891" s="21" t="s">
        <v>31373</v>
      </c>
      <c r="GZH16891" s="9" t="s">
        <v>31374</v>
      </c>
      <c r="GZI16891" s="21" t="s">
        <v>31373</v>
      </c>
      <c r="GZJ16891" s="9" t="s">
        <v>31374</v>
      </c>
      <c r="GZK16891" s="21" t="s">
        <v>31373</v>
      </c>
      <c r="GZL16891" s="9" t="s">
        <v>31374</v>
      </c>
      <c r="GZM16891" s="21" t="s">
        <v>31373</v>
      </c>
      <c r="GZN16891" s="9" t="s">
        <v>31374</v>
      </c>
      <c r="GZO16891" s="21" t="s">
        <v>31373</v>
      </c>
      <c r="GZP16891" s="9" t="s">
        <v>31374</v>
      </c>
      <c r="GZQ16891" s="21" t="s">
        <v>31373</v>
      </c>
      <c r="GZR16891" s="9" t="s">
        <v>31374</v>
      </c>
      <c r="GZS16891" s="21" t="s">
        <v>31373</v>
      </c>
      <c r="GZT16891" s="9" t="s">
        <v>31374</v>
      </c>
      <c r="GZU16891" s="21" t="s">
        <v>31373</v>
      </c>
      <c r="GZV16891" s="9" t="s">
        <v>31374</v>
      </c>
      <c r="GZW16891" s="21" t="s">
        <v>31373</v>
      </c>
      <c r="GZX16891" s="9" t="s">
        <v>31374</v>
      </c>
      <c r="GZY16891" s="21" t="s">
        <v>31373</v>
      </c>
      <c r="GZZ16891" s="9" t="s">
        <v>31374</v>
      </c>
      <c r="HAA16891" s="21" t="s">
        <v>31373</v>
      </c>
      <c r="HAB16891" s="9" t="s">
        <v>31374</v>
      </c>
      <c r="HAC16891" s="21" t="s">
        <v>31373</v>
      </c>
      <c r="HAD16891" s="9" t="s">
        <v>31374</v>
      </c>
      <c r="HAE16891" s="21" t="s">
        <v>31373</v>
      </c>
      <c r="HAF16891" s="9" t="s">
        <v>31374</v>
      </c>
      <c r="HAG16891" s="21" t="s">
        <v>31373</v>
      </c>
      <c r="HAH16891" s="9" t="s">
        <v>31374</v>
      </c>
      <c r="HAI16891" s="21" t="s">
        <v>31373</v>
      </c>
      <c r="HAJ16891" s="9" t="s">
        <v>31374</v>
      </c>
      <c r="HAK16891" s="21" t="s">
        <v>31373</v>
      </c>
      <c r="HAL16891" s="9" t="s">
        <v>31374</v>
      </c>
      <c r="HAM16891" s="21" t="s">
        <v>31373</v>
      </c>
      <c r="HAN16891" s="9" t="s">
        <v>31374</v>
      </c>
      <c r="HAO16891" s="21" t="s">
        <v>31373</v>
      </c>
      <c r="HAP16891" s="9" t="s">
        <v>31374</v>
      </c>
      <c r="HAQ16891" s="21" t="s">
        <v>31373</v>
      </c>
      <c r="HAR16891" s="9" t="s">
        <v>31374</v>
      </c>
      <c r="HAS16891" s="21" t="s">
        <v>31373</v>
      </c>
      <c r="HAT16891" s="9" t="s">
        <v>31374</v>
      </c>
      <c r="HAU16891" s="21" t="s">
        <v>31373</v>
      </c>
      <c r="HAV16891" s="9" t="s">
        <v>31374</v>
      </c>
      <c r="HAW16891" s="21" t="s">
        <v>31373</v>
      </c>
      <c r="HAX16891" s="9" t="s">
        <v>31374</v>
      </c>
      <c r="HAY16891" s="21" t="s">
        <v>31373</v>
      </c>
      <c r="HAZ16891" s="9" t="s">
        <v>31374</v>
      </c>
      <c r="HBA16891" s="21" t="s">
        <v>31373</v>
      </c>
      <c r="HBB16891" s="9" t="s">
        <v>31374</v>
      </c>
      <c r="HBC16891" s="21" t="s">
        <v>31373</v>
      </c>
      <c r="HBD16891" s="9" t="s">
        <v>31374</v>
      </c>
      <c r="HBE16891" s="21" t="s">
        <v>31373</v>
      </c>
      <c r="HBF16891" s="9" t="s">
        <v>31374</v>
      </c>
      <c r="HBG16891" s="21" t="s">
        <v>31373</v>
      </c>
      <c r="HBH16891" s="9" t="s">
        <v>31374</v>
      </c>
      <c r="HBI16891" s="21" t="s">
        <v>31373</v>
      </c>
      <c r="HBJ16891" s="9" t="s">
        <v>31374</v>
      </c>
      <c r="HBK16891" s="21" t="s">
        <v>31373</v>
      </c>
      <c r="HBL16891" s="9" t="s">
        <v>31374</v>
      </c>
      <c r="HBM16891" s="21" t="s">
        <v>31373</v>
      </c>
      <c r="HBN16891" s="9" t="s">
        <v>31374</v>
      </c>
      <c r="HBO16891" s="21" t="s">
        <v>31373</v>
      </c>
      <c r="HBP16891" s="9" t="s">
        <v>31374</v>
      </c>
      <c r="HBQ16891" s="21" t="s">
        <v>31373</v>
      </c>
      <c r="HBR16891" s="9" t="s">
        <v>31374</v>
      </c>
      <c r="HBS16891" s="21" t="s">
        <v>31373</v>
      </c>
      <c r="HBT16891" s="9" t="s">
        <v>31374</v>
      </c>
      <c r="HBU16891" s="21" t="s">
        <v>31373</v>
      </c>
      <c r="HBV16891" s="9" t="s">
        <v>31374</v>
      </c>
      <c r="HBW16891" s="21" t="s">
        <v>31373</v>
      </c>
      <c r="HBX16891" s="9" t="s">
        <v>31374</v>
      </c>
      <c r="HBY16891" s="21" t="s">
        <v>31373</v>
      </c>
      <c r="HBZ16891" s="9" t="s">
        <v>31374</v>
      </c>
      <c r="HCA16891" s="21" t="s">
        <v>31373</v>
      </c>
      <c r="HCB16891" s="9" t="s">
        <v>31374</v>
      </c>
      <c r="HCC16891" s="21" t="s">
        <v>31373</v>
      </c>
      <c r="HCD16891" s="9" t="s">
        <v>31374</v>
      </c>
      <c r="HCE16891" s="21" t="s">
        <v>31373</v>
      </c>
      <c r="HCF16891" s="9" t="s">
        <v>31374</v>
      </c>
      <c r="HCG16891" s="21" t="s">
        <v>31373</v>
      </c>
      <c r="HCH16891" s="9" t="s">
        <v>31374</v>
      </c>
      <c r="HCI16891" s="21" t="s">
        <v>31373</v>
      </c>
      <c r="HCJ16891" s="9" t="s">
        <v>31374</v>
      </c>
      <c r="HCK16891" s="21" t="s">
        <v>31373</v>
      </c>
      <c r="HCL16891" s="9" t="s">
        <v>31374</v>
      </c>
      <c r="HCM16891" s="21" t="s">
        <v>31373</v>
      </c>
      <c r="HCN16891" s="9" t="s">
        <v>31374</v>
      </c>
      <c r="HCO16891" s="21" t="s">
        <v>31373</v>
      </c>
      <c r="HCP16891" s="9" t="s">
        <v>31374</v>
      </c>
      <c r="HCQ16891" s="21" t="s">
        <v>31373</v>
      </c>
      <c r="HCR16891" s="9" t="s">
        <v>31374</v>
      </c>
      <c r="HCS16891" s="21" t="s">
        <v>31373</v>
      </c>
      <c r="HCT16891" s="9" t="s">
        <v>31374</v>
      </c>
      <c r="HCU16891" s="21" t="s">
        <v>31373</v>
      </c>
      <c r="HCV16891" s="9" t="s">
        <v>31374</v>
      </c>
      <c r="HCW16891" s="21" t="s">
        <v>31373</v>
      </c>
      <c r="HCX16891" s="9" t="s">
        <v>31374</v>
      </c>
      <c r="HCY16891" s="21" t="s">
        <v>31373</v>
      </c>
      <c r="HCZ16891" s="9" t="s">
        <v>31374</v>
      </c>
      <c r="HDA16891" s="21" t="s">
        <v>31373</v>
      </c>
      <c r="HDB16891" s="9" t="s">
        <v>31374</v>
      </c>
      <c r="HDC16891" s="21" t="s">
        <v>31373</v>
      </c>
      <c r="HDD16891" s="9" t="s">
        <v>31374</v>
      </c>
      <c r="HDE16891" s="21" t="s">
        <v>31373</v>
      </c>
      <c r="HDF16891" s="9" t="s">
        <v>31374</v>
      </c>
      <c r="HDG16891" s="21" t="s">
        <v>31373</v>
      </c>
      <c r="HDH16891" s="9" t="s">
        <v>31374</v>
      </c>
      <c r="HDI16891" s="21" t="s">
        <v>31373</v>
      </c>
      <c r="HDJ16891" s="9" t="s">
        <v>31374</v>
      </c>
      <c r="HDK16891" s="21" t="s">
        <v>31373</v>
      </c>
      <c r="HDL16891" s="9" t="s">
        <v>31374</v>
      </c>
      <c r="HDM16891" s="21" t="s">
        <v>31373</v>
      </c>
      <c r="HDN16891" s="9" t="s">
        <v>31374</v>
      </c>
      <c r="HDO16891" s="21" t="s">
        <v>31373</v>
      </c>
      <c r="HDP16891" s="9" t="s">
        <v>31374</v>
      </c>
      <c r="HDQ16891" s="21" t="s">
        <v>31373</v>
      </c>
      <c r="HDR16891" s="9" t="s">
        <v>31374</v>
      </c>
      <c r="HDS16891" s="21" t="s">
        <v>31373</v>
      </c>
      <c r="HDT16891" s="9" t="s">
        <v>31374</v>
      </c>
      <c r="HDU16891" s="21" t="s">
        <v>31373</v>
      </c>
      <c r="HDV16891" s="9" t="s">
        <v>31374</v>
      </c>
      <c r="HDW16891" s="21" t="s">
        <v>31373</v>
      </c>
      <c r="HDX16891" s="9" t="s">
        <v>31374</v>
      </c>
      <c r="HDY16891" s="21" t="s">
        <v>31373</v>
      </c>
      <c r="HDZ16891" s="9" t="s">
        <v>31374</v>
      </c>
      <c r="HEA16891" s="21" t="s">
        <v>31373</v>
      </c>
      <c r="HEB16891" s="9" t="s">
        <v>31374</v>
      </c>
      <c r="HEC16891" s="21" t="s">
        <v>31373</v>
      </c>
      <c r="HED16891" s="9" t="s">
        <v>31374</v>
      </c>
      <c r="HEE16891" s="21" t="s">
        <v>31373</v>
      </c>
      <c r="HEF16891" s="9" t="s">
        <v>31374</v>
      </c>
      <c r="HEG16891" s="21" t="s">
        <v>31373</v>
      </c>
      <c r="HEH16891" s="9" t="s">
        <v>31374</v>
      </c>
      <c r="HEI16891" s="21" t="s">
        <v>31373</v>
      </c>
      <c r="HEJ16891" s="9" t="s">
        <v>31374</v>
      </c>
      <c r="HEK16891" s="21" t="s">
        <v>31373</v>
      </c>
      <c r="HEL16891" s="9" t="s">
        <v>31374</v>
      </c>
      <c r="HEM16891" s="21" t="s">
        <v>31373</v>
      </c>
      <c r="HEN16891" s="9" t="s">
        <v>31374</v>
      </c>
      <c r="HEO16891" s="21" t="s">
        <v>31373</v>
      </c>
      <c r="HEP16891" s="9" t="s">
        <v>31374</v>
      </c>
      <c r="HEQ16891" s="21" t="s">
        <v>31373</v>
      </c>
      <c r="HER16891" s="9" t="s">
        <v>31374</v>
      </c>
      <c r="HES16891" s="21" t="s">
        <v>31373</v>
      </c>
      <c r="HET16891" s="9" t="s">
        <v>31374</v>
      </c>
      <c r="HEU16891" s="21" t="s">
        <v>31373</v>
      </c>
      <c r="HEV16891" s="9" t="s">
        <v>31374</v>
      </c>
      <c r="HEW16891" s="21" t="s">
        <v>31373</v>
      </c>
      <c r="HEX16891" s="9" t="s">
        <v>31374</v>
      </c>
      <c r="HEY16891" s="21" t="s">
        <v>31373</v>
      </c>
      <c r="HEZ16891" s="9" t="s">
        <v>31374</v>
      </c>
      <c r="HFA16891" s="21" t="s">
        <v>31373</v>
      </c>
      <c r="HFB16891" s="9" t="s">
        <v>31374</v>
      </c>
      <c r="HFC16891" s="21" t="s">
        <v>31373</v>
      </c>
      <c r="HFD16891" s="9" t="s">
        <v>31374</v>
      </c>
      <c r="HFE16891" s="21" t="s">
        <v>31373</v>
      </c>
      <c r="HFF16891" s="9" t="s">
        <v>31374</v>
      </c>
      <c r="HFG16891" s="21" t="s">
        <v>31373</v>
      </c>
      <c r="HFH16891" s="9" t="s">
        <v>31374</v>
      </c>
      <c r="HFI16891" s="21" t="s">
        <v>31373</v>
      </c>
      <c r="HFJ16891" s="9" t="s">
        <v>31374</v>
      </c>
      <c r="HFK16891" s="21" t="s">
        <v>31373</v>
      </c>
      <c r="HFL16891" s="9" t="s">
        <v>31374</v>
      </c>
      <c r="HFM16891" s="21" t="s">
        <v>31373</v>
      </c>
      <c r="HFN16891" s="9" t="s">
        <v>31374</v>
      </c>
      <c r="HFO16891" s="21" t="s">
        <v>31373</v>
      </c>
      <c r="HFP16891" s="9" t="s">
        <v>31374</v>
      </c>
      <c r="HFQ16891" s="21" t="s">
        <v>31373</v>
      </c>
      <c r="HFR16891" s="9" t="s">
        <v>31374</v>
      </c>
      <c r="HFS16891" s="21" t="s">
        <v>31373</v>
      </c>
      <c r="HFT16891" s="9" t="s">
        <v>31374</v>
      </c>
      <c r="HFU16891" s="21" t="s">
        <v>31373</v>
      </c>
      <c r="HFV16891" s="9" t="s">
        <v>31374</v>
      </c>
      <c r="HFW16891" s="21" t="s">
        <v>31373</v>
      </c>
      <c r="HFX16891" s="9" t="s">
        <v>31374</v>
      </c>
      <c r="HFY16891" s="21" t="s">
        <v>31373</v>
      </c>
      <c r="HFZ16891" s="9" t="s">
        <v>31374</v>
      </c>
      <c r="HGA16891" s="21" t="s">
        <v>31373</v>
      </c>
      <c r="HGB16891" s="9" t="s">
        <v>31374</v>
      </c>
      <c r="HGC16891" s="21" t="s">
        <v>31373</v>
      </c>
      <c r="HGD16891" s="9" t="s">
        <v>31374</v>
      </c>
      <c r="HGE16891" s="21" t="s">
        <v>31373</v>
      </c>
      <c r="HGF16891" s="9" t="s">
        <v>31374</v>
      </c>
      <c r="HGG16891" s="21" t="s">
        <v>31373</v>
      </c>
      <c r="HGH16891" s="9" t="s">
        <v>31374</v>
      </c>
      <c r="HGI16891" s="21" t="s">
        <v>31373</v>
      </c>
      <c r="HGJ16891" s="9" t="s">
        <v>31374</v>
      </c>
      <c r="HGK16891" s="21" t="s">
        <v>31373</v>
      </c>
      <c r="HGL16891" s="9" t="s">
        <v>31374</v>
      </c>
      <c r="HGM16891" s="21" t="s">
        <v>31373</v>
      </c>
      <c r="HGN16891" s="9" t="s">
        <v>31374</v>
      </c>
      <c r="HGO16891" s="21" t="s">
        <v>31373</v>
      </c>
      <c r="HGP16891" s="9" t="s">
        <v>31374</v>
      </c>
      <c r="HGQ16891" s="21" t="s">
        <v>31373</v>
      </c>
      <c r="HGR16891" s="9" t="s">
        <v>31374</v>
      </c>
      <c r="HGS16891" s="21" t="s">
        <v>31373</v>
      </c>
      <c r="HGT16891" s="9" t="s">
        <v>31374</v>
      </c>
      <c r="HGU16891" s="21" t="s">
        <v>31373</v>
      </c>
      <c r="HGV16891" s="9" t="s">
        <v>31374</v>
      </c>
      <c r="HGW16891" s="21" t="s">
        <v>31373</v>
      </c>
      <c r="HGX16891" s="9" t="s">
        <v>31374</v>
      </c>
      <c r="HGY16891" s="21" t="s">
        <v>31373</v>
      </c>
      <c r="HGZ16891" s="9" t="s">
        <v>31374</v>
      </c>
      <c r="HHA16891" s="21" t="s">
        <v>31373</v>
      </c>
      <c r="HHB16891" s="9" t="s">
        <v>31374</v>
      </c>
      <c r="HHC16891" s="21" t="s">
        <v>31373</v>
      </c>
      <c r="HHD16891" s="9" t="s">
        <v>31374</v>
      </c>
      <c r="HHE16891" s="21" t="s">
        <v>31373</v>
      </c>
      <c r="HHF16891" s="9" t="s">
        <v>31374</v>
      </c>
      <c r="HHG16891" s="21" t="s">
        <v>31373</v>
      </c>
      <c r="HHH16891" s="9" t="s">
        <v>31374</v>
      </c>
      <c r="HHI16891" s="21" t="s">
        <v>31373</v>
      </c>
      <c r="HHJ16891" s="9" t="s">
        <v>31374</v>
      </c>
      <c r="HHK16891" s="21" t="s">
        <v>31373</v>
      </c>
      <c r="HHL16891" s="9" t="s">
        <v>31374</v>
      </c>
      <c r="HHM16891" s="21" t="s">
        <v>31373</v>
      </c>
      <c r="HHN16891" s="9" t="s">
        <v>31374</v>
      </c>
      <c r="HHO16891" s="21" t="s">
        <v>31373</v>
      </c>
      <c r="HHP16891" s="9" t="s">
        <v>31374</v>
      </c>
      <c r="HHQ16891" s="21" t="s">
        <v>31373</v>
      </c>
      <c r="HHR16891" s="9" t="s">
        <v>31374</v>
      </c>
      <c r="HHS16891" s="21" t="s">
        <v>31373</v>
      </c>
      <c r="HHT16891" s="9" t="s">
        <v>31374</v>
      </c>
      <c r="HHU16891" s="21" t="s">
        <v>31373</v>
      </c>
      <c r="HHV16891" s="9" t="s">
        <v>31374</v>
      </c>
      <c r="HHW16891" s="21" t="s">
        <v>31373</v>
      </c>
      <c r="HHX16891" s="9" t="s">
        <v>31374</v>
      </c>
      <c r="HHY16891" s="21" t="s">
        <v>31373</v>
      </c>
      <c r="HHZ16891" s="9" t="s">
        <v>31374</v>
      </c>
      <c r="HIA16891" s="21" t="s">
        <v>31373</v>
      </c>
      <c r="HIB16891" s="9" t="s">
        <v>31374</v>
      </c>
      <c r="HIC16891" s="21" t="s">
        <v>31373</v>
      </c>
      <c r="HID16891" s="9" t="s">
        <v>31374</v>
      </c>
      <c r="HIE16891" s="21" t="s">
        <v>31373</v>
      </c>
      <c r="HIF16891" s="9" t="s">
        <v>31374</v>
      </c>
      <c r="HIG16891" s="21" t="s">
        <v>31373</v>
      </c>
      <c r="HIH16891" s="9" t="s">
        <v>31374</v>
      </c>
      <c r="HII16891" s="21" t="s">
        <v>31373</v>
      </c>
      <c r="HIJ16891" s="9" t="s">
        <v>31374</v>
      </c>
      <c r="HIK16891" s="21" t="s">
        <v>31373</v>
      </c>
      <c r="HIL16891" s="9" t="s">
        <v>31374</v>
      </c>
      <c r="HIM16891" s="21" t="s">
        <v>31373</v>
      </c>
      <c r="HIN16891" s="9" t="s">
        <v>31374</v>
      </c>
      <c r="HIO16891" s="21" t="s">
        <v>31373</v>
      </c>
      <c r="HIP16891" s="9" t="s">
        <v>31374</v>
      </c>
      <c r="HIQ16891" s="21" t="s">
        <v>31373</v>
      </c>
      <c r="HIR16891" s="9" t="s">
        <v>31374</v>
      </c>
      <c r="HIS16891" s="21" t="s">
        <v>31373</v>
      </c>
      <c r="HIT16891" s="9" t="s">
        <v>31374</v>
      </c>
      <c r="HIU16891" s="21" t="s">
        <v>31373</v>
      </c>
      <c r="HIV16891" s="9" t="s">
        <v>31374</v>
      </c>
      <c r="HIW16891" s="21" t="s">
        <v>31373</v>
      </c>
      <c r="HIX16891" s="9" t="s">
        <v>31374</v>
      </c>
      <c r="HIY16891" s="21" t="s">
        <v>31373</v>
      </c>
      <c r="HIZ16891" s="9" t="s">
        <v>31374</v>
      </c>
      <c r="HJA16891" s="21" t="s">
        <v>31373</v>
      </c>
      <c r="HJB16891" s="9" t="s">
        <v>31374</v>
      </c>
      <c r="HJC16891" s="21" t="s">
        <v>31373</v>
      </c>
      <c r="HJD16891" s="9" t="s">
        <v>31374</v>
      </c>
      <c r="HJE16891" s="21" t="s">
        <v>31373</v>
      </c>
      <c r="HJF16891" s="9" t="s">
        <v>31374</v>
      </c>
      <c r="HJG16891" s="21" t="s">
        <v>31373</v>
      </c>
      <c r="HJH16891" s="9" t="s">
        <v>31374</v>
      </c>
      <c r="HJI16891" s="21" t="s">
        <v>31373</v>
      </c>
      <c r="HJJ16891" s="9" t="s">
        <v>31374</v>
      </c>
      <c r="HJK16891" s="21" t="s">
        <v>31373</v>
      </c>
      <c r="HJL16891" s="9" t="s">
        <v>31374</v>
      </c>
      <c r="HJM16891" s="21" t="s">
        <v>31373</v>
      </c>
      <c r="HJN16891" s="9" t="s">
        <v>31374</v>
      </c>
      <c r="HJO16891" s="21" t="s">
        <v>31373</v>
      </c>
      <c r="HJP16891" s="9" t="s">
        <v>31374</v>
      </c>
      <c r="HJQ16891" s="21" t="s">
        <v>31373</v>
      </c>
      <c r="HJR16891" s="9" t="s">
        <v>31374</v>
      </c>
      <c r="HJS16891" s="21" t="s">
        <v>31373</v>
      </c>
      <c r="HJT16891" s="9" t="s">
        <v>31374</v>
      </c>
      <c r="HJU16891" s="21" t="s">
        <v>31373</v>
      </c>
      <c r="HJV16891" s="9" t="s">
        <v>31374</v>
      </c>
      <c r="HJW16891" s="21" t="s">
        <v>31373</v>
      </c>
      <c r="HJX16891" s="9" t="s">
        <v>31374</v>
      </c>
      <c r="HJY16891" s="21" t="s">
        <v>31373</v>
      </c>
      <c r="HJZ16891" s="9" t="s">
        <v>31374</v>
      </c>
      <c r="HKA16891" s="21" t="s">
        <v>31373</v>
      </c>
      <c r="HKB16891" s="9" t="s">
        <v>31374</v>
      </c>
      <c r="HKC16891" s="21" t="s">
        <v>31373</v>
      </c>
      <c r="HKD16891" s="9" t="s">
        <v>31374</v>
      </c>
      <c r="HKE16891" s="21" t="s">
        <v>31373</v>
      </c>
      <c r="HKF16891" s="9" t="s">
        <v>31374</v>
      </c>
      <c r="HKG16891" s="21" t="s">
        <v>31373</v>
      </c>
      <c r="HKH16891" s="9" t="s">
        <v>31374</v>
      </c>
      <c r="HKI16891" s="21" t="s">
        <v>31373</v>
      </c>
      <c r="HKJ16891" s="9" t="s">
        <v>31374</v>
      </c>
      <c r="HKK16891" s="21" t="s">
        <v>31373</v>
      </c>
      <c r="HKL16891" s="9" t="s">
        <v>31374</v>
      </c>
      <c r="HKM16891" s="21" t="s">
        <v>31373</v>
      </c>
      <c r="HKN16891" s="9" t="s">
        <v>31374</v>
      </c>
      <c r="HKO16891" s="21" t="s">
        <v>31373</v>
      </c>
      <c r="HKP16891" s="9" t="s">
        <v>31374</v>
      </c>
      <c r="HKQ16891" s="21" t="s">
        <v>31373</v>
      </c>
      <c r="HKR16891" s="9" t="s">
        <v>31374</v>
      </c>
      <c r="HKS16891" s="21" t="s">
        <v>31373</v>
      </c>
      <c r="HKT16891" s="9" t="s">
        <v>31374</v>
      </c>
      <c r="HKU16891" s="21" t="s">
        <v>31373</v>
      </c>
      <c r="HKV16891" s="9" t="s">
        <v>31374</v>
      </c>
      <c r="HKW16891" s="21" t="s">
        <v>31373</v>
      </c>
      <c r="HKX16891" s="9" t="s">
        <v>31374</v>
      </c>
      <c r="HKY16891" s="21" t="s">
        <v>31373</v>
      </c>
      <c r="HKZ16891" s="9" t="s">
        <v>31374</v>
      </c>
      <c r="HLA16891" s="21" t="s">
        <v>31373</v>
      </c>
      <c r="HLB16891" s="9" t="s">
        <v>31374</v>
      </c>
      <c r="HLC16891" s="21" t="s">
        <v>31373</v>
      </c>
      <c r="HLD16891" s="9" t="s">
        <v>31374</v>
      </c>
      <c r="HLE16891" s="21" t="s">
        <v>31373</v>
      </c>
      <c r="HLF16891" s="9" t="s">
        <v>31374</v>
      </c>
      <c r="HLG16891" s="21" t="s">
        <v>31373</v>
      </c>
      <c r="HLH16891" s="9" t="s">
        <v>31374</v>
      </c>
      <c r="HLI16891" s="21" t="s">
        <v>31373</v>
      </c>
      <c r="HLJ16891" s="9" t="s">
        <v>31374</v>
      </c>
      <c r="HLK16891" s="21" t="s">
        <v>31373</v>
      </c>
      <c r="HLL16891" s="9" t="s">
        <v>31374</v>
      </c>
      <c r="HLM16891" s="21" t="s">
        <v>31373</v>
      </c>
      <c r="HLN16891" s="9" t="s">
        <v>31374</v>
      </c>
      <c r="HLO16891" s="21" t="s">
        <v>31373</v>
      </c>
      <c r="HLP16891" s="9" t="s">
        <v>31374</v>
      </c>
      <c r="HLQ16891" s="21" t="s">
        <v>31373</v>
      </c>
      <c r="HLR16891" s="9" t="s">
        <v>31374</v>
      </c>
      <c r="HLS16891" s="21" t="s">
        <v>31373</v>
      </c>
      <c r="HLT16891" s="9" t="s">
        <v>31374</v>
      </c>
      <c r="HLU16891" s="21" t="s">
        <v>31373</v>
      </c>
      <c r="HLV16891" s="9" t="s">
        <v>31374</v>
      </c>
      <c r="HLW16891" s="21" t="s">
        <v>31373</v>
      </c>
      <c r="HLX16891" s="9" t="s">
        <v>31374</v>
      </c>
      <c r="HLY16891" s="21" t="s">
        <v>31373</v>
      </c>
      <c r="HLZ16891" s="9" t="s">
        <v>31374</v>
      </c>
      <c r="HMA16891" s="21" t="s">
        <v>31373</v>
      </c>
      <c r="HMB16891" s="9" t="s">
        <v>31374</v>
      </c>
      <c r="HMC16891" s="21" t="s">
        <v>31373</v>
      </c>
      <c r="HMD16891" s="9" t="s">
        <v>31374</v>
      </c>
      <c r="HME16891" s="21" t="s">
        <v>31373</v>
      </c>
      <c r="HMF16891" s="9" t="s">
        <v>31374</v>
      </c>
      <c r="HMG16891" s="21" t="s">
        <v>31373</v>
      </c>
      <c r="HMH16891" s="9" t="s">
        <v>31374</v>
      </c>
      <c r="HMI16891" s="21" t="s">
        <v>31373</v>
      </c>
      <c r="HMJ16891" s="9" t="s">
        <v>31374</v>
      </c>
      <c r="HMK16891" s="21" t="s">
        <v>31373</v>
      </c>
      <c r="HML16891" s="9" t="s">
        <v>31374</v>
      </c>
      <c r="HMM16891" s="21" t="s">
        <v>31373</v>
      </c>
      <c r="HMN16891" s="9" t="s">
        <v>31374</v>
      </c>
      <c r="HMO16891" s="21" t="s">
        <v>31373</v>
      </c>
      <c r="HMP16891" s="9" t="s">
        <v>31374</v>
      </c>
      <c r="HMQ16891" s="21" t="s">
        <v>31373</v>
      </c>
      <c r="HMR16891" s="9" t="s">
        <v>31374</v>
      </c>
      <c r="HMS16891" s="21" t="s">
        <v>31373</v>
      </c>
      <c r="HMT16891" s="9" t="s">
        <v>31374</v>
      </c>
      <c r="HMU16891" s="21" t="s">
        <v>31373</v>
      </c>
      <c r="HMV16891" s="9" t="s">
        <v>31374</v>
      </c>
      <c r="HMW16891" s="21" t="s">
        <v>31373</v>
      </c>
      <c r="HMX16891" s="9" t="s">
        <v>31374</v>
      </c>
      <c r="HMY16891" s="21" t="s">
        <v>31373</v>
      </c>
      <c r="HMZ16891" s="9" t="s">
        <v>31374</v>
      </c>
      <c r="HNA16891" s="21" t="s">
        <v>31373</v>
      </c>
      <c r="HNB16891" s="9" t="s">
        <v>31374</v>
      </c>
      <c r="HNC16891" s="21" t="s">
        <v>31373</v>
      </c>
      <c r="HND16891" s="9" t="s">
        <v>31374</v>
      </c>
      <c r="HNE16891" s="21" t="s">
        <v>31373</v>
      </c>
      <c r="HNF16891" s="9" t="s">
        <v>31374</v>
      </c>
      <c r="HNG16891" s="21" t="s">
        <v>31373</v>
      </c>
      <c r="HNH16891" s="9" t="s">
        <v>31374</v>
      </c>
      <c r="HNI16891" s="21" t="s">
        <v>31373</v>
      </c>
      <c r="HNJ16891" s="9" t="s">
        <v>31374</v>
      </c>
      <c r="HNK16891" s="21" t="s">
        <v>31373</v>
      </c>
      <c r="HNL16891" s="9" t="s">
        <v>31374</v>
      </c>
      <c r="HNM16891" s="21" t="s">
        <v>31373</v>
      </c>
      <c r="HNN16891" s="9" t="s">
        <v>31374</v>
      </c>
      <c r="HNO16891" s="21" t="s">
        <v>31373</v>
      </c>
      <c r="HNP16891" s="9" t="s">
        <v>31374</v>
      </c>
      <c r="HNQ16891" s="21" t="s">
        <v>31373</v>
      </c>
      <c r="HNR16891" s="9" t="s">
        <v>31374</v>
      </c>
      <c r="HNS16891" s="21" t="s">
        <v>31373</v>
      </c>
      <c r="HNT16891" s="9" t="s">
        <v>31374</v>
      </c>
      <c r="HNU16891" s="21" t="s">
        <v>31373</v>
      </c>
      <c r="HNV16891" s="9" t="s">
        <v>31374</v>
      </c>
      <c r="HNW16891" s="21" t="s">
        <v>31373</v>
      </c>
      <c r="HNX16891" s="9" t="s">
        <v>31374</v>
      </c>
      <c r="HNY16891" s="21" t="s">
        <v>31373</v>
      </c>
      <c r="HNZ16891" s="9" t="s">
        <v>31374</v>
      </c>
      <c r="HOA16891" s="21" t="s">
        <v>31373</v>
      </c>
      <c r="HOB16891" s="9" t="s">
        <v>31374</v>
      </c>
      <c r="HOC16891" s="21" t="s">
        <v>31373</v>
      </c>
      <c r="HOD16891" s="9" t="s">
        <v>31374</v>
      </c>
      <c r="HOE16891" s="21" t="s">
        <v>31373</v>
      </c>
      <c r="HOF16891" s="9" t="s">
        <v>31374</v>
      </c>
      <c r="HOG16891" s="21" t="s">
        <v>31373</v>
      </c>
      <c r="HOH16891" s="9" t="s">
        <v>31374</v>
      </c>
      <c r="HOI16891" s="21" t="s">
        <v>31373</v>
      </c>
      <c r="HOJ16891" s="9" t="s">
        <v>31374</v>
      </c>
      <c r="HOK16891" s="21" t="s">
        <v>31373</v>
      </c>
      <c r="HOL16891" s="9" t="s">
        <v>31374</v>
      </c>
      <c r="HOM16891" s="21" t="s">
        <v>31373</v>
      </c>
      <c r="HON16891" s="9" t="s">
        <v>31374</v>
      </c>
      <c r="HOO16891" s="21" t="s">
        <v>31373</v>
      </c>
      <c r="HOP16891" s="9" t="s">
        <v>31374</v>
      </c>
      <c r="HOQ16891" s="21" t="s">
        <v>31373</v>
      </c>
      <c r="HOR16891" s="9" t="s">
        <v>31374</v>
      </c>
      <c r="HOS16891" s="21" t="s">
        <v>31373</v>
      </c>
      <c r="HOT16891" s="9" t="s">
        <v>31374</v>
      </c>
      <c r="HOU16891" s="21" t="s">
        <v>31373</v>
      </c>
      <c r="HOV16891" s="9" t="s">
        <v>31374</v>
      </c>
      <c r="HOW16891" s="21" t="s">
        <v>31373</v>
      </c>
      <c r="HOX16891" s="9" t="s">
        <v>31374</v>
      </c>
      <c r="HOY16891" s="21" t="s">
        <v>31373</v>
      </c>
      <c r="HOZ16891" s="9" t="s">
        <v>31374</v>
      </c>
      <c r="HPA16891" s="21" t="s">
        <v>31373</v>
      </c>
      <c r="HPB16891" s="9" t="s">
        <v>31374</v>
      </c>
      <c r="HPC16891" s="21" t="s">
        <v>31373</v>
      </c>
      <c r="HPD16891" s="9" t="s">
        <v>31374</v>
      </c>
      <c r="HPE16891" s="21" t="s">
        <v>31373</v>
      </c>
      <c r="HPF16891" s="9" t="s">
        <v>31374</v>
      </c>
      <c r="HPG16891" s="21" t="s">
        <v>31373</v>
      </c>
      <c r="HPH16891" s="9" t="s">
        <v>31374</v>
      </c>
      <c r="HPI16891" s="21" t="s">
        <v>31373</v>
      </c>
      <c r="HPJ16891" s="9" t="s">
        <v>31374</v>
      </c>
      <c r="HPK16891" s="21" t="s">
        <v>31373</v>
      </c>
      <c r="HPL16891" s="9" t="s">
        <v>31374</v>
      </c>
      <c r="HPM16891" s="21" t="s">
        <v>31373</v>
      </c>
      <c r="HPN16891" s="9" t="s">
        <v>31374</v>
      </c>
      <c r="HPO16891" s="21" t="s">
        <v>31373</v>
      </c>
      <c r="HPP16891" s="9" t="s">
        <v>31374</v>
      </c>
      <c r="HPQ16891" s="21" t="s">
        <v>31373</v>
      </c>
      <c r="HPR16891" s="9" t="s">
        <v>31374</v>
      </c>
      <c r="HPS16891" s="21" t="s">
        <v>31373</v>
      </c>
      <c r="HPT16891" s="9" t="s">
        <v>31374</v>
      </c>
      <c r="HPU16891" s="21" t="s">
        <v>31373</v>
      </c>
      <c r="HPV16891" s="9" t="s">
        <v>31374</v>
      </c>
      <c r="HPW16891" s="21" t="s">
        <v>31373</v>
      </c>
      <c r="HPX16891" s="9" t="s">
        <v>31374</v>
      </c>
      <c r="HPY16891" s="21" t="s">
        <v>31373</v>
      </c>
      <c r="HPZ16891" s="9" t="s">
        <v>31374</v>
      </c>
      <c r="HQA16891" s="21" t="s">
        <v>31373</v>
      </c>
      <c r="HQB16891" s="9" t="s">
        <v>31374</v>
      </c>
      <c r="HQC16891" s="21" t="s">
        <v>31373</v>
      </c>
      <c r="HQD16891" s="9" t="s">
        <v>31374</v>
      </c>
      <c r="HQE16891" s="21" t="s">
        <v>31373</v>
      </c>
      <c r="HQF16891" s="9" t="s">
        <v>31374</v>
      </c>
      <c r="HQG16891" s="21" t="s">
        <v>31373</v>
      </c>
      <c r="HQH16891" s="9" t="s">
        <v>31374</v>
      </c>
      <c r="HQI16891" s="21" t="s">
        <v>31373</v>
      </c>
      <c r="HQJ16891" s="9" t="s">
        <v>31374</v>
      </c>
      <c r="HQK16891" s="21" t="s">
        <v>31373</v>
      </c>
      <c r="HQL16891" s="9" t="s">
        <v>31374</v>
      </c>
      <c r="HQM16891" s="21" t="s">
        <v>31373</v>
      </c>
      <c r="HQN16891" s="9" t="s">
        <v>31374</v>
      </c>
      <c r="HQO16891" s="21" t="s">
        <v>31373</v>
      </c>
      <c r="HQP16891" s="9" t="s">
        <v>31374</v>
      </c>
      <c r="HQQ16891" s="21" t="s">
        <v>31373</v>
      </c>
      <c r="HQR16891" s="9" t="s">
        <v>31374</v>
      </c>
      <c r="HQS16891" s="21" t="s">
        <v>31373</v>
      </c>
      <c r="HQT16891" s="9" t="s">
        <v>31374</v>
      </c>
      <c r="HQU16891" s="21" t="s">
        <v>31373</v>
      </c>
      <c r="HQV16891" s="9" t="s">
        <v>31374</v>
      </c>
      <c r="HQW16891" s="21" t="s">
        <v>31373</v>
      </c>
      <c r="HQX16891" s="9" t="s">
        <v>31374</v>
      </c>
      <c r="HQY16891" s="21" t="s">
        <v>31373</v>
      </c>
      <c r="HQZ16891" s="9" t="s">
        <v>31374</v>
      </c>
      <c r="HRA16891" s="21" t="s">
        <v>31373</v>
      </c>
      <c r="HRB16891" s="9" t="s">
        <v>31374</v>
      </c>
      <c r="HRC16891" s="21" t="s">
        <v>31373</v>
      </c>
      <c r="HRD16891" s="9" t="s">
        <v>31374</v>
      </c>
      <c r="HRE16891" s="21" t="s">
        <v>31373</v>
      </c>
      <c r="HRF16891" s="9" t="s">
        <v>31374</v>
      </c>
      <c r="HRG16891" s="21" t="s">
        <v>31373</v>
      </c>
      <c r="HRH16891" s="9" t="s">
        <v>31374</v>
      </c>
      <c r="HRI16891" s="21" t="s">
        <v>31373</v>
      </c>
      <c r="HRJ16891" s="9" t="s">
        <v>31374</v>
      </c>
      <c r="HRK16891" s="21" t="s">
        <v>31373</v>
      </c>
      <c r="HRL16891" s="9" t="s">
        <v>31374</v>
      </c>
      <c r="HRM16891" s="21" t="s">
        <v>31373</v>
      </c>
      <c r="HRN16891" s="9" t="s">
        <v>31374</v>
      </c>
      <c r="HRO16891" s="21" t="s">
        <v>31373</v>
      </c>
      <c r="HRP16891" s="9" t="s">
        <v>31374</v>
      </c>
      <c r="HRQ16891" s="21" t="s">
        <v>31373</v>
      </c>
      <c r="HRR16891" s="9" t="s">
        <v>31374</v>
      </c>
      <c r="HRS16891" s="21" t="s">
        <v>31373</v>
      </c>
      <c r="HRT16891" s="9" t="s">
        <v>31374</v>
      </c>
      <c r="HRU16891" s="21" t="s">
        <v>31373</v>
      </c>
      <c r="HRV16891" s="9" t="s">
        <v>31374</v>
      </c>
      <c r="HRW16891" s="21" t="s">
        <v>31373</v>
      </c>
      <c r="HRX16891" s="9" t="s">
        <v>31374</v>
      </c>
      <c r="HRY16891" s="21" t="s">
        <v>31373</v>
      </c>
      <c r="HRZ16891" s="9" t="s">
        <v>31374</v>
      </c>
      <c r="HSA16891" s="21" t="s">
        <v>31373</v>
      </c>
      <c r="HSB16891" s="9" t="s">
        <v>31374</v>
      </c>
      <c r="HSC16891" s="21" t="s">
        <v>31373</v>
      </c>
      <c r="HSD16891" s="9" t="s">
        <v>31374</v>
      </c>
      <c r="HSE16891" s="21" t="s">
        <v>31373</v>
      </c>
      <c r="HSF16891" s="9" t="s">
        <v>31374</v>
      </c>
      <c r="HSG16891" s="21" t="s">
        <v>31373</v>
      </c>
      <c r="HSH16891" s="9" t="s">
        <v>31374</v>
      </c>
      <c r="HSI16891" s="21" t="s">
        <v>31373</v>
      </c>
      <c r="HSJ16891" s="9" t="s">
        <v>31374</v>
      </c>
      <c r="HSK16891" s="21" t="s">
        <v>31373</v>
      </c>
      <c r="HSL16891" s="9" t="s">
        <v>31374</v>
      </c>
      <c r="HSM16891" s="21" t="s">
        <v>31373</v>
      </c>
      <c r="HSN16891" s="9" t="s">
        <v>31374</v>
      </c>
      <c r="HSO16891" s="21" t="s">
        <v>31373</v>
      </c>
      <c r="HSP16891" s="9" t="s">
        <v>31374</v>
      </c>
      <c r="HSQ16891" s="21" t="s">
        <v>31373</v>
      </c>
      <c r="HSR16891" s="9" t="s">
        <v>31374</v>
      </c>
      <c r="HSS16891" s="21" t="s">
        <v>31373</v>
      </c>
      <c r="HST16891" s="9" t="s">
        <v>31374</v>
      </c>
      <c r="HSU16891" s="21" t="s">
        <v>31373</v>
      </c>
      <c r="HSV16891" s="9" t="s">
        <v>31374</v>
      </c>
      <c r="HSW16891" s="21" t="s">
        <v>31373</v>
      </c>
      <c r="HSX16891" s="9" t="s">
        <v>31374</v>
      </c>
      <c r="HSY16891" s="21" t="s">
        <v>31373</v>
      </c>
      <c r="HSZ16891" s="9" t="s">
        <v>31374</v>
      </c>
      <c r="HTA16891" s="21" t="s">
        <v>31373</v>
      </c>
      <c r="HTB16891" s="9" t="s">
        <v>31374</v>
      </c>
      <c r="HTC16891" s="21" t="s">
        <v>31373</v>
      </c>
      <c r="HTD16891" s="9" t="s">
        <v>31374</v>
      </c>
      <c r="HTE16891" s="21" t="s">
        <v>31373</v>
      </c>
      <c r="HTF16891" s="9" t="s">
        <v>31374</v>
      </c>
      <c r="HTG16891" s="21" t="s">
        <v>31373</v>
      </c>
      <c r="HTH16891" s="9" t="s">
        <v>31374</v>
      </c>
      <c r="HTI16891" s="21" t="s">
        <v>31373</v>
      </c>
      <c r="HTJ16891" s="9" t="s">
        <v>31374</v>
      </c>
      <c r="HTK16891" s="21" t="s">
        <v>31373</v>
      </c>
      <c r="HTL16891" s="9" t="s">
        <v>31374</v>
      </c>
      <c r="HTM16891" s="21" t="s">
        <v>31373</v>
      </c>
      <c r="HTN16891" s="9" t="s">
        <v>31374</v>
      </c>
      <c r="HTO16891" s="21" t="s">
        <v>31373</v>
      </c>
      <c r="HTP16891" s="9" t="s">
        <v>31374</v>
      </c>
      <c r="HTQ16891" s="21" t="s">
        <v>31373</v>
      </c>
      <c r="HTR16891" s="9" t="s">
        <v>31374</v>
      </c>
      <c r="HTS16891" s="21" t="s">
        <v>31373</v>
      </c>
      <c r="HTT16891" s="9" t="s">
        <v>31374</v>
      </c>
      <c r="HTU16891" s="21" t="s">
        <v>31373</v>
      </c>
      <c r="HTV16891" s="9" t="s">
        <v>31374</v>
      </c>
      <c r="HTW16891" s="21" t="s">
        <v>31373</v>
      </c>
      <c r="HTX16891" s="9" t="s">
        <v>31374</v>
      </c>
      <c r="HTY16891" s="21" t="s">
        <v>31373</v>
      </c>
      <c r="HTZ16891" s="9" t="s">
        <v>31374</v>
      </c>
      <c r="HUA16891" s="21" t="s">
        <v>31373</v>
      </c>
      <c r="HUB16891" s="9" t="s">
        <v>31374</v>
      </c>
      <c r="HUC16891" s="21" t="s">
        <v>31373</v>
      </c>
      <c r="HUD16891" s="9" t="s">
        <v>31374</v>
      </c>
      <c r="HUE16891" s="21" t="s">
        <v>31373</v>
      </c>
      <c r="HUF16891" s="9" t="s">
        <v>31374</v>
      </c>
      <c r="HUG16891" s="21" t="s">
        <v>31373</v>
      </c>
      <c r="HUH16891" s="9" t="s">
        <v>31374</v>
      </c>
      <c r="HUI16891" s="21" t="s">
        <v>31373</v>
      </c>
      <c r="HUJ16891" s="9" t="s">
        <v>31374</v>
      </c>
      <c r="HUK16891" s="21" t="s">
        <v>31373</v>
      </c>
      <c r="HUL16891" s="9" t="s">
        <v>31374</v>
      </c>
      <c r="HUM16891" s="21" t="s">
        <v>31373</v>
      </c>
      <c r="HUN16891" s="9" t="s">
        <v>31374</v>
      </c>
      <c r="HUO16891" s="21" t="s">
        <v>31373</v>
      </c>
      <c r="HUP16891" s="9" t="s">
        <v>31374</v>
      </c>
      <c r="HUQ16891" s="21" t="s">
        <v>31373</v>
      </c>
      <c r="HUR16891" s="9" t="s">
        <v>31374</v>
      </c>
      <c r="HUS16891" s="21" t="s">
        <v>31373</v>
      </c>
      <c r="HUT16891" s="9" t="s">
        <v>31374</v>
      </c>
      <c r="HUU16891" s="21" t="s">
        <v>31373</v>
      </c>
      <c r="HUV16891" s="9" t="s">
        <v>31374</v>
      </c>
      <c r="HUW16891" s="21" t="s">
        <v>31373</v>
      </c>
      <c r="HUX16891" s="9" t="s">
        <v>31374</v>
      </c>
      <c r="HUY16891" s="21" t="s">
        <v>31373</v>
      </c>
      <c r="HUZ16891" s="9" t="s">
        <v>31374</v>
      </c>
      <c r="HVA16891" s="21" t="s">
        <v>31373</v>
      </c>
      <c r="HVB16891" s="9" t="s">
        <v>31374</v>
      </c>
      <c r="HVC16891" s="21" t="s">
        <v>31373</v>
      </c>
      <c r="HVD16891" s="9" t="s">
        <v>31374</v>
      </c>
      <c r="HVE16891" s="21" t="s">
        <v>31373</v>
      </c>
      <c r="HVF16891" s="9" t="s">
        <v>31374</v>
      </c>
      <c r="HVG16891" s="21" t="s">
        <v>31373</v>
      </c>
      <c r="HVH16891" s="9" t="s">
        <v>31374</v>
      </c>
      <c r="HVI16891" s="21" t="s">
        <v>31373</v>
      </c>
      <c r="HVJ16891" s="9" t="s">
        <v>31374</v>
      </c>
      <c r="HVK16891" s="21" t="s">
        <v>31373</v>
      </c>
      <c r="HVL16891" s="9" t="s">
        <v>31374</v>
      </c>
      <c r="HVM16891" s="21" t="s">
        <v>31373</v>
      </c>
      <c r="HVN16891" s="9" t="s">
        <v>31374</v>
      </c>
      <c r="HVO16891" s="21" t="s">
        <v>31373</v>
      </c>
      <c r="HVP16891" s="9" t="s">
        <v>31374</v>
      </c>
      <c r="HVQ16891" s="21" t="s">
        <v>31373</v>
      </c>
      <c r="HVR16891" s="9" t="s">
        <v>31374</v>
      </c>
      <c r="HVS16891" s="21" t="s">
        <v>31373</v>
      </c>
      <c r="HVT16891" s="9" t="s">
        <v>31374</v>
      </c>
      <c r="HVU16891" s="21" t="s">
        <v>31373</v>
      </c>
      <c r="HVV16891" s="9" t="s">
        <v>31374</v>
      </c>
      <c r="HVW16891" s="21" t="s">
        <v>31373</v>
      </c>
      <c r="HVX16891" s="9" t="s">
        <v>31374</v>
      </c>
      <c r="HVY16891" s="21" t="s">
        <v>31373</v>
      </c>
      <c r="HVZ16891" s="9" t="s">
        <v>31374</v>
      </c>
      <c r="HWA16891" s="21" t="s">
        <v>31373</v>
      </c>
      <c r="HWB16891" s="9" t="s">
        <v>31374</v>
      </c>
      <c r="HWC16891" s="21" t="s">
        <v>31373</v>
      </c>
      <c r="HWD16891" s="9" t="s">
        <v>31374</v>
      </c>
      <c r="HWE16891" s="21" t="s">
        <v>31373</v>
      </c>
      <c r="HWF16891" s="9" t="s">
        <v>31374</v>
      </c>
      <c r="HWG16891" s="21" t="s">
        <v>31373</v>
      </c>
      <c r="HWH16891" s="9" t="s">
        <v>31374</v>
      </c>
      <c r="HWI16891" s="21" t="s">
        <v>31373</v>
      </c>
      <c r="HWJ16891" s="9" t="s">
        <v>31374</v>
      </c>
      <c r="HWK16891" s="21" t="s">
        <v>31373</v>
      </c>
      <c r="HWL16891" s="9" t="s">
        <v>31374</v>
      </c>
      <c r="HWM16891" s="21" t="s">
        <v>31373</v>
      </c>
      <c r="HWN16891" s="9" t="s">
        <v>31374</v>
      </c>
      <c r="HWO16891" s="21" t="s">
        <v>31373</v>
      </c>
      <c r="HWP16891" s="9" t="s">
        <v>31374</v>
      </c>
      <c r="HWQ16891" s="21" t="s">
        <v>31373</v>
      </c>
      <c r="HWR16891" s="9" t="s">
        <v>31374</v>
      </c>
      <c r="HWS16891" s="21" t="s">
        <v>31373</v>
      </c>
      <c r="HWT16891" s="9" t="s">
        <v>31374</v>
      </c>
      <c r="HWU16891" s="21" t="s">
        <v>31373</v>
      </c>
      <c r="HWV16891" s="9" t="s">
        <v>31374</v>
      </c>
      <c r="HWW16891" s="21" t="s">
        <v>31373</v>
      </c>
      <c r="HWX16891" s="9" t="s">
        <v>31374</v>
      </c>
      <c r="HWY16891" s="21" t="s">
        <v>31373</v>
      </c>
      <c r="HWZ16891" s="9" t="s">
        <v>31374</v>
      </c>
      <c r="HXA16891" s="21" t="s">
        <v>31373</v>
      </c>
      <c r="HXB16891" s="9" t="s">
        <v>31374</v>
      </c>
      <c r="HXC16891" s="21" t="s">
        <v>31373</v>
      </c>
      <c r="HXD16891" s="9" t="s">
        <v>31374</v>
      </c>
      <c r="HXE16891" s="21" t="s">
        <v>31373</v>
      </c>
      <c r="HXF16891" s="9" t="s">
        <v>31374</v>
      </c>
      <c r="HXG16891" s="21" t="s">
        <v>31373</v>
      </c>
      <c r="HXH16891" s="9" t="s">
        <v>31374</v>
      </c>
      <c r="HXI16891" s="21" t="s">
        <v>31373</v>
      </c>
      <c r="HXJ16891" s="9" t="s">
        <v>31374</v>
      </c>
      <c r="HXK16891" s="21" t="s">
        <v>31373</v>
      </c>
      <c r="HXL16891" s="9" t="s">
        <v>31374</v>
      </c>
      <c r="HXM16891" s="21" t="s">
        <v>31373</v>
      </c>
      <c r="HXN16891" s="9" t="s">
        <v>31374</v>
      </c>
      <c r="HXO16891" s="21" t="s">
        <v>31373</v>
      </c>
      <c r="HXP16891" s="9" t="s">
        <v>31374</v>
      </c>
      <c r="HXQ16891" s="21" t="s">
        <v>31373</v>
      </c>
      <c r="HXR16891" s="9" t="s">
        <v>31374</v>
      </c>
      <c r="HXS16891" s="21" t="s">
        <v>31373</v>
      </c>
      <c r="HXT16891" s="9" t="s">
        <v>31374</v>
      </c>
      <c r="HXU16891" s="21" t="s">
        <v>31373</v>
      </c>
      <c r="HXV16891" s="9" t="s">
        <v>31374</v>
      </c>
      <c r="HXW16891" s="21" t="s">
        <v>31373</v>
      </c>
      <c r="HXX16891" s="9" t="s">
        <v>31374</v>
      </c>
      <c r="HXY16891" s="21" t="s">
        <v>31373</v>
      </c>
      <c r="HXZ16891" s="9" t="s">
        <v>31374</v>
      </c>
      <c r="HYA16891" s="21" t="s">
        <v>31373</v>
      </c>
      <c r="HYB16891" s="9" t="s">
        <v>31374</v>
      </c>
      <c r="HYC16891" s="21" t="s">
        <v>31373</v>
      </c>
      <c r="HYD16891" s="9" t="s">
        <v>31374</v>
      </c>
      <c r="HYE16891" s="21" t="s">
        <v>31373</v>
      </c>
      <c r="HYF16891" s="9" t="s">
        <v>31374</v>
      </c>
      <c r="HYG16891" s="21" t="s">
        <v>31373</v>
      </c>
      <c r="HYH16891" s="9" t="s">
        <v>31374</v>
      </c>
      <c r="HYI16891" s="21" t="s">
        <v>31373</v>
      </c>
      <c r="HYJ16891" s="9" t="s">
        <v>31374</v>
      </c>
      <c r="HYK16891" s="21" t="s">
        <v>31373</v>
      </c>
      <c r="HYL16891" s="9" t="s">
        <v>31374</v>
      </c>
      <c r="HYM16891" s="21" t="s">
        <v>31373</v>
      </c>
      <c r="HYN16891" s="9" t="s">
        <v>31374</v>
      </c>
      <c r="HYO16891" s="21" t="s">
        <v>31373</v>
      </c>
      <c r="HYP16891" s="9" t="s">
        <v>31374</v>
      </c>
      <c r="HYQ16891" s="21" t="s">
        <v>31373</v>
      </c>
      <c r="HYR16891" s="9" t="s">
        <v>31374</v>
      </c>
      <c r="HYS16891" s="21" t="s">
        <v>31373</v>
      </c>
      <c r="HYT16891" s="9" t="s">
        <v>31374</v>
      </c>
      <c r="HYU16891" s="21" t="s">
        <v>31373</v>
      </c>
      <c r="HYV16891" s="9" t="s">
        <v>31374</v>
      </c>
      <c r="HYW16891" s="21" t="s">
        <v>31373</v>
      </c>
      <c r="HYX16891" s="9" t="s">
        <v>31374</v>
      </c>
      <c r="HYY16891" s="21" t="s">
        <v>31373</v>
      </c>
      <c r="HYZ16891" s="9" t="s">
        <v>31374</v>
      </c>
      <c r="HZA16891" s="21" t="s">
        <v>31373</v>
      </c>
      <c r="HZB16891" s="9" t="s">
        <v>31374</v>
      </c>
      <c r="HZC16891" s="21" t="s">
        <v>31373</v>
      </c>
      <c r="HZD16891" s="9" t="s">
        <v>31374</v>
      </c>
      <c r="HZE16891" s="21" t="s">
        <v>31373</v>
      </c>
      <c r="HZF16891" s="9" t="s">
        <v>31374</v>
      </c>
      <c r="HZG16891" s="21" t="s">
        <v>31373</v>
      </c>
      <c r="HZH16891" s="9" t="s">
        <v>31374</v>
      </c>
      <c r="HZI16891" s="21" t="s">
        <v>31373</v>
      </c>
      <c r="HZJ16891" s="9" t="s">
        <v>31374</v>
      </c>
      <c r="HZK16891" s="21" t="s">
        <v>31373</v>
      </c>
      <c r="HZL16891" s="9" t="s">
        <v>31374</v>
      </c>
      <c r="HZM16891" s="21" t="s">
        <v>31373</v>
      </c>
      <c r="HZN16891" s="9" t="s">
        <v>31374</v>
      </c>
      <c r="HZO16891" s="21" t="s">
        <v>31373</v>
      </c>
      <c r="HZP16891" s="9" t="s">
        <v>31374</v>
      </c>
      <c r="HZQ16891" s="21" t="s">
        <v>31373</v>
      </c>
      <c r="HZR16891" s="9" t="s">
        <v>31374</v>
      </c>
      <c r="HZS16891" s="21" t="s">
        <v>31373</v>
      </c>
      <c r="HZT16891" s="9" t="s">
        <v>31374</v>
      </c>
      <c r="HZU16891" s="21" t="s">
        <v>31373</v>
      </c>
      <c r="HZV16891" s="9" t="s">
        <v>31374</v>
      </c>
      <c r="HZW16891" s="21" t="s">
        <v>31373</v>
      </c>
      <c r="HZX16891" s="9" t="s">
        <v>31374</v>
      </c>
      <c r="HZY16891" s="21" t="s">
        <v>31373</v>
      </c>
      <c r="HZZ16891" s="9" t="s">
        <v>31374</v>
      </c>
      <c r="IAA16891" s="21" t="s">
        <v>31373</v>
      </c>
      <c r="IAB16891" s="9" t="s">
        <v>31374</v>
      </c>
      <c r="IAC16891" s="21" t="s">
        <v>31373</v>
      </c>
      <c r="IAD16891" s="9" t="s">
        <v>31374</v>
      </c>
      <c r="IAE16891" s="21" t="s">
        <v>31373</v>
      </c>
      <c r="IAF16891" s="9" t="s">
        <v>31374</v>
      </c>
      <c r="IAG16891" s="21" t="s">
        <v>31373</v>
      </c>
      <c r="IAH16891" s="9" t="s">
        <v>31374</v>
      </c>
      <c r="IAI16891" s="21" t="s">
        <v>31373</v>
      </c>
      <c r="IAJ16891" s="9" t="s">
        <v>31374</v>
      </c>
      <c r="IAK16891" s="21" t="s">
        <v>31373</v>
      </c>
      <c r="IAL16891" s="9" t="s">
        <v>31374</v>
      </c>
      <c r="IAM16891" s="21" t="s">
        <v>31373</v>
      </c>
      <c r="IAN16891" s="9" t="s">
        <v>31374</v>
      </c>
      <c r="IAO16891" s="21" t="s">
        <v>31373</v>
      </c>
      <c r="IAP16891" s="9" t="s">
        <v>31374</v>
      </c>
      <c r="IAQ16891" s="21" t="s">
        <v>31373</v>
      </c>
      <c r="IAR16891" s="9" t="s">
        <v>31374</v>
      </c>
      <c r="IAS16891" s="21" t="s">
        <v>31373</v>
      </c>
      <c r="IAT16891" s="9" t="s">
        <v>31374</v>
      </c>
      <c r="IAU16891" s="21" t="s">
        <v>31373</v>
      </c>
      <c r="IAV16891" s="9" t="s">
        <v>31374</v>
      </c>
      <c r="IAW16891" s="21" t="s">
        <v>31373</v>
      </c>
      <c r="IAX16891" s="9" t="s">
        <v>31374</v>
      </c>
      <c r="IAY16891" s="21" t="s">
        <v>31373</v>
      </c>
      <c r="IAZ16891" s="9" t="s">
        <v>31374</v>
      </c>
      <c r="IBA16891" s="21" t="s">
        <v>31373</v>
      </c>
      <c r="IBB16891" s="9" t="s">
        <v>31374</v>
      </c>
      <c r="IBC16891" s="21" t="s">
        <v>31373</v>
      </c>
      <c r="IBD16891" s="9" t="s">
        <v>31374</v>
      </c>
      <c r="IBE16891" s="21" t="s">
        <v>31373</v>
      </c>
      <c r="IBF16891" s="9" t="s">
        <v>31374</v>
      </c>
      <c r="IBG16891" s="21" t="s">
        <v>31373</v>
      </c>
      <c r="IBH16891" s="9" t="s">
        <v>31374</v>
      </c>
      <c r="IBI16891" s="21" t="s">
        <v>31373</v>
      </c>
      <c r="IBJ16891" s="9" t="s">
        <v>31374</v>
      </c>
      <c r="IBK16891" s="21" t="s">
        <v>31373</v>
      </c>
      <c r="IBL16891" s="9" t="s">
        <v>31374</v>
      </c>
      <c r="IBM16891" s="21" t="s">
        <v>31373</v>
      </c>
      <c r="IBN16891" s="9" t="s">
        <v>31374</v>
      </c>
      <c r="IBO16891" s="21" t="s">
        <v>31373</v>
      </c>
      <c r="IBP16891" s="9" t="s">
        <v>31374</v>
      </c>
      <c r="IBQ16891" s="21" t="s">
        <v>31373</v>
      </c>
      <c r="IBR16891" s="9" t="s">
        <v>31374</v>
      </c>
      <c r="IBS16891" s="21" t="s">
        <v>31373</v>
      </c>
      <c r="IBT16891" s="9" t="s">
        <v>31374</v>
      </c>
      <c r="IBU16891" s="21" t="s">
        <v>31373</v>
      </c>
      <c r="IBV16891" s="9" t="s">
        <v>31374</v>
      </c>
      <c r="IBW16891" s="21" t="s">
        <v>31373</v>
      </c>
      <c r="IBX16891" s="9" t="s">
        <v>31374</v>
      </c>
      <c r="IBY16891" s="21" t="s">
        <v>31373</v>
      </c>
      <c r="IBZ16891" s="9" t="s">
        <v>31374</v>
      </c>
      <c r="ICA16891" s="21" t="s">
        <v>31373</v>
      </c>
      <c r="ICB16891" s="9" t="s">
        <v>31374</v>
      </c>
      <c r="ICC16891" s="21" t="s">
        <v>31373</v>
      </c>
      <c r="ICD16891" s="9" t="s">
        <v>31374</v>
      </c>
      <c r="ICE16891" s="21" t="s">
        <v>31373</v>
      </c>
      <c r="ICF16891" s="9" t="s">
        <v>31374</v>
      </c>
      <c r="ICG16891" s="21" t="s">
        <v>31373</v>
      </c>
      <c r="ICH16891" s="9" t="s">
        <v>31374</v>
      </c>
      <c r="ICI16891" s="21" t="s">
        <v>31373</v>
      </c>
      <c r="ICJ16891" s="9" t="s">
        <v>31374</v>
      </c>
      <c r="ICK16891" s="21" t="s">
        <v>31373</v>
      </c>
      <c r="ICL16891" s="9" t="s">
        <v>31374</v>
      </c>
      <c r="ICM16891" s="21" t="s">
        <v>31373</v>
      </c>
      <c r="ICN16891" s="9" t="s">
        <v>31374</v>
      </c>
      <c r="ICO16891" s="21" t="s">
        <v>31373</v>
      </c>
      <c r="ICP16891" s="9" t="s">
        <v>31374</v>
      </c>
      <c r="ICQ16891" s="21" t="s">
        <v>31373</v>
      </c>
      <c r="ICR16891" s="9" t="s">
        <v>31374</v>
      </c>
      <c r="ICS16891" s="21" t="s">
        <v>31373</v>
      </c>
      <c r="ICT16891" s="9" t="s">
        <v>31374</v>
      </c>
      <c r="ICU16891" s="21" t="s">
        <v>31373</v>
      </c>
      <c r="ICV16891" s="9" t="s">
        <v>31374</v>
      </c>
      <c r="ICW16891" s="21" t="s">
        <v>31373</v>
      </c>
      <c r="ICX16891" s="9" t="s">
        <v>31374</v>
      </c>
      <c r="ICY16891" s="21" t="s">
        <v>31373</v>
      </c>
      <c r="ICZ16891" s="9" t="s">
        <v>31374</v>
      </c>
      <c r="IDA16891" s="21" t="s">
        <v>31373</v>
      </c>
      <c r="IDB16891" s="9" t="s">
        <v>31374</v>
      </c>
      <c r="IDC16891" s="21" t="s">
        <v>31373</v>
      </c>
      <c r="IDD16891" s="9" t="s">
        <v>31374</v>
      </c>
      <c r="IDE16891" s="21" t="s">
        <v>31373</v>
      </c>
      <c r="IDF16891" s="9" t="s">
        <v>31374</v>
      </c>
      <c r="IDG16891" s="21" t="s">
        <v>31373</v>
      </c>
      <c r="IDH16891" s="9" t="s">
        <v>31374</v>
      </c>
      <c r="IDI16891" s="21" t="s">
        <v>31373</v>
      </c>
      <c r="IDJ16891" s="9" t="s">
        <v>31374</v>
      </c>
      <c r="IDK16891" s="21" t="s">
        <v>31373</v>
      </c>
      <c r="IDL16891" s="9" t="s">
        <v>31374</v>
      </c>
      <c r="IDM16891" s="21" t="s">
        <v>31373</v>
      </c>
      <c r="IDN16891" s="9" t="s">
        <v>31374</v>
      </c>
      <c r="IDO16891" s="21" t="s">
        <v>31373</v>
      </c>
      <c r="IDP16891" s="9" t="s">
        <v>31374</v>
      </c>
      <c r="IDQ16891" s="21" t="s">
        <v>31373</v>
      </c>
      <c r="IDR16891" s="9" t="s">
        <v>31374</v>
      </c>
      <c r="IDS16891" s="21" t="s">
        <v>31373</v>
      </c>
      <c r="IDT16891" s="9" t="s">
        <v>31374</v>
      </c>
      <c r="IDU16891" s="21" t="s">
        <v>31373</v>
      </c>
      <c r="IDV16891" s="9" t="s">
        <v>31374</v>
      </c>
      <c r="IDW16891" s="21" t="s">
        <v>31373</v>
      </c>
      <c r="IDX16891" s="9" t="s">
        <v>31374</v>
      </c>
      <c r="IDY16891" s="21" t="s">
        <v>31373</v>
      </c>
      <c r="IDZ16891" s="9" t="s">
        <v>31374</v>
      </c>
      <c r="IEA16891" s="21" t="s">
        <v>31373</v>
      </c>
      <c r="IEB16891" s="9" t="s">
        <v>31374</v>
      </c>
      <c r="IEC16891" s="21" t="s">
        <v>31373</v>
      </c>
      <c r="IED16891" s="9" t="s">
        <v>31374</v>
      </c>
      <c r="IEE16891" s="21" t="s">
        <v>31373</v>
      </c>
      <c r="IEF16891" s="9" t="s">
        <v>31374</v>
      </c>
      <c r="IEG16891" s="21" t="s">
        <v>31373</v>
      </c>
      <c r="IEH16891" s="9" t="s">
        <v>31374</v>
      </c>
      <c r="IEI16891" s="21" t="s">
        <v>31373</v>
      </c>
      <c r="IEJ16891" s="9" t="s">
        <v>31374</v>
      </c>
      <c r="IEK16891" s="21" t="s">
        <v>31373</v>
      </c>
      <c r="IEL16891" s="9" t="s">
        <v>31374</v>
      </c>
      <c r="IEM16891" s="21" t="s">
        <v>31373</v>
      </c>
      <c r="IEN16891" s="9" t="s">
        <v>31374</v>
      </c>
      <c r="IEO16891" s="21" t="s">
        <v>31373</v>
      </c>
      <c r="IEP16891" s="9" t="s">
        <v>31374</v>
      </c>
      <c r="IEQ16891" s="21" t="s">
        <v>31373</v>
      </c>
      <c r="IER16891" s="9" t="s">
        <v>31374</v>
      </c>
      <c r="IES16891" s="21" t="s">
        <v>31373</v>
      </c>
      <c r="IET16891" s="9" t="s">
        <v>31374</v>
      </c>
      <c r="IEU16891" s="21" t="s">
        <v>31373</v>
      </c>
      <c r="IEV16891" s="9" t="s">
        <v>31374</v>
      </c>
      <c r="IEW16891" s="21" t="s">
        <v>31373</v>
      </c>
      <c r="IEX16891" s="9" t="s">
        <v>31374</v>
      </c>
      <c r="IEY16891" s="21" t="s">
        <v>31373</v>
      </c>
      <c r="IEZ16891" s="9" t="s">
        <v>31374</v>
      </c>
      <c r="IFA16891" s="21" t="s">
        <v>31373</v>
      </c>
      <c r="IFB16891" s="9" t="s">
        <v>31374</v>
      </c>
      <c r="IFC16891" s="21" t="s">
        <v>31373</v>
      </c>
      <c r="IFD16891" s="9" t="s">
        <v>31374</v>
      </c>
      <c r="IFE16891" s="21" t="s">
        <v>31373</v>
      </c>
      <c r="IFF16891" s="9" t="s">
        <v>31374</v>
      </c>
      <c r="IFG16891" s="21" t="s">
        <v>31373</v>
      </c>
      <c r="IFH16891" s="9" t="s">
        <v>31374</v>
      </c>
      <c r="IFI16891" s="21" t="s">
        <v>31373</v>
      </c>
      <c r="IFJ16891" s="9" t="s">
        <v>31374</v>
      </c>
      <c r="IFK16891" s="21" t="s">
        <v>31373</v>
      </c>
      <c r="IFL16891" s="9" t="s">
        <v>31374</v>
      </c>
      <c r="IFM16891" s="21" t="s">
        <v>31373</v>
      </c>
      <c r="IFN16891" s="9" t="s">
        <v>31374</v>
      </c>
      <c r="IFO16891" s="21" t="s">
        <v>31373</v>
      </c>
      <c r="IFP16891" s="9" t="s">
        <v>31374</v>
      </c>
      <c r="IFQ16891" s="21" t="s">
        <v>31373</v>
      </c>
      <c r="IFR16891" s="9" t="s">
        <v>31374</v>
      </c>
      <c r="IFS16891" s="21" t="s">
        <v>31373</v>
      </c>
      <c r="IFT16891" s="9" t="s">
        <v>31374</v>
      </c>
      <c r="IFU16891" s="21" t="s">
        <v>31373</v>
      </c>
      <c r="IFV16891" s="9" t="s">
        <v>31374</v>
      </c>
      <c r="IFW16891" s="21" t="s">
        <v>31373</v>
      </c>
      <c r="IFX16891" s="9" t="s">
        <v>31374</v>
      </c>
      <c r="IFY16891" s="21" t="s">
        <v>31373</v>
      </c>
      <c r="IFZ16891" s="9" t="s">
        <v>31374</v>
      </c>
      <c r="IGA16891" s="21" t="s">
        <v>31373</v>
      </c>
      <c r="IGB16891" s="9" t="s">
        <v>31374</v>
      </c>
      <c r="IGC16891" s="21" t="s">
        <v>31373</v>
      </c>
      <c r="IGD16891" s="9" t="s">
        <v>31374</v>
      </c>
      <c r="IGE16891" s="21" t="s">
        <v>31373</v>
      </c>
      <c r="IGF16891" s="9" t="s">
        <v>31374</v>
      </c>
      <c r="IGG16891" s="21" t="s">
        <v>31373</v>
      </c>
      <c r="IGH16891" s="9" t="s">
        <v>31374</v>
      </c>
      <c r="IGI16891" s="21" t="s">
        <v>31373</v>
      </c>
      <c r="IGJ16891" s="9" t="s">
        <v>31374</v>
      </c>
      <c r="IGK16891" s="21" t="s">
        <v>31373</v>
      </c>
      <c r="IGL16891" s="9" t="s">
        <v>31374</v>
      </c>
      <c r="IGM16891" s="21" t="s">
        <v>31373</v>
      </c>
      <c r="IGN16891" s="9" t="s">
        <v>31374</v>
      </c>
      <c r="IGO16891" s="21" t="s">
        <v>31373</v>
      </c>
      <c r="IGP16891" s="9" t="s">
        <v>31374</v>
      </c>
      <c r="IGQ16891" s="21" t="s">
        <v>31373</v>
      </c>
      <c r="IGR16891" s="9" t="s">
        <v>31374</v>
      </c>
      <c r="IGS16891" s="21" t="s">
        <v>31373</v>
      </c>
      <c r="IGT16891" s="9" t="s">
        <v>31374</v>
      </c>
      <c r="IGU16891" s="21" t="s">
        <v>31373</v>
      </c>
      <c r="IGV16891" s="9" t="s">
        <v>31374</v>
      </c>
      <c r="IGW16891" s="21" t="s">
        <v>31373</v>
      </c>
      <c r="IGX16891" s="9" t="s">
        <v>31374</v>
      </c>
      <c r="IGY16891" s="21" t="s">
        <v>31373</v>
      </c>
      <c r="IGZ16891" s="9" t="s">
        <v>31374</v>
      </c>
      <c r="IHA16891" s="21" t="s">
        <v>31373</v>
      </c>
      <c r="IHB16891" s="9" t="s">
        <v>31374</v>
      </c>
      <c r="IHC16891" s="21" t="s">
        <v>31373</v>
      </c>
      <c r="IHD16891" s="9" t="s">
        <v>31374</v>
      </c>
      <c r="IHE16891" s="21" t="s">
        <v>31373</v>
      </c>
      <c r="IHF16891" s="9" t="s">
        <v>31374</v>
      </c>
      <c r="IHG16891" s="21" t="s">
        <v>31373</v>
      </c>
      <c r="IHH16891" s="9" t="s">
        <v>31374</v>
      </c>
      <c r="IHI16891" s="21" t="s">
        <v>31373</v>
      </c>
      <c r="IHJ16891" s="9" t="s">
        <v>31374</v>
      </c>
      <c r="IHK16891" s="21" t="s">
        <v>31373</v>
      </c>
      <c r="IHL16891" s="9" t="s">
        <v>31374</v>
      </c>
      <c r="IHM16891" s="21" t="s">
        <v>31373</v>
      </c>
      <c r="IHN16891" s="9" t="s">
        <v>31374</v>
      </c>
      <c r="IHO16891" s="21" t="s">
        <v>31373</v>
      </c>
      <c r="IHP16891" s="9" t="s">
        <v>31374</v>
      </c>
      <c r="IHQ16891" s="21" t="s">
        <v>31373</v>
      </c>
      <c r="IHR16891" s="9" t="s">
        <v>31374</v>
      </c>
      <c r="IHS16891" s="21" t="s">
        <v>31373</v>
      </c>
      <c r="IHT16891" s="9" t="s">
        <v>31374</v>
      </c>
      <c r="IHU16891" s="21" t="s">
        <v>31373</v>
      </c>
      <c r="IHV16891" s="9" t="s">
        <v>31374</v>
      </c>
      <c r="IHW16891" s="21" t="s">
        <v>31373</v>
      </c>
      <c r="IHX16891" s="9" t="s">
        <v>31374</v>
      </c>
      <c r="IHY16891" s="21" t="s">
        <v>31373</v>
      </c>
      <c r="IHZ16891" s="9" t="s">
        <v>31374</v>
      </c>
      <c r="IIA16891" s="21" t="s">
        <v>31373</v>
      </c>
      <c r="IIB16891" s="9" t="s">
        <v>31374</v>
      </c>
      <c r="IIC16891" s="21" t="s">
        <v>31373</v>
      </c>
      <c r="IID16891" s="9" t="s">
        <v>31374</v>
      </c>
      <c r="IIE16891" s="21" t="s">
        <v>31373</v>
      </c>
      <c r="IIF16891" s="9" t="s">
        <v>31374</v>
      </c>
      <c r="IIG16891" s="21" t="s">
        <v>31373</v>
      </c>
      <c r="IIH16891" s="9" t="s">
        <v>31374</v>
      </c>
      <c r="III16891" s="21" t="s">
        <v>31373</v>
      </c>
      <c r="IIJ16891" s="9" t="s">
        <v>31374</v>
      </c>
      <c r="IIK16891" s="21" t="s">
        <v>31373</v>
      </c>
      <c r="IIL16891" s="9" t="s">
        <v>31374</v>
      </c>
      <c r="IIM16891" s="21" t="s">
        <v>31373</v>
      </c>
      <c r="IIN16891" s="9" t="s">
        <v>31374</v>
      </c>
      <c r="IIO16891" s="21" t="s">
        <v>31373</v>
      </c>
      <c r="IIP16891" s="9" t="s">
        <v>31374</v>
      </c>
      <c r="IIQ16891" s="21" t="s">
        <v>31373</v>
      </c>
      <c r="IIR16891" s="9" t="s">
        <v>31374</v>
      </c>
      <c r="IIS16891" s="21" t="s">
        <v>31373</v>
      </c>
      <c r="IIT16891" s="9" t="s">
        <v>31374</v>
      </c>
      <c r="IIU16891" s="21" t="s">
        <v>31373</v>
      </c>
      <c r="IIV16891" s="9" t="s">
        <v>31374</v>
      </c>
      <c r="IIW16891" s="21" t="s">
        <v>31373</v>
      </c>
      <c r="IIX16891" s="9" t="s">
        <v>31374</v>
      </c>
      <c r="IIY16891" s="21" t="s">
        <v>31373</v>
      </c>
      <c r="IIZ16891" s="9" t="s">
        <v>31374</v>
      </c>
      <c r="IJA16891" s="21" t="s">
        <v>31373</v>
      </c>
      <c r="IJB16891" s="9" t="s">
        <v>31374</v>
      </c>
      <c r="IJC16891" s="21" t="s">
        <v>31373</v>
      </c>
      <c r="IJD16891" s="9" t="s">
        <v>31374</v>
      </c>
      <c r="IJE16891" s="21" t="s">
        <v>31373</v>
      </c>
      <c r="IJF16891" s="9" t="s">
        <v>31374</v>
      </c>
      <c r="IJG16891" s="21" t="s">
        <v>31373</v>
      </c>
      <c r="IJH16891" s="9" t="s">
        <v>31374</v>
      </c>
      <c r="IJI16891" s="21" t="s">
        <v>31373</v>
      </c>
      <c r="IJJ16891" s="9" t="s">
        <v>31374</v>
      </c>
      <c r="IJK16891" s="21" t="s">
        <v>31373</v>
      </c>
      <c r="IJL16891" s="9" t="s">
        <v>31374</v>
      </c>
      <c r="IJM16891" s="21" t="s">
        <v>31373</v>
      </c>
      <c r="IJN16891" s="9" t="s">
        <v>31374</v>
      </c>
      <c r="IJO16891" s="21" t="s">
        <v>31373</v>
      </c>
      <c r="IJP16891" s="9" t="s">
        <v>31374</v>
      </c>
      <c r="IJQ16891" s="21" t="s">
        <v>31373</v>
      </c>
      <c r="IJR16891" s="9" t="s">
        <v>31374</v>
      </c>
      <c r="IJS16891" s="21" t="s">
        <v>31373</v>
      </c>
      <c r="IJT16891" s="9" t="s">
        <v>31374</v>
      </c>
      <c r="IJU16891" s="21" t="s">
        <v>31373</v>
      </c>
      <c r="IJV16891" s="9" t="s">
        <v>31374</v>
      </c>
      <c r="IJW16891" s="21" t="s">
        <v>31373</v>
      </c>
      <c r="IJX16891" s="9" t="s">
        <v>31374</v>
      </c>
      <c r="IJY16891" s="21" t="s">
        <v>31373</v>
      </c>
      <c r="IJZ16891" s="9" t="s">
        <v>31374</v>
      </c>
      <c r="IKA16891" s="21" t="s">
        <v>31373</v>
      </c>
      <c r="IKB16891" s="9" t="s">
        <v>31374</v>
      </c>
      <c r="IKC16891" s="21" t="s">
        <v>31373</v>
      </c>
      <c r="IKD16891" s="9" t="s">
        <v>31374</v>
      </c>
      <c r="IKE16891" s="21" t="s">
        <v>31373</v>
      </c>
      <c r="IKF16891" s="9" t="s">
        <v>31374</v>
      </c>
      <c r="IKG16891" s="21" t="s">
        <v>31373</v>
      </c>
      <c r="IKH16891" s="9" t="s">
        <v>31374</v>
      </c>
      <c r="IKI16891" s="21" t="s">
        <v>31373</v>
      </c>
      <c r="IKJ16891" s="9" t="s">
        <v>31374</v>
      </c>
      <c r="IKK16891" s="21" t="s">
        <v>31373</v>
      </c>
      <c r="IKL16891" s="9" t="s">
        <v>31374</v>
      </c>
      <c r="IKM16891" s="21" t="s">
        <v>31373</v>
      </c>
      <c r="IKN16891" s="9" t="s">
        <v>31374</v>
      </c>
      <c r="IKO16891" s="21" t="s">
        <v>31373</v>
      </c>
      <c r="IKP16891" s="9" t="s">
        <v>31374</v>
      </c>
      <c r="IKQ16891" s="21" t="s">
        <v>31373</v>
      </c>
      <c r="IKR16891" s="9" t="s">
        <v>31374</v>
      </c>
      <c r="IKS16891" s="21" t="s">
        <v>31373</v>
      </c>
      <c r="IKT16891" s="9" t="s">
        <v>31374</v>
      </c>
      <c r="IKU16891" s="21" t="s">
        <v>31373</v>
      </c>
      <c r="IKV16891" s="9" t="s">
        <v>31374</v>
      </c>
      <c r="IKW16891" s="21" t="s">
        <v>31373</v>
      </c>
      <c r="IKX16891" s="9" t="s">
        <v>31374</v>
      </c>
      <c r="IKY16891" s="21" t="s">
        <v>31373</v>
      </c>
      <c r="IKZ16891" s="9" t="s">
        <v>31374</v>
      </c>
      <c r="ILA16891" s="21" t="s">
        <v>31373</v>
      </c>
      <c r="ILB16891" s="9" t="s">
        <v>31374</v>
      </c>
      <c r="ILC16891" s="21" t="s">
        <v>31373</v>
      </c>
      <c r="ILD16891" s="9" t="s">
        <v>31374</v>
      </c>
      <c r="ILE16891" s="21" t="s">
        <v>31373</v>
      </c>
      <c r="ILF16891" s="9" t="s">
        <v>31374</v>
      </c>
      <c r="ILG16891" s="21" t="s">
        <v>31373</v>
      </c>
      <c r="ILH16891" s="9" t="s">
        <v>31374</v>
      </c>
      <c r="ILI16891" s="21" t="s">
        <v>31373</v>
      </c>
      <c r="ILJ16891" s="9" t="s">
        <v>31374</v>
      </c>
      <c r="ILK16891" s="21" t="s">
        <v>31373</v>
      </c>
      <c r="ILL16891" s="9" t="s">
        <v>31374</v>
      </c>
      <c r="ILM16891" s="21" t="s">
        <v>31373</v>
      </c>
      <c r="ILN16891" s="9" t="s">
        <v>31374</v>
      </c>
      <c r="ILO16891" s="21" t="s">
        <v>31373</v>
      </c>
      <c r="ILP16891" s="9" t="s">
        <v>31374</v>
      </c>
      <c r="ILQ16891" s="21" t="s">
        <v>31373</v>
      </c>
      <c r="ILR16891" s="9" t="s">
        <v>31374</v>
      </c>
      <c r="ILS16891" s="21" t="s">
        <v>31373</v>
      </c>
      <c r="ILT16891" s="9" t="s">
        <v>31374</v>
      </c>
      <c r="ILU16891" s="21" t="s">
        <v>31373</v>
      </c>
      <c r="ILV16891" s="9" t="s">
        <v>31374</v>
      </c>
      <c r="ILW16891" s="21" t="s">
        <v>31373</v>
      </c>
      <c r="ILX16891" s="9" t="s">
        <v>31374</v>
      </c>
      <c r="ILY16891" s="21" t="s">
        <v>31373</v>
      </c>
      <c r="ILZ16891" s="9" t="s">
        <v>31374</v>
      </c>
      <c r="IMA16891" s="21" t="s">
        <v>31373</v>
      </c>
      <c r="IMB16891" s="9" t="s">
        <v>31374</v>
      </c>
      <c r="IMC16891" s="21" t="s">
        <v>31373</v>
      </c>
      <c r="IMD16891" s="9" t="s">
        <v>31374</v>
      </c>
      <c r="IME16891" s="21" t="s">
        <v>31373</v>
      </c>
      <c r="IMF16891" s="9" t="s">
        <v>31374</v>
      </c>
      <c r="IMG16891" s="21" t="s">
        <v>31373</v>
      </c>
      <c r="IMH16891" s="9" t="s">
        <v>31374</v>
      </c>
      <c r="IMI16891" s="21" t="s">
        <v>31373</v>
      </c>
      <c r="IMJ16891" s="9" t="s">
        <v>31374</v>
      </c>
      <c r="IMK16891" s="21" t="s">
        <v>31373</v>
      </c>
      <c r="IML16891" s="9" t="s">
        <v>31374</v>
      </c>
      <c r="IMM16891" s="21" t="s">
        <v>31373</v>
      </c>
      <c r="IMN16891" s="9" t="s">
        <v>31374</v>
      </c>
      <c r="IMO16891" s="21" t="s">
        <v>31373</v>
      </c>
      <c r="IMP16891" s="9" t="s">
        <v>31374</v>
      </c>
      <c r="IMQ16891" s="21" t="s">
        <v>31373</v>
      </c>
      <c r="IMR16891" s="9" t="s">
        <v>31374</v>
      </c>
      <c r="IMS16891" s="21" t="s">
        <v>31373</v>
      </c>
      <c r="IMT16891" s="9" t="s">
        <v>31374</v>
      </c>
      <c r="IMU16891" s="21" t="s">
        <v>31373</v>
      </c>
      <c r="IMV16891" s="9" t="s">
        <v>31374</v>
      </c>
      <c r="IMW16891" s="21" t="s">
        <v>31373</v>
      </c>
      <c r="IMX16891" s="9" t="s">
        <v>31374</v>
      </c>
      <c r="IMY16891" s="21" t="s">
        <v>31373</v>
      </c>
      <c r="IMZ16891" s="9" t="s">
        <v>31374</v>
      </c>
      <c r="INA16891" s="21" t="s">
        <v>31373</v>
      </c>
      <c r="INB16891" s="9" t="s">
        <v>31374</v>
      </c>
      <c r="INC16891" s="21" t="s">
        <v>31373</v>
      </c>
      <c r="IND16891" s="9" t="s">
        <v>31374</v>
      </c>
      <c r="INE16891" s="21" t="s">
        <v>31373</v>
      </c>
      <c r="INF16891" s="9" t="s">
        <v>31374</v>
      </c>
      <c r="ING16891" s="21" t="s">
        <v>31373</v>
      </c>
      <c r="INH16891" s="9" t="s">
        <v>31374</v>
      </c>
      <c r="INI16891" s="21" t="s">
        <v>31373</v>
      </c>
      <c r="INJ16891" s="9" t="s">
        <v>31374</v>
      </c>
      <c r="INK16891" s="21" t="s">
        <v>31373</v>
      </c>
      <c r="INL16891" s="9" t="s">
        <v>31374</v>
      </c>
      <c r="INM16891" s="21" t="s">
        <v>31373</v>
      </c>
      <c r="INN16891" s="9" t="s">
        <v>31374</v>
      </c>
      <c r="INO16891" s="21" t="s">
        <v>31373</v>
      </c>
      <c r="INP16891" s="9" t="s">
        <v>31374</v>
      </c>
      <c r="INQ16891" s="21" t="s">
        <v>31373</v>
      </c>
      <c r="INR16891" s="9" t="s">
        <v>31374</v>
      </c>
      <c r="INS16891" s="21" t="s">
        <v>31373</v>
      </c>
      <c r="INT16891" s="9" t="s">
        <v>31374</v>
      </c>
      <c r="INU16891" s="21" t="s">
        <v>31373</v>
      </c>
      <c r="INV16891" s="9" t="s">
        <v>31374</v>
      </c>
      <c r="INW16891" s="21" t="s">
        <v>31373</v>
      </c>
      <c r="INX16891" s="9" t="s">
        <v>31374</v>
      </c>
      <c r="INY16891" s="21" t="s">
        <v>31373</v>
      </c>
      <c r="INZ16891" s="9" t="s">
        <v>31374</v>
      </c>
      <c r="IOA16891" s="21" t="s">
        <v>31373</v>
      </c>
      <c r="IOB16891" s="9" t="s">
        <v>31374</v>
      </c>
      <c r="IOC16891" s="21" t="s">
        <v>31373</v>
      </c>
      <c r="IOD16891" s="9" t="s">
        <v>31374</v>
      </c>
      <c r="IOE16891" s="21" t="s">
        <v>31373</v>
      </c>
      <c r="IOF16891" s="9" t="s">
        <v>31374</v>
      </c>
      <c r="IOG16891" s="21" t="s">
        <v>31373</v>
      </c>
      <c r="IOH16891" s="9" t="s">
        <v>31374</v>
      </c>
      <c r="IOI16891" s="21" t="s">
        <v>31373</v>
      </c>
      <c r="IOJ16891" s="9" t="s">
        <v>31374</v>
      </c>
      <c r="IOK16891" s="21" t="s">
        <v>31373</v>
      </c>
      <c r="IOL16891" s="9" t="s">
        <v>31374</v>
      </c>
      <c r="IOM16891" s="21" t="s">
        <v>31373</v>
      </c>
      <c r="ION16891" s="9" t="s">
        <v>31374</v>
      </c>
      <c r="IOO16891" s="21" t="s">
        <v>31373</v>
      </c>
      <c r="IOP16891" s="9" t="s">
        <v>31374</v>
      </c>
      <c r="IOQ16891" s="21" t="s">
        <v>31373</v>
      </c>
      <c r="IOR16891" s="9" t="s">
        <v>31374</v>
      </c>
      <c r="IOS16891" s="21" t="s">
        <v>31373</v>
      </c>
      <c r="IOT16891" s="9" t="s">
        <v>31374</v>
      </c>
      <c r="IOU16891" s="21" t="s">
        <v>31373</v>
      </c>
      <c r="IOV16891" s="9" t="s">
        <v>31374</v>
      </c>
      <c r="IOW16891" s="21" t="s">
        <v>31373</v>
      </c>
      <c r="IOX16891" s="9" t="s">
        <v>31374</v>
      </c>
      <c r="IOY16891" s="21" t="s">
        <v>31373</v>
      </c>
      <c r="IOZ16891" s="9" t="s">
        <v>31374</v>
      </c>
      <c r="IPA16891" s="21" t="s">
        <v>31373</v>
      </c>
      <c r="IPB16891" s="9" t="s">
        <v>31374</v>
      </c>
      <c r="IPC16891" s="21" t="s">
        <v>31373</v>
      </c>
      <c r="IPD16891" s="9" t="s">
        <v>31374</v>
      </c>
      <c r="IPE16891" s="21" t="s">
        <v>31373</v>
      </c>
      <c r="IPF16891" s="9" t="s">
        <v>31374</v>
      </c>
      <c r="IPG16891" s="21" t="s">
        <v>31373</v>
      </c>
      <c r="IPH16891" s="9" t="s">
        <v>31374</v>
      </c>
      <c r="IPI16891" s="21" t="s">
        <v>31373</v>
      </c>
      <c r="IPJ16891" s="9" t="s">
        <v>31374</v>
      </c>
      <c r="IPK16891" s="21" t="s">
        <v>31373</v>
      </c>
      <c r="IPL16891" s="9" t="s">
        <v>31374</v>
      </c>
      <c r="IPM16891" s="21" t="s">
        <v>31373</v>
      </c>
      <c r="IPN16891" s="9" t="s">
        <v>31374</v>
      </c>
      <c r="IPO16891" s="21" t="s">
        <v>31373</v>
      </c>
      <c r="IPP16891" s="9" t="s">
        <v>31374</v>
      </c>
      <c r="IPQ16891" s="21" t="s">
        <v>31373</v>
      </c>
      <c r="IPR16891" s="9" t="s">
        <v>31374</v>
      </c>
      <c r="IPS16891" s="21" t="s">
        <v>31373</v>
      </c>
      <c r="IPT16891" s="9" t="s">
        <v>31374</v>
      </c>
      <c r="IPU16891" s="21" t="s">
        <v>31373</v>
      </c>
      <c r="IPV16891" s="9" t="s">
        <v>31374</v>
      </c>
      <c r="IPW16891" s="21" t="s">
        <v>31373</v>
      </c>
      <c r="IPX16891" s="9" t="s">
        <v>31374</v>
      </c>
      <c r="IPY16891" s="21" t="s">
        <v>31373</v>
      </c>
      <c r="IPZ16891" s="9" t="s">
        <v>31374</v>
      </c>
      <c r="IQA16891" s="21" t="s">
        <v>31373</v>
      </c>
      <c r="IQB16891" s="9" t="s">
        <v>31374</v>
      </c>
      <c r="IQC16891" s="21" t="s">
        <v>31373</v>
      </c>
      <c r="IQD16891" s="9" t="s">
        <v>31374</v>
      </c>
      <c r="IQE16891" s="21" t="s">
        <v>31373</v>
      </c>
      <c r="IQF16891" s="9" t="s">
        <v>31374</v>
      </c>
      <c r="IQG16891" s="21" t="s">
        <v>31373</v>
      </c>
      <c r="IQH16891" s="9" t="s">
        <v>31374</v>
      </c>
      <c r="IQI16891" s="21" t="s">
        <v>31373</v>
      </c>
      <c r="IQJ16891" s="9" t="s">
        <v>31374</v>
      </c>
      <c r="IQK16891" s="21" t="s">
        <v>31373</v>
      </c>
      <c r="IQL16891" s="9" t="s">
        <v>31374</v>
      </c>
      <c r="IQM16891" s="21" t="s">
        <v>31373</v>
      </c>
      <c r="IQN16891" s="9" t="s">
        <v>31374</v>
      </c>
      <c r="IQO16891" s="21" t="s">
        <v>31373</v>
      </c>
      <c r="IQP16891" s="9" t="s">
        <v>31374</v>
      </c>
      <c r="IQQ16891" s="21" t="s">
        <v>31373</v>
      </c>
      <c r="IQR16891" s="9" t="s">
        <v>31374</v>
      </c>
      <c r="IQS16891" s="21" t="s">
        <v>31373</v>
      </c>
      <c r="IQT16891" s="9" t="s">
        <v>31374</v>
      </c>
      <c r="IQU16891" s="21" t="s">
        <v>31373</v>
      </c>
      <c r="IQV16891" s="9" t="s">
        <v>31374</v>
      </c>
      <c r="IQW16891" s="21" t="s">
        <v>31373</v>
      </c>
      <c r="IQX16891" s="9" t="s">
        <v>31374</v>
      </c>
      <c r="IQY16891" s="21" t="s">
        <v>31373</v>
      </c>
      <c r="IQZ16891" s="9" t="s">
        <v>31374</v>
      </c>
      <c r="IRA16891" s="21" t="s">
        <v>31373</v>
      </c>
      <c r="IRB16891" s="9" t="s">
        <v>31374</v>
      </c>
      <c r="IRC16891" s="21" t="s">
        <v>31373</v>
      </c>
      <c r="IRD16891" s="9" t="s">
        <v>31374</v>
      </c>
      <c r="IRE16891" s="21" t="s">
        <v>31373</v>
      </c>
      <c r="IRF16891" s="9" t="s">
        <v>31374</v>
      </c>
      <c r="IRG16891" s="21" t="s">
        <v>31373</v>
      </c>
      <c r="IRH16891" s="9" t="s">
        <v>31374</v>
      </c>
      <c r="IRI16891" s="21" t="s">
        <v>31373</v>
      </c>
      <c r="IRJ16891" s="9" t="s">
        <v>31374</v>
      </c>
      <c r="IRK16891" s="21" t="s">
        <v>31373</v>
      </c>
      <c r="IRL16891" s="9" t="s">
        <v>31374</v>
      </c>
      <c r="IRM16891" s="21" t="s">
        <v>31373</v>
      </c>
      <c r="IRN16891" s="9" t="s">
        <v>31374</v>
      </c>
      <c r="IRO16891" s="21" t="s">
        <v>31373</v>
      </c>
      <c r="IRP16891" s="9" t="s">
        <v>31374</v>
      </c>
      <c r="IRQ16891" s="21" t="s">
        <v>31373</v>
      </c>
      <c r="IRR16891" s="9" t="s">
        <v>31374</v>
      </c>
      <c r="IRS16891" s="21" t="s">
        <v>31373</v>
      </c>
      <c r="IRT16891" s="9" t="s">
        <v>31374</v>
      </c>
      <c r="IRU16891" s="21" t="s">
        <v>31373</v>
      </c>
      <c r="IRV16891" s="9" t="s">
        <v>31374</v>
      </c>
      <c r="IRW16891" s="21" t="s">
        <v>31373</v>
      </c>
      <c r="IRX16891" s="9" t="s">
        <v>31374</v>
      </c>
      <c r="IRY16891" s="21" t="s">
        <v>31373</v>
      </c>
      <c r="IRZ16891" s="9" t="s">
        <v>31374</v>
      </c>
      <c r="ISA16891" s="21" t="s">
        <v>31373</v>
      </c>
      <c r="ISB16891" s="9" t="s">
        <v>31374</v>
      </c>
      <c r="ISC16891" s="21" t="s">
        <v>31373</v>
      </c>
      <c r="ISD16891" s="9" t="s">
        <v>31374</v>
      </c>
      <c r="ISE16891" s="21" t="s">
        <v>31373</v>
      </c>
      <c r="ISF16891" s="9" t="s">
        <v>31374</v>
      </c>
      <c r="ISG16891" s="21" t="s">
        <v>31373</v>
      </c>
      <c r="ISH16891" s="9" t="s">
        <v>31374</v>
      </c>
      <c r="ISI16891" s="21" t="s">
        <v>31373</v>
      </c>
      <c r="ISJ16891" s="9" t="s">
        <v>31374</v>
      </c>
      <c r="ISK16891" s="21" t="s">
        <v>31373</v>
      </c>
      <c r="ISL16891" s="9" t="s">
        <v>31374</v>
      </c>
      <c r="ISM16891" s="21" t="s">
        <v>31373</v>
      </c>
      <c r="ISN16891" s="9" t="s">
        <v>31374</v>
      </c>
      <c r="ISO16891" s="21" t="s">
        <v>31373</v>
      </c>
      <c r="ISP16891" s="9" t="s">
        <v>31374</v>
      </c>
      <c r="ISQ16891" s="21" t="s">
        <v>31373</v>
      </c>
      <c r="ISR16891" s="9" t="s">
        <v>31374</v>
      </c>
      <c r="ISS16891" s="21" t="s">
        <v>31373</v>
      </c>
      <c r="IST16891" s="9" t="s">
        <v>31374</v>
      </c>
      <c r="ISU16891" s="21" t="s">
        <v>31373</v>
      </c>
      <c r="ISV16891" s="9" t="s">
        <v>31374</v>
      </c>
      <c r="ISW16891" s="21" t="s">
        <v>31373</v>
      </c>
      <c r="ISX16891" s="9" t="s">
        <v>31374</v>
      </c>
      <c r="ISY16891" s="21" t="s">
        <v>31373</v>
      </c>
      <c r="ISZ16891" s="9" t="s">
        <v>31374</v>
      </c>
      <c r="ITA16891" s="21" t="s">
        <v>31373</v>
      </c>
      <c r="ITB16891" s="9" t="s">
        <v>31374</v>
      </c>
      <c r="ITC16891" s="21" t="s">
        <v>31373</v>
      </c>
      <c r="ITD16891" s="9" t="s">
        <v>31374</v>
      </c>
      <c r="ITE16891" s="21" t="s">
        <v>31373</v>
      </c>
      <c r="ITF16891" s="9" t="s">
        <v>31374</v>
      </c>
      <c r="ITG16891" s="21" t="s">
        <v>31373</v>
      </c>
      <c r="ITH16891" s="9" t="s">
        <v>31374</v>
      </c>
      <c r="ITI16891" s="21" t="s">
        <v>31373</v>
      </c>
      <c r="ITJ16891" s="9" t="s">
        <v>31374</v>
      </c>
      <c r="ITK16891" s="21" t="s">
        <v>31373</v>
      </c>
      <c r="ITL16891" s="9" t="s">
        <v>31374</v>
      </c>
      <c r="ITM16891" s="21" t="s">
        <v>31373</v>
      </c>
      <c r="ITN16891" s="9" t="s">
        <v>31374</v>
      </c>
      <c r="ITO16891" s="21" t="s">
        <v>31373</v>
      </c>
      <c r="ITP16891" s="9" t="s">
        <v>31374</v>
      </c>
      <c r="ITQ16891" s="21" t="s">
        <v>31373</v>
      </c>
      <c r="ITR16891" s="9" t="s">
        <v>31374</v>
      </c>
      <c r="ITS16891" s="21" t="s">
        <v>31373</v>
      </c>
      <c r="ITT16891" s="9" t="s">
        <v>31374</v>
      </c>
      <c r="ITU16891" s="21" t="s">
        <v>31373</v>
      </c>
      <c r="ITV16891" s="9" t="s">
        <v>31374</v>
      </c>
      <c r="ITW16891" s="21" t="s">
        <v>31373</v>
      </c>
      <c r="ITX16891" s="9" t="s">
        <v>31374</v>
      </c>
      <c r="ITY16891" s="21" t="s">
        <v>31373</v>
      </c>
      <c r="ITZ16891" s="9" t="s">
        <v>31374</v>
      </c>
      <c r="IUA16891" s="21" t="s">
        <v>31373</v>
      </c>
      <c r="IUB16891" s="9" t="s">
        <v>31374</v>
      </c>
      <c r="IUC16891" s="21" t="s">
        <v>31373</v>
      </c>
      <c r="IUD16891" s="9" t="s">
        <v>31374</v>
      </c>
      <c r="IUE16891" s="21" t="s">
        <v>31373</v>
      </c>
      <c r="IUF16891" s="9" t="s">
        <v>31374</v>
      </c>
      <c r="IUG16891" s="21" t="s">
        <v>31373</v>
      </c>
      <c r="IUH16891" s="9" t="s">
        <v>31374</v>
      </c>
      <c r="IUI16891" s="21" t="s">
        <v>31373</v>
      </c>
      <c r="IUJ16891" s="9" t="s">
        <v>31374</v>
      </c>
      <c r="IUK16891" s="21" t="s">
        <v>31373</v>
      </c>
      <c r="IUL16891" s="9" t="s">
        <v>31374</v>
      </c>
      <c r="IUM16891" s="21" t="s">
        <v>31373</v>
      </c>
      <c r="IUN16891" s="9" t="s">
        <v>31374</v>
      </c>
      <c r="IUO16891" s="21" t="s">
        <v>31373</v>
      </c>
      <c r="IUP16891" s="9" t="s">
        <v>31374</v>
      </c>
      <c r="IUQ16891" s="21" t="s">
        <v>31373</v>
      </c>
      <c r="IUR16891" s="9" t="s">
        <v>31374</v>
      </c>
      <c r="IUS16891" s="21" t="s">
        <v>31373</v>
      </c>
      <c r="IUT16891" s="9" t="s">
        <v>31374</v>
      </c>
      <c r="IUU16891" s="21" t="s">
        <v>31373</v>
      </c>
      <c r="IUV16891" s="9" t="s">
        <v>31374</v>
      </c>
      <c r="IUW16891" s="21" t="s">
        <v>31373</v>
      </c>
      <c r="IUX16891" s="9" t="s">
        <v>31374</v>
      </c>
      <c r="IUY16891" s="21" t="s">
        <v>31373</v>
      </c>
      <c r="IUZ16891" s="9" t="s">
        <v>31374</v>
      </c>
      <c r="IVA16891" s="21" t="s">
        <v>31373</v>
      </c>
      <c r="IVB16891" s="9" t="s">
        <v>31374</v>
      </c>
      <c r="IVC16891" s="21" t="s">
        <v>31373</v>
      </c>
      <c r="IVD16891" s="9" t="s">
        <v>31374</v>
      </c>
      <c r="IVE16891" s="21" t="s">
        <v>31373</v>
      </c>
      <c r="IVF16891" s="9" t="s">
        <v>31374</v>
      </c>
      <c r="IVG16891" s="21" t="s">
        <v>31373</v>
      </c>
      <c r="IVH16891" s="9" t="s">
        <v>31374</v>
      </c>
      <c r="IVI16891" s="21" t="s">
        <v>31373</v>
      </c>
      <c r="IVJ16891" s="9" t="s">
        <v>31374</v>
      </c>
      <c r="IVK16891" s="21" t="s">
        <v>31373</v>
      </c>
      <c r="IVL16891" s="9" t="s">
        <v>31374</v>
      </c>
      <c r="IVM16891" s="21" t="s">
        <v>31373</v>
      </c>
      <c r="IVN16891" s="9" t="s">
        <v>31374</v>
      </c>
      <c r="IVO16891" s="21" t="s">
        <v>31373</v>
      </c>
      <c r="IVP16891" s="9" t="s">
        <v>31374</v>
      </c>
      <c r="IVQ16891" s="21" t="s">
        <v>31373</v>
      </c>
      <c r="IVR16891" s="9" t="s">
        <v>31374</v>
      </c>
      <c r="IVS16891" s="21" t="s">
        <v>31373</v>
      </c>
      <c r="IVT16891" s="9" t="s">
        <v>31374</v>
      </c>
      <c r="IVU16891" s="21" t="s">
        <v>31373</v>
      </c>
      <c r="IVV16891" s="9" t="s">
        <v>31374</v>
      </c>
      <c r="IVW16891" s="21" t="s">
        <v>31373</v>
      </c>
      <c r="IVX16891" s="9" t="s">
        <v>31374</v>
      </c>
      <c r="IVY16891" s="21" t="s">
        <v>31373</v>
      </c>
      <c r="IVZ16891" s="9" t="s">
        <v>31374</v>
      </c>
      <c r="IWA16891" s="21" t="s">
        <v>31373</v>
      </c>
      <c r="IWB16891" s="9" t="s">
        <v>31374</v>
      </c>
      <c r="IWC16891" s="21" t="s">
        <v>31373</v>
      </c>
      <c r="IWD16891" s="9" t="s">
        <v>31374</v>
      </c>
      <c r="IWE16891" s="21" t="s">
        <v>31373</v>
      </c>
      <c r="IWF16891" s="9" t="s">
        <v>31374</v>
      </c>
      <c r="IWG16891" s="21" t="s">
        <v>31373</v>
      </c>
      <c r="IWH16891" s="9" t="s">
        <v>31374</v>
      </c>
      <c r="IWI16891" s="21" t="s">
        <v>31373</v>
      </c>
      <c r="IWJ16891" s="9" t="s">
        <v>31374</v>
      </c>
      <c r="IWK16891" s="21" t="s">
        <v>31373</v>
      </c>
      <c r="IWL16891" s="9" t="s">
        <v>31374</v>
      </c>
      <c r="IWM16891" s="21" t="s">
        <v>31373</v>
      </c>
      <c r="IWN16891" s="9" t="s">
        <v>31374</v>
      </c>
      <c r="IWO16891" s="21" t="s">
        <v>31373</v>
      </c>
      <c r="IWP16891" s="9" t="s">
        <v>31374</v>
      </c>
      <c r="IWQ16891" s="21" t="s">
        <v>31373</v>
      </c>
      <c r="IWR16891" s="9" t="s">
        <v>31374</v>
      </c>
      <c r="IWS16891" s="21" t="s">
        <v>31373</v>
      </c>
      <c r="IWT16891" s="9" t="s">
        <v>31374</v>
      </c>
      <c r="IWU16891" s="21" t="s">
        <v>31373</v>
      </c>
      <c r="IWV16891" s="9" t="s">
        <v>31374</v>
      </c>
      <c r="IWW16891" s="21" t="s">
        <v>31373</v>
      </c>
      <c r="IWX16891" s="9" t="s">
        <v>31374</v>
      </c>
      <c r="IWY16891" s="21" t="s">
        <v>31373</v>
      </c>
      <c r="IWZ16891" s="9" t="s">
        <v>31374</v>
      </c>
      <c r="IXA16891" s="21" t="s">
        <v>31373</v>
      </c>
      <c r="IXB16891" s="9" t="s">
        <v>31374</v>
      </c>
      <c r="IXC16891" s="21" t="s">
        <v>31373</v>
      </c>
      <c r="IXD16891" s="9" t="s">
        <v>31374</v>
      </c>
      <c r="IXE16891" s="21" t="s">
        <v>31373</v>
      </c>
      <c r="IXF16891" s="9" t="s">
        <v>31374</v>
      </c>
      <c r="IXG16891" s="21" t="s">
        <v>31373</v>
      </c>
      <c r="IXH16891" s="9" t="s">
        <v>31374</v>
      </c>
      <c r="IXI16891" s="21" t="s">
        <v>31373</v>
      </c>
      <c r="IXJ16891" s="9" t="s">
        <v>31374</v>
      </c>
      <c r="IXK16891" s="21" t="s">
        <v>31373</v>
      </c>
      <c r="IXL16891" s="9" t="s">
        <v>31374</v>
      </c>
      <c r="IXM16891" s="21" t="s">
        <v>31373</v>
      </c>
      <c r="IXN16891" s="9" t="s">
        <v>31374</v>
      </c>
      <c r="IXO16891" s="21" t="s">
        <v>31373</v>
      </c>
      <c r="IXP16891" s="9" t="s">
        <v>31374</v>
      </c>
      <c r="IXQ16891" s="21" t="s">
        <v>31373</v>
      </c>
      <c r="IXR16891" s="9" t="s">
        <v>31374</v>
      </c>
      <c r="IXS16891" s="21" t="s">
        <v>31373</v>
      </c>
      <c r="IXT16891" s="9" t="s">
        <v>31374</v>
      </c>
      <c r="IXU16891" s="21" t="s">
        <v>31373</v>
      </c>
      <c r="IXV16891" s="9" t="s">
        <v>31374</v>
      </c>
      <c r="IXW16891" s="21" t="s">
        <v>31373</v>
      </c>
      <c r="IXX16891" s="9" t="s">
        <v>31374</v>
      </c>
      <c r="IXY16891" s="21" t="s">
        <v>31373</v>
      </c>
      <c r="IXZ16891" s="9" t="s">
        <v>31374</v>
      </c>
      <c r="IYA16891" s="21" t="s">
        <v>31373</v>
      </c>
      <c r="IYB16891" s="9" t="s">
        <v>31374</v>
      </c>
      <c r="IYC16891" s="21" t="s">
        <v>31373</v>
      </c>
      <c r="IYD16891" s="9" t="s">
        <v>31374</v>
      </c>
      <c r="IYE16891" s="21" t="s">
        <v>31373</v>
      </c>
      <c r="IYF16891" s="9" t="s">
        <v>31374</v>
      </c>
      <c r="IYG16891" s="21" t="s">
        <v>31373</v>
      </c>
      <c r="IYH16891" s="9" t="s">
        <v>31374</v>
      </c>
      <c r="IYI16891" s="21" t="s">
        <v>31373</v>
      </c>
      <c r="IYJ16891" s="9" t="s">
        <v>31374</v>
      </c>
      <c r="IYK16891" s="21" t="s">
        <v>31373</v>
      </c>
      <c r="IYL16891" s="9" t="s">
        <v>31374</v>
      </c>
      <c r="IYM16891" s="21" t="s">
        <v>31373</v>
      </c>
      <c r="IYN16891" s="9" t="s">
        <v>31374</v>
      </c>
      <c r="IYO16891" s="21" t="s">
        <v>31373</v>
      </c>
      <c r="IYP16891" s="9" t="s">
        <v>31374</v>
      </c>
      <c r="IYQ16891" s="21" t="s">
        <v>31373</v>
      </c>
      <c r="IYR16891" s="9" t="s">
        <v>31374</v>
      </c>
      <c r="IYS16891" s="21" t="s">
        <v>31373</v>
      </c>
      <c r="IYT16891" s="9" t="s">
        <v>31374</v>
      </c>
      <c r="IYU16891" s="21" t="s">
        <v>31373</v>
      </c>
      <c r="IYV16891" s="9" t="s">
        <v>31374</v>
      </c>
      <c r="IYW16891" s="21" t="s">
        <v>31373</v>
      </c>
      <c r="IYX16891" s="9" t="s">
        <v>31374</v>
      </c>
      <c r="IYY16891" s="21" t="s">
        <v>31373</v>
      </c>
      <c r="IYZ16891" s="9" t="s">
        <v>31374</v>
      </c>
      <c r="IZA16891" s="21" t="s">
        <v>31373</v>
      </c>
      <c r="IZB16891" s="9" t="s">
        <v>31374</v>
      </c>
      <c r="IZC16891" s="21" t="s">
        <v>31373</v>
      </c>
      <c r="IZD16891" s="9" t="s">
        <v>31374</v>
      </c>
      <c r="IZE16891" s="21" t="s">
        <v>31373</v>
      </c>
      <c r="IZF16891" s="9" t="s">
        <v>31374</v>
      </c>
      <c r="IZG16891" s="21" t="s">
        <v>31373</v>
      </c>
      <c r="IZH16891" s="9" t="s">
        <v>31374</v>
      </c>
      <c r="IZI16891" s="21" t="s">
        <v>31373</v>
      </c>
      <c r="IZJ16891" s="9" t="s">
        <v>31374</v>
      </c>
      <c r="IZK16891" s="21" t="s">
        <v>31373</v>
      </c>
      <c r="IZL16891" s="9" t="s">
        <v>31374</v>
      </c>
      <c r="IZM16891" s="21" t="s">
        <v>31373</v>
      </c>
      <c r="IZN16891" s="9" t="s">
        <v>31374</v>
      </c>
      <c r="IZO16891" s="21" t="s">
        <v>31373</v>
      </c>
      <c r="IZP16891" s="9" t="s">
        <v>31374</v>
      </c>
      <c r="IZQ16891" s="21" t="s">
        <v>31373</v>
      </c>
      <c r="IZR16891" s="9" t="s">
        <v>31374</v>
      </c>
      <c r="IZS16891" s="21" t="s">
        <v>31373</v>
      </c>
      <c r="IZT16891" s="9" t="s">
        <v>31374</v>
      </c>
      <c r="IZU16891" s="21" t="s">
        <v>31373</v>
      </c>
      <c r="IZV16891" s="9" t="s">
        <v>31374</v>
      </c>
      <c r="IZW16891" s="21" t="s">
        <v>31373</v>
      </c>
      <c r="IZX16891" s="9" t="s">
        <v>31374</v>
      </c>
      <c r="IZY16891" s="21" t="s">
        <v>31373</v>
      </c>
      <c r="IZZ16891" s="9" t="s">
        <v>31374</v>
      </c>
      <c r="JAA16891" s="21" t="s">
        <v>31373</v>
      </c>
      <c r="JAB16891" s="9" t="s">
        <v>31374</v>
      </c>
      <c r="JAC16891" s="21" t="s">
        <v>31373</v>
      </c>
      <c r="JAD16891" s="9" t="s">
        <v>31374</v>
      </c>
      <c r="JAE16891" s="21" t="s">
        <v>31373</v>
      </c>
      <c r="JAF16891" s="9" t="s">
        <v>31374</v>
      </c>
      <c r="JAG16891" s="21" t="s">
        <v>31373</v>
      </c>
      <c r="JAH16891" s="9" t="s">
        <v>31374</v>
      </c>
      <c r="JAI16891" s="21" t="s">
        <v>31373</v>
      </c>
      <c r="JAJ16891" s="9" t="s">
        <v>31374</v>
      </c>
      <c r="JAK16891" s="21" t="s">
        <v>31373</v>
      </c>
      <c r="JAL16891" s="9" t="s">
        <v>31374</v>
      </c>
      <c r="JAM16891" s="21" t="s">
        <v>31373</v>
      </c>
      <c r="JAN16891" s="9" t="s">
        <v>31374</v>
      </c>
      <c r="JAO16891" s="21" t="s">
        <v>31373</v>
      </c>
      <c r="JAP16891" s="9" t="s">
        <v>31374</v>
      </c>
      <c r="JAQ16891" s="21" t="s">
        <v>31373</v>
      </c>
      <c r="JAR16891" s="9" t="s">
        <v>31374</v>
      </c>
      <c r="JAS16891" s="21" t="s">
        <v>31373</v>
      </c>
      <c r="JAT16891" s="9" t="s">
        <v>31374</v>
      </c>
      <c r="JAU16891" s="21" t="s">
        <v>31373</v>
      </c>
      <c r="JAV16891" s="9" t="s">
        <v>31374</v>
      </c>
      <c r="JAW16891" s="21" t="s">
        <v>31373</v>
      </c>
      <c r="JAX16891" s="9" t="s">
        <v>31374</v>
      </c>
      <c r="JAY16891" s="21" t="s">
        <v>31373</v>
      </c>
      <c r="JAZ16891" s="9" t="s">
        <v>31374</v>
      </c>
      <c r="JBA16891" s="21" t="s">
        <v>31373</v>
      </c>
      <c r="JBB16891" s="9" t="s">
        <v>31374</v>
      </c>
      <c r="JBC16891" s="21" t="s">
        <v>31373</v>
      </c>
      <c r="JBD16891" s="9" t="s">
        <v>31374</v>
      </c>
      <c r="JBE16891" s="21" t="s">
        <v>31373</v>
      </c>
      <c r="JBF16891" s="9" t="s">
        <v>31374</v>
      </c>
      <c r="JBG16891" s="21" t="s">
        <v>31373</v>
      </c>
      <c r="JBH16891" s="9" t="s">
        <v>31374</v>
      </c>
      <c r="JBI16891" s="21" t="s">
        <v>31373</v>
      </c>
      <c r="JBJ16891" s="9" t="s">
        <v>31374</v>
      </c>
      <c r="JBK16891" s="21" t="s">
        <v>31373</v>
      </c>
      <c r="JBL16891" s="9" t="s">
        <v>31374</v>
      </c>
      <c r="JBM16891" s="21" t="s">
        <v>31373</v>
      </c>
      <c r="JBN16891" s="9" t="s">
        <v>31374</v>
      </c>
      <c r="JBO16891" s="21" t="s">
        <v>31373</v>
      </c>
      <c r="JBP16891" s="9" t="s">
        <v>31374</v>
      </c>
      <c r="JBQ16891" s="21" t="s">
        <v>31373</v>
      </c>
      <c r="JBR16891" s="9" t="s">
        <v>31374</v>
      </c>
      <c r="JBS16891" s="21" t="s">
        <v>31373</v>
      </c>
      <c r="JBT16891" s="9" t="s">
        <v>31374</v>
      </c>
      <c r="JBU16891" s="21" t="s">
        <v>31373</v>
      </c>
      <c r="JBV16891" s="9" t="s">
        <v>31374</v>
      </c>
      <c r="JBW16891" s="21" t="s">
        <v>31373</v>
      </c>
      <c r="JBX16891" s="9" t="s">
        <v>31374</v>
      </c>
      <c r="JBY16891" s="21" t="s">
        <v>31373</v>
      </c>
      <c r="JBZ16891" s="9" t="s">
        <v>31374</v>
      </c>
      <c r="JCA16891" s="21" t="s">
        <v>31373</v>
      </c>
      <c r="JCB16891" s="9" t="s">
        <v>31374</v>
      </c>
      <c r="JCC16891" s="21" t="s">
        <v>31373</v>
      </c>
      <c r="JCD16891" s="9" t="s">
        <v>31374</v>
      </c>
      <c r="JCE16891" s="21" t="s">
        <v>31373</v>
      </c>
      <c r="JCF16891" s="9" t="s">
        <v>31374</v>
      </c>
      <c r="JCG16891" s="21" t="s">
        <v>31373</v>
      </c>
      <c r="JCH16891" s="9" t="s">
        <v>31374</v>
      </c>
      <c r="JCI16891" s="21" t="s">
        <v>31373</v>
      </c>
      <c r="JCJ16891" s="9" t="s">
        <v>31374</v>
      </c>
      <c r="JCK16891" s="21" t="s">
        <v>31373</v>
      </c>
      <c r="JCL16891" s="9" t="s">
        <v>31374</v>
      </c>
      <c r="JCM16891" s="21" t="s">
        <v>31373</v>
      </c>
      <c r="JCN16891" s="9" t="s">
        <v>31374</v>
      </c>
      <c r="JCO16891" s="21" t="s">
        <v>31373</v>
      </c>
      <c r="JCP16891" s="9" t="s">
        <v>31374</v>
      </c>
      <c r="JCQ16891" s="21" t="s">
        <v>31373</v>
      </c>
      <c r="JCR16891" s="9" t="s">
        <v>31374</v>
      </c>
      <c r="JCS16891" s="21" t="s">
        <v>31373</v>
      </c>
      <c r="JCT16891" s="9" t="s">
        <v>31374</v>
      </c>
      <c r="JCU16891" s="21" t="s">
        <v>31373</v>
      </c>
      <c r="JCV16891" s="9" t="s">
        <v>31374</v>
      </c>
      <c r="JCW16891" s="21" t="s">
        <v>31373</v>
      </c>
      <c r="JCX16891" s="9" t="s">
        <v>31374</v>
      </c>
      <c r="JCY16891" s="21" t="s">
        <v>31373</v>
      </c>
      <c r="JCZ16891" s="9" t="s">
        <v>31374</v>
      </c>
      <c r="JDA16891" s="21" t="s">
        <v>31373</v>
      </c>
      <c r="JDB16891" s="9" t="s">
        <v>31374</v>
      </c>
      <c r="JDC16891" s="21" t="s">
        <v>31373</v>
      </c>
      <c r="JDD16891" s="9" t="s">
        <v>31374</v>
      </c>
      <c r="JDE16891" s="21" t="s">
        <v>31373</v>
      </c>
      <c r="JDF16891" s="9" t="s">
        <v>31374</v>
      </c>
      <c r="JDG16891" s="21" t="s">
        <v>31373</v>
      </c>
      <c r="JDH16891" s="9" t="s">
        <v>31374</v>
      </c>
      <c r="JDI16891" s="21" t="s">
        <v>31373</v>
      </c>
      <c r="JDJ16891" s="9" t="s">
        <v>31374</v>
      </c>
      <c r="JDK16891" s="21" t="s">
        <v>31373</v>
      </c>
      <c r="JDL16891" s="9" t="s">
        <v>31374</v>
      </c>
      <c r="JDM16891" s="21" t="s">
        <v>31373</v>
      </c>
      <c r="JDN16891" s="9" t="s">
        <v>31374</v>
      </c>
      <c r="JDO16891" s="21" t="s">
        <v>31373</v>
      </c>
      <c r="JDP16891" s="9" t="s">
        <v>31374</v>
      </c>
      <c r="JDQ16891" s="21" t="s">
        <v>31373</v>
      </c>
      <c r="JDR16891" s="9" t="s">
        <v>31374</v>
      </c>
      <c r="JDS16891" s="21" t="s">
        <v>31373</v>
      </c>
      <c r="JDT16891" s="9" t="s">
        <v>31374</v>
      </c>
      <c r="JDU16891" s="21" t="s">
        <v>31373</v>
      </c>
      <c r="JDV16891" s="9" t="s">
        <v>31374</v>
      </c>
      <c r="JDW16891" s="21" t="s">
        <v>31373</v>
      </c>
      <c r="JDX16891" s="9" t="s">
        <v>31374</v>
      </c>
      <c r="JDY16891" s="21" t="s">
        <v>31373</v>
      </c>
      <c r="JDZ16891" s="9" t="s">
        <v>31374</v>
      </c>
      <c r="JEA16891" s="21" t="s">
        <v>31373</v>
      </c>
      <c r="JEB16891" s="9" t="s">
        <v>31374</v>
      </c>
      <c r="JEC16891" s="21" t="s">
        <v>31373</v>
      </c>
      <c r="JED16891" s="9" t="s">
        <v>31374</v>
      </c>
      <c r="JEE16891" s="21" t="s">
        <v>31373</v>
      </c>
      <c r="JEF16891" s="9" t="s">
        <v>31374</v>
      </c>
      <c r="JEG16891" s="21" t="s">
        <v>31373</v>
      </c>
      <c r="JEH16891" s="9" t="s">
        <v>31374</v>
      </c>
      <c r="JEI16891" s="21" t="s">
        <v>31373</v>
      </c>
      <c r="JEJ16891" s="9" t="s">
        <v>31374</v>
      </c>
      <c r="JEK16891" s="21" t="s">
        <v>31373</v>
      </c>
      <c r="JEL16891" s="9" t="s">
        <v>31374</v>
      </c>
      <c r="JEM16891" s="21" t="s">
        <v>31373</v>
      </c>
      <c r="JEN16891" s="9" t="s">
        <v>31374</v>
      </c>
      <c r="JEO16891" s="21" t="s">
        <v>31373</v>
      </c>
      <c r="JEP16891" s="9" t="s">
        <v>31374</v>
      </c>
      <c r="JEQ16891" s="21" t="s">
        <v>31373</v>
      </c>
      <c r="JER16891" s="9" t="s">
        <v>31374</v>
      </c>
      <c r="JES16891" s="21" t="s">
        <v>31373</v>
      </c>
      <c r="JET16891" s="9" t="s">
        <v>31374</v>
      </c>
      <c r="JEU16891" s="21" t="s">
        <v>31373</v>
      </c>
      <c r="JEV16891" s="9" t="s">
        <v>31374</v>
      </c>
      <c r="JEW16891" s="21" t="s">
        <v>31373</v>
      </c>
      <c r="JEX16891" s="9" t="s">
        <v>31374</v>
      </c>
      <c r="JEY16891" s="21" t="s">
        <v>31373</v>
      </c>
      <c r="JEZ16891" s="9" t="s">
        <v>31374</v>
      </c>
      <c r="JFA16891" s="21" t="s">
        <v>31373</v>
      </c>
      <c r="JFB16891" s="9" t="s">
        <v>31374</v>
      </c>
      <c r="JFC16891" s="21" t="s">
        <v>31373</v>
      </c>
      <c r="JFD16891" s="9" t="s">
        <v>31374</v>
      </c>
      <c r="JFE16891" s="21" t="s">
        <v>31373</v>
      </c>
      <c r="JFF16891" s="9" t="s">
        <v>31374</v>
      </c>
      <c r="JFG16891" s="21" t="s">
        <v>31373</v>
      </c>
      <c r="JFH16891" s="9" t="s">
        <v>31374</v>
      </c>
      <c r="JFI16891" s="21" t="s">
        <v>31373</v>
      </c>
      <c r="JFJ16891" s="9" t="s">
        <v>31374</v>
      </c>
      <c r="JFK16891" s="21" t="s">
        <v>31373</v>
      </c>
      <c r="JFL16891" s="9" t="s">
        <v>31374</v>
      </c>
      <c r="JFM16891" s="21" t="s">
        <v>31373</v>
      </c>
      <c r="JFN16891" s="9" t="s">
        <v>31374</v>
      </c>
      <c r="JFO16891" s="21" t="s">
        <v>31373</v>
      </c>
      <c r="JFP16891" s="9" t="s">
        <v>31374</v>
      </c>
      <c r="JFQ16891" s="21" t="s">
        <v>31373</v>
      </c>
      <c r="JFR16891" s="9" t="s">
        <v>31374</v>
      </c>
      <c r="JFS16891" s="21" t="s">
        <v>31373</v>
      </c>
      <c r="JFT16891" s="9" t="s">
        <v>31374</v>
      </c>
      <c r="JFU16891" s="21" t="s">
        <v>31373</v>
      </c>
      <c r="JFV16891" s="9" t="s">
        <v>31374</v>
      </c>
      <c r="JFW16891" s="21" t="s">
        <v>31373</v>
      </c>
      <c r="JFX16891" s="9" t="s">
        <v>31374</v>
      </c>
      <c r="JFY16891" s="21" t="s">
        <v>31373</v>
      </c>
      <c r="JFZ16891" s="9" t="s">
        <v>31374</v>
      </c>
      <c r="JGA16891" s="21" t="s">
        <v>31373</v>
      </c>
      <c r="JGB16891" s="9" t="s">
        <v>31374</v>
      </c>
      <c r="JGC16891" s="21" t="s">
        <v>31373</v>
      </c>
      <c r="JGD16891" s="9" t="s">
        <v>31374</v>
      </c>
      <c r="JGE16891" s="21" t="s">
        <v>31373</v>
      </c>
      <c r="JGF16891" s="9" t="s">
        <v>31374</v>
      </c>
      <c r="JGG16891" s="21" t="s">
        <v>31373</v>
      </c>
      <c r="JGH16891" s="9" t="s">
        <v>31374</v>
      </c>
      <c r="JGI16891" s="21" t="s">
        <v>31373</v>
      </c>
      <c r="JGJ16891" s="9" t="s">
        <v>31374</v>
      </c>
      <c r="JGK16891" s="21" t="s">
        <v>31373</v>
      </c>
      <c r="JGL16891" s="9" t="s">
        <v>31374</v>
      </c>
      <c r="JGM16891" s="21" t="s">
        <v>31373</v>
      </c>
      <c r="JGN16891" s="9" t="s">
        <v>31374</v>
      </c>
      <c r="JGO16891" s="21" t="s">
        <v>31373</v>
      </c>
      <c r="JGP16891" s="9" t="s">
        <v>31374</v>
      </c>
      <c r="JGQ16891" s="21" t="s">
        <v>31373</v>
      </c>
      <c r="JGR16891" s="9" t="s">
        <v>31374</v>
      </c>
      <c r="JGS16891" s="21" t="s">
        <v>31373</v>
      </c>
      <c r="JGT16891" s="9" t="s">
        <v>31374</v>
      </c>
      <c r="JGU16891" s="21" t="s">
        <v>31373</v>
      </c>
      <c r="JGV16891" s="9" t="s">
        <v>31374</v>
      </c>
      <c r="JGW16891" s="21" t="s">
        <v>31373</v>
      </c>
      <c r="JGX16891" s="9" t="s">
        <v>31374</v>
      </c>
      <c r="JGY16891" s="21" t="s">
        <v>31373</v>
      </c>
      <c r="JGZ16891" s="9" t="s">
        <v>31374</v>
      </c>
      <c r="JHA16891" s="21" t="s">
        <v>31373</v>
      </c>
      <c r="JHB16891" s="9" t="s">
        <v>31374</v>
      </c>
      <c r="JHC16891" s="21" t="s">
        <v>31373</v>
      </c>
      <c r="JHD16891" s="9" t="s">
        <v>31374</v>
      </c>
      <c r="JHE16891" s="21" t="s">
        <v>31373</v>
      </c>
      <c r="JHF16891" s="9" t="s">
        <v>31374</v>
      </c>
      <c r="JHG16891" s="21" t="s">
        <v>31373</v>
      </c>
      <c r="JHH16891" s="9" t="s">
        <v>31374</v>
      </c>
      <c r="JHI16891" s="21" t="s">
        <v>31373</v>
      </c>
      <c r="JHJ16891" s="9" t="s">
        <v>31374</v>
      </c>
      <c r="JHK16891" s="21" t="s">
        <v>31373</v>
      </c>
      <c r="JHL16891" s="9" t="s">
        <v>31374</v>
      </c>
      <c r="JHM16891" s="21" t="s">
        <v>31373</v>
      </c>
      <c r="JHN16891" s="9" t="s">
        <v>31374</v>
      </c>
      <c r="JHO16891" s="21" t="s">
        <v>31373</v>
      </c>
      <c r="JHP16891" s="9" t="s">
        <v>31374</v>
      </c>
      <c r="JHQ16891" s="21" t="s">
        <v>31373</v>
      </c>
      <c r="JHR16891" s="9" t="s">
        <v>31374</v>
      </c>
      <c r="JHS16891" s="21" t="s">
        <v>31373</v>
      </c>
      <c r="JHT16891" s="9" t="s">
        <v>31374</v>
      </c>
      <c r="JHU16891" s="21" t="s">
        <v>31373</v>
      </c>
      <c r="JHV16891" s="9" t="s">
        <v>31374</v>
      </c>
      <c r="JHW16891" s="21" t="s">
        <v>31373</v>
      </c>
      <c r="JHX16891" s="9" t="s">
        <v>31374</v>
      </c>
      <c r="JHY16891" s="21" t="s">
        <v>31373</v>
      </c>
      <c r="JHZ16891" s="9" t="s">
        <v>31374</v>
      </c>
      <c r="JIA16891" s="21" t="s">
        <v>31373</v>
      </c>
      <c r="JIB16891" s="9" t="s">
        <v>31374</v>
      </c>
      <c r="JIC16891" s="21" t="s">
        <v>31373</v>
      </c>
      <c r="JID16891" s="9" t="s">
        <v>31374</v>
      </c>
      <c r="JIE16891" s="21" t="s">
        <v>31373</v>
      </c>
      <c r="JIF16891" s="9" t="s">
        <v>31374</v>
      </c>
      <c r="JIG16891" s="21" t="s">
        <v>31373</v>
      </c>
      <c r="JIH16891" s="9" t="s">
        <v>31374</v>
      </c>
      <c r="JII16891" s="21" t="s">
        <v>31373</v>
      </c>
      <c r="JIJ16891" s="9" t="s">
        <v>31374</v>
      </c>
      <c r="JIK16891" s="21" t="s">
        <v>31373</v>
      </c>
      <c r="JIL16891" s="9" t="s">
        <v>31374</v>
      </c>
      <c r="JIM16891" s="21" t="s">
        <v>31373</v>
      </c>
      <c r="JIN16891" s="9" t="s">
        <v>31374</v>
      </c>
      <c r="JIO16891" s="21" t="s">
        <v>31373</v>
      </c>
      <c r="JIP16891" s="9" t="s">
        <v>31374</v>
      </c>
      <c r="JIQ16891" s="21" t="s">
        <v>31373</v>
      </c>
      <c r="JIR16891" s="9" t="s">
        <v>31374</v>
      </c>
      <c r="JIS16891" s="21" t="s">
        <v>31373</v>
      </c>
      <c r="JIT16891" s="9" t="s">
        <v>31374</v>
      </c>
      <c r="JIU16891" s="21" t="s">
        <v>31373</v>
      </c>
      <c r="JIV16891" s="9" t="s">
        <v>31374</v>
      </c>
      <c r="JIW16891" s="21" t="s">
        <v>31373</v>
      </c>
      <c r="JIX16891" s="9" t="s">
        <v>31374</v>
      </c>
      <c r="JIY16891" s="21" t="s">
        <v>31373</v>
      </c>
      <c r="JIZ16891" s="9" t="s">
        <v>31374</v>
      </c>
      <c r="JJA16891" s="21" t="s">
        <v>31373</v>
      </c>
      <c r="JJB16891" s="9" t="s">
        <v>31374</v>
      </c>
      <c r="JJC16891" s="21" t="s">
        <v>31373</v>
      </c>
      <c r="JJD16891" s="9" t="s">
        <v>31374</v>
      </c>
      <c r="JJE16891" s="21" t="s">
        <v>31373</v>
      </c>
      <c r="JJF16891" s="9" t="s">
        <v>31374</v>
      </c>
      <c r="JJG16891" s="21" t="s">
        <v>31373</v>
      </c>
      <c r="JJH16891" s="9" t="s">
        <v>31374</v>
      </c>
      <c r="JJI16891" s="21" t="s">
        <v>31373</v>
      </c>
      <c r="JJJ16891" s="9" t="s">
        <v>31374</v>
      </c>
      <c r="JJK16891" s="21" t="s">
        <v>31373</v>
      </c>
      <c r="JJL16891" s="9" t="s">
        <v>31374</v>
      </c>
      <c r="JJM16891" s="21" t="s">
        <v>31373</v>
      </c>
      <c r="JJN16891" s="9" t="s">
        <v>31374</v>
      </c>
      <c r="JJO16891" s="21" t="s">
        <v>31373</v>
      </c>
      <c r="JJP16891" s="9" t="s">
        <v>31374</v>
      </c>
      <c r="JJQ16891" s="21" t="s">
        <v>31373</v>
      </c>
      <c r="JJR16891" s="9" t="s">
        <v>31374</v>
      </c>
      <c r="JJS16891" s="21" t="s">
        <v>31373</v>
      </c>
      <c r="JJT16891" s="9" t="s">
        <v>31374</v>
      </c>
      <c r="JJU16891" s="21" t="s">
        <v>31373</v>
      </c>
      <c r="JJV16891" s="9" t="s">
        <v>31374</v>
      </c>
      <c r="JJW16891" s="21" t="s">
        <v>31373</v>
      </c>
      <c r="JJX16891" s="9" t="s">
        <v>31374</v>
      </c>
      <c r="JJY16891" s="21" t="s">
        <v>31373</v>
      </c>
      <c r="JJZ16891" s="9" t="s">
        <v>31374</v>
      </c>
      <c r="JKA16891" s="21" t="s">
        <v>31373</v>
      </c>
      <c r="JKB16891" s="9" t="s">
        <v>31374</v>
      </c>
      <c r="JKC16891" s="21" t="s">
        <v>31373</v>
      </c>
      <c r="JKD16891" s="9" t="s">
        <v>31374</v>
      </c>
      <c r="JKE16891" s="21" t="s">
        <v>31373</v>
      </c>
      <c r="JKF16891" s="9" t="s">
        <v>31374</v>
      </c>
      <c r="JKG16891" s="21" t="s">
        <v>31373</v>
      </c>
      <c r="JKH16891" s="9" t="s">
        <v>31374</v>
      </c>
      <c r="JKI16891" s="21" t="s">
        <v>31373</v>
      </c>
      <c r="JKJ16891" s="9" t="s">
        <v>31374</v>
      </c>
      <c r="JKK16891" s="21" t="s">
        <v>31373</v>
      </c>
      <c r="JKL16891" s="9" t="s">
        <v>31374</v>
      </c>
      <c r="JKM16891" s="21" t="s">
        <v>31373</v>
      </c>
      <c r="JKN16891" s="9" t="s">
        <v>31374</v>
      </c>
      <c r="JKO16891" s="21" t="s">
        <v>31373</v>
      </c>
      <c r="JKP16891" s="9" t="s">
        <v>31374</v>
      </c>
      <c r="JKQ16891" s="21" t="s">
        <v>31373</v>
      </c>
      <c r="JKR16891" s="9" t="s">
        <v>31374</v>
      </c>
      <c r="JKS16891" s="21" t="s">
        <v>31373</v>
      </c>
      <c r="JKT16891" s="9" t="s">
        <v>31374</v>
      </c>
      <c r="JKU16891" s="21" t="s">
        <v>31373</v>
      </c>
      <c r="JKV16891" s="9" t="s">
        <v>31374</v>
      </c>
      <c r="JKW16891" s="21" t="s">
        <v>31373</v>
      </c>
      <c r="JKX16891" s="9" t="s">
        <v>31374</v>
      </c>
      <c r="JKY16891" s="21" t="s">
        <v>31373</v>
      </c>
      <c r="JKZ16891" s="9" t="s">
        <v>31374</v>
      </c>
      <c r="JLA16891" s="21" t="s">
        <v>31373</v>
      </c>
      <c r="JLB16891" s="9" t="s">
        <v>31374</v>
      </c>
      <c r="JLC16891" s="21" t="s">
        <v>31373</v>
      </c>
      <c r="JLD16891" s="9" t="s">
        <v>31374</v>
      </c>
      <c r="JLE16891" s="21" t="s">
        <v>31373</v>
      </c>
      <c r="JLF16891" s="9" t="s">
        <v>31374</v>
      </c>
      <c r="JLG16891" s="21" t="s">
        <v>31373</v>
      </c>
      <c r="JLH16891" s="9" t="s">
        <v>31374</v>
      </c>
      <c r="JLI16891" s="21" t="s">
        <v>31373</v>
      </c>
      <c r="JLJ16891" s="9" t="s">
        <v>31374</v>
      </c>
      <c r="JLK16891" s="21" t="s">
        <v>31373</v>
      </c>
      <c r="JLL16891" s="9" t="s">
        <v>31374</v>
      </c>
      <c r="JLM16891" s="21" t="s">
        <v>31373</v>
      </c>
      <c r="JLN16891" s="9" t="s">
        <v>31374</v>
      </c>
      <c r="JLO16891" s="21" t="s">
        <v>31373</v>
      </c>
      <c r="JLP16891" s="9" t="s">
        <v>31374</v>
      </c>
      <c r="JLQ16891" s="21" t="s">
        <v>31373</v>
      </c>
      <c r="JLR16891" s="9" t="s">
        <v>31374</v>
      </c>
      <c r="JLS16891" s="21" t="s">
        <v>31373</v>
      </c>
      <c r="JLT16891" s="9" t="s">
        <v>31374</v>
      </c>
      <c r="JLU16891" s="21" t="s">
        <v>31373</v>
      </c>
      <c r="JLV16891" s="9" t="s">
        <v>31374</v>
      </c>
      <c r="JLW16891" s="21" t="s">
        <v>31373</v>
      </c>
      <c r="JLX16891" s="9" t="s">
        <v>31374</v>
      </c>
      <c r="JLY16891" s="21" t="s">
        <v>31373</v>
      </c>
      <c r="JLZ16891" s="9" t="s">
        <v>31374</v>
      </c>
      <c r="JMA16891" s="21" t="s">
        <v>31373</v>
      </c>
      <c r="JMB16891" s="9" t="s">
        <v>31374</v>
      </c>
      <c r="JMC16891" s="21" t="s">
        <v>31373</v>
      </c>
      <c r="JMD16891" s="9" t="s">
        <v>31374</v>
      </c>
      <c r="JME16891" s="21" t="s">
        <v>31373</v>
      </c>
      <c r="JMF16891" s="9" t="s">
        <v>31374</v>
      </c>
      <c r="JMG16891" s="21" t="s">
        <v>31373</v>
      </c>
      <c r="JMH16891" s="9" t="s">
        <v>31374</v>
      </c>
      <c r="JMI16891" s="21" t="s">
        <v>31373</v>
      </c>
      <c r="JMJ16891" s="9" t="s">
        <v>31374</v>
      </c>
      <c r="JMK16891" s="21" t="s">
        <v>31373</v>
      </c>
      <c r="JML16891" s="9" t="s">
        <v>31374</v>
      </c>
      <c r="JMM16891" s="21" t="s">
        <v>31373</v>
      </c>
      <c r="JMN16891" s="9" t="s">
        <v>31374</v>
      </c>
      <c r="JMO16891" s="21" t="s">
        <v>31373</v>
      </c>
      <c r="JMP16891" s="9" t="s">
        <v>31374</v>
      </c>
      <c r="JMQ16891" s="21" t="s">
        <v>31373</v>
      </c>
      <c r="JMR16891" s="9" t="s">
        <v>31374</v>
      </c>
      <c r="JMS16891" s="21" t="s">
        <v>31373</v>
      </c>
      <c r="JMT16891" s="9" t="s">
        <v>31374</v>
      </c>
      <c r="JMU16891" s="21" t="s">
        <v>31373</v>
      </c>
      <c r="JMV16891" s="9" t="s">
        <v>31374</v>
      </c>
      <c r="JMW16891" s="21" t="s">
        <v>31373</v>
      </c>
      <c r="JMX16891" s="9" t="s">
        <v>31374</v>
      </c>
      <c r="JMY16891" s="21" t="s">
        <v>31373</v>
      </c>
      <c r="JMZ16891" s="9" t="s">
        <v>31374</v>
      </c>
      <c r="JNA16891" s="21" t="s">
        <v>31373</v>
      </c>
      <c r="JNB16891" s="9" t="s">
        <v>31374</v>
      </c>
      <c r="JNC16891" s="21" t="s">
        <v>31373</v>
      </c>
      <c r="JND16891" s="9" t="s">
        <v>31374</v>
      </c>
      <c r="JNE16891" s="21" t="s">
        <v>31373</v>
      </c>
      <c r="JNF16891" s="9" t="s">
        <v>31374</v>
      </c>
      <c r="JNG16891" s="21" t="s">
        <v>31373</v>
      </c>
      <c r="JNH16891" s="9" t="s">
        <v>31374</v>
      </c>
      <c r="JNI16891" s="21" t="s">
        <v>31373</v>
      </c>
      <c r="JNJ16891" s="9" t="s">
        <v>31374</v>
      </c>
      <c r="JNK16891" s="21" t="s">
        <v>31373</v>
      </c>
      <c r="JNL16891" s="9" t="s">
        <v>31374</v>
      </c>
      <c r="JNM16891" s="21" t="s">
        <v>31373</v>
      </c>
      <c r="JNN16891" s="9" t="s">
        <v>31374</v>
      </c>
      <c r="JNO16891" s="21" t="s">
        <v>31373</v>
      </c>
      <c r="JNP16891" s="9" t="s">
        <v>31374</v>
      </c>
      <c r="JNQ16891" s="21" t="s">
        <v>31373</v>
      </c>
      <c r="JNR16891" s="9" t="s">
        <v>31374</v>
      </c>
      <c r="JNS16891" s="21" t="s">
        <v>31373</v>
      </c>
      <c r="JNT16891" s="9" t="s">
        <v>31374</v>
      </c>
      <c r="JNU16891" s="21" t="s">
        <v>31373</v>
      </c>
      <c r="JNV16891" s="9" t="s">
        <v>31374</v>
      </c>
      <c r="JNW16891" s="21" t="s">
        <v>31373</v>
      </c>
      <c r="JNX16891" s="9" t="s">
        <v>31374</v>
      </c>
      <c r="JNY16891" s="21" t="s">
        <v>31373</v>
      </c>
      <c r="JNZ16891" s="9" t="s">
        <v>31374</v>
      </c>
      <c r="JOA16891" s="21" t="s">
        <v>31373</v>
      </c>
      <c r="JOB16891" s="9" t="s">
        <v>31374</v>
      </c>
      <c r="JOC16891" s="21" t="s">
        <v>31373</v>
      </c>
      <c r="JOD16891" s="9" t="s">
        <v>31374</v>
      </c>
      <c r="JOE16891" s="21" t="s">
        <v>31373</v>
      </c>
      <c r="JOF16891" s="9" t="s">
        <v>31374</v>
      </c>
      <c r="JOG16891" s="21" t="s">
        <v>31373</v>
      </c>
      <c r="JOH16891" s="9" t="s">
        <v>31374</v>
      </c>
      <c r="JOI16891" s="21" t="s">
        <v>31373</v>
      </c>
      <c r="JOJ16891" s="9" t="s">
        <v>31374</v>
      </c>
      <c r="JOK16891" s="21" t="s">
        <v>31373</v>
      </c>
      <c r="JOL16891" s="9" t="s">
        <v>31374</v>
      </c>
      <c r="JOM16891" s="21" t="s">
        <v>31373</v>
      </c>
      <c r="JON16891" s="9" t="s">
        <v>31374</v>
      </c>
      <c r="JOO16891" s="21" t="s">
        <v>31373</v>
      </c>
      <c r="JOP16891" s="9" t="s">
        <v>31374</v>
      </c>
      <c r="JOQ16891" s="21" t="s">
        <v>31373</v>
      </c>
      <c r="JOR16891" s="9" t="s">
        <v>31374</v>
      </c>
      <c r="JOS16891" s="21" t="s">
        <v>31373</v>
      </c>
      <c r="JOT16891" s="9" t="s">
        <v>31374</v>
      </c>
      <c r="JOU16891" s="21" t="s">
        <v>31373</v>
      </c>
      <c r="JOV16891" s="9" t="s">
        <v>31374</v>
      </c>
      <c r="JOW16891" s="21" t="s">
        <v>31373</v>
      </c>
      <c r="JOX16891" s="9" t="s">
        <v>31374</v>
      </c>
      <c r="JOY16891" s="21" t="s">
        <v>31373</v>
      </c>
      <c r="JOZ16891" s="9" t="s">
        <v>31374</v>
      </c>
      <c r="JPA16891" s="21" t="s">
        <v>31373</v>
      </c>
      <c r="JPB16891" s="9" t="s">
        <v>31374</v>
      </c>
      <c r="JPC16891" s="21" t="s">
        <v>31373</v>
      </c>
      <c r="JPD16891" s="9" t="s">
        <v>31374</v>
      </c>
      <c r="JPE16891" s="21" t="s">
        <v>31373</v>
      </c>
      <c r="JPF16891" s="9" t="s">
        <v>31374</v>
      </c>
      <c r="JPG16891" s="21" t="s">
        <v>31373</v>
      </c>
      <c r="JPH16891" s="9" t="s">
        <v>31374</v>
      </c>
      <c r="JPI16891" s="21" t="s">
        <v>31373</v>
      </c>
      <c r="JPJ16891" s="9" t="s">
        <v>31374</v>
      </c>
      <c r="JPK16891" s="21" t="s">
        <v>31373</v>
      </c>
      <c r="JPL16891" s="9" t="s">
        <v>31374</v>
      </c>
      <c r="JPM16891" s="21" t="s">
        <v>31373</v>
      </c>
      <c r="JPN16891" s="9" t="s">
        <v>31374</v>
      </c>
      <c r="JPO16891" s="21" t="s">
        <v>31373</v>
      </c>
      <c r="JPP16891" s="9" t="s">
        <v>31374</v>
      </c>
      <c r="JPQ16891" s="21" t="s">
        <v>31373</v>
      </c>
      <c r="JPR16891" s="9" t="s">
        <v>31374</v>
      </c>
      <c r="JPS16891" s="21" t="s">
        <v>31373</v>
      </c>
      <c r="JPT16891" s="9" t="s">
        <v>31374</v>
      </c>
      <c r="JPU16891" s="21" t="s">
        <v>31373</v>
      </c>
      <c r="JPV16891" s="9" t="s">
        <v>31374</v>
      </c>
      <c r="JPW16891" s="21" t="s">
        <v>31373</v>
      </c>
      <c r="JPX16891" s="9" t="s">
        <v>31374</v>
      </c>
      <c r="JPY16891" s="21" t="s">
        <v>31373</v>
      </c>
      <c r="JPZ16891" s="9" t="s">
        <v>31374</v>
      </c>
      <c r="JQA16891" s="21" t="s">
        <v>31373</v>
      </c>
      <c r="JQB16891" s="9" t="s">
        <v>31374</v>
      </c>
      <c r="JQC16891" s="21" t="s">
        <v>31373</v>
      </c>
      <c r="JQD16891" s="9" t="s">
        <v>31374</v>
      </c>
      <c r="JQE16891" s="21" t="s">
        <v>31373</v>
      </c>
      <c r="JQF16891" s="9" t="s">
        <v>31374</v>
      </c>
      <c r="JQG16891" s="21" t="s">
        <v>31373</v>
      </c>
      <c r="JQH16891" s="9" t="s">
        <v>31374</v>
      </c>
      <c r="JQI16891" s="21" t="s">
        <v>31373</v>
      </c>
      <c r="JQJ16891" s="9" t="s">
        <v>31374</v>
      </c>
      <c r="JQK16891" s="21" t="s">
        <v>31373</v>
      </c>
      <c r="JQL16891" s="9" t="s">
        <v>31374</v>
      </c>
      <c r="JQM16891" s="21" t="s">
        <v>31373</v>
      </c>
      <c r="JQN16891" s="9" t="s">
        <v>31374</v>
      </c>
      <c r="JQO16891" s="21" t="s">
        <v>31373</v>
      </c>
      <c r="JQP16891" s="9" t="s">
        <v>31374</v>
      </c>
      <c r="JQQ16891" s="21" t="s">
        <v>31373</v>
      </c>
      <c r="JQR16891" s="9" t="s">
        <v>31374</v>
      </c>
      <c r="JQS16891" s="21" t="s">
        <v>31373</v>
      </c>
      <c r="JQT16891" s="9" t="s">
        <v>31374</v>
      </c>
      <c r="JQU16891" s="21" t="s">
        <v>31373</v>
      </c>
      <c r="JQV16891" s="9" t="s">
        <v>31374</v>
      </c>
      <c r="JQW16891" s="21" t="s">
        <v>31373</v>
      </c>
      <c r="JQX16891" s="9" t="s">
        <v>31374</v>
      </c>
      <c r="JQY16891" s="21" t="s">
        <v>31373</v>
      </c>
      <c r="JQZ16891" s="9" t="s">
        <v>31374</v>
      </c>
      <c r="JRA16891" s="21" t="s">
        <v>31373</v>
      </c>
      <c r="JRB16891" s="9" t="s">
        <v>31374</v>
      </c>
      <c r="JRC16891" s="21" t="s">
        <v>31373</v>
      </c>
      <c r="JRD16891" s="9" t="s">
        <v>31374</v>
      </c>
      <c r="JRE16891" s="21" t="s">
        <v>31373</v>
      </c>
      <c r="JRF16891" s="9" t="s">
        <v>31374</v>
      </c>
      <c r="JRG16891" s="21" t="s">
        <v>31373</v>
      </c>
      <c r="JRH16891" s="9" t="s">
        <v>31374</v>
      </c>
      <c r="JRI16891" s="21" t="s">
        <v>31373</v>
      </c>
      <c r="JRJ16891" s="9" t="s">
        <v>31374</v>
      </c>
      <c r="JRK16891" s="21" t="s">
        <v>31373</v>
      </c>
      <c r="JRL16891" s="9" t="s">
        <v>31374</v>
      </c>
      <c r="JRM16891" s="21" t="s">
        <v>31373</v>
      </c>
      <c r="JRN16891" s="9" t="s">
        <v>31374</v>
      </c>
      <c r="JRO16891" s="21" t="s">
        <v>31373</v>
      </c>
      <c r="JRP16891" s="9" t="s">
        <v>31374</v>
      </c>
      <c r="JRQ16891" s="21" t="s">
        <v>31373</v>
      </c>
      <c r="JRR16891" s="9" t="s">
        <v>31374</v>
      </c>
      <c r="JRS16891" s="21" t="s">
        <v>31373</v>
      </c>
      <c r="JRT16891" s="9" t="s">
        <v>31374</v>
      </c>
      <c r="JRU16891" s="21" t="s">
        <v>31373</v>
      </c>
      <c r="JRV16891" s="9" t="s">
        <v>31374</v>
      </c>
      <c r="JRW16891" s="21" t="s">
        <v>31373</v>
      </c>
      <c r="JRX16891" s="9" t="s">
        <v>31374</v>
      </c>
      <c r="JRY16891" s="21" t="s">
        <v>31373</v>
      </c>
      <c r="JRZ16891" s="9" t="s">
        <v>31374</v>
      </c>
      <c r="JSA16891" s="21" t="s">
        <v>31373</v>
      </c>
      <c r="JSB16891" s="9" t="s">
        <v>31374</v>
      </c>
      <c r="JSC16891" s="21" t="s">
        <v>31373</v>
      </c>
      <c r="JSD16891" s="9" t="s">
        <v>31374</v>
      </c>
      <c r="JSE16891" s="21" t="s">
        <v>31373</v>
      </c>
      <c r="JSF16891" s="9" t="s">
        <v>31374</v>
      </c>
      <c r="JSG16891" s="21" t="s">
        <v>31373</v>
      </c>
      <c r="JSH16891" s="9" t="s">
        <v>31374</v>
      </c>
      <c r="JSI16891" s="21" t="s">
        <v>31373</v>
      </c>
      <c r="JSJ16891" s="9" t="s">
        <v>31374</v>
      </c>
      <c r="JSK16891" s="21" t="s">
        <v>31373</v>
      </c>
      <c r="JSL16891" s="9" t="s">
        <v>31374</v>
      </c>
      <c r="JSM16891" s="21" t="s">
        <v>31373</v>
      </c>
      <c r="JSN16891" s="9" t="s">
        <v>31374</v>
      </c>
      <c r="JSO16891" s="21" t="s">
        <v>31373</v>
      </c>
      <c r="JSP16891" s="9" t="s">
        <v>31374</v>
      </c>
      <c r="JSQ16891" s="21" t="s">
        <v>31373</v>
      </c>
      <c r="JSR16891" s="9" t="s">
        <v>31374</v>
      </c>
      <c r="JSS16891" s="21" t="s">
        <v>31373</v>
      </c>
      <c r="JST16891" s="9" t="s">
        <v>31374</v>
      </c>
      <c r="JSU16891" s="21" t="s">
        <v>31373</v>
      </c>
      <c r="JSV16891" s="9" t="s">
        <v>31374</v>
      </c>
      <c r="JSW16891" s="21" t="s">
        <v>31373</v>
      </c>
      <c r="JSX16891" s="9" t="s">
        <v>31374</v>
      </c>
      <c r="JSY16891" s="21" t="s">
        <v>31373</v>
      </c>
      <c r="JSZ16891" s="9" t="s">
        <v>31374</v>
      </c>
      <c r="JTA16891" s="21" t="s">
        <v>31373</v>
      </c>
      <c r="JTB16891" s="9" t="s">
        <v>31374</v>
      </c>
      <c r="JTC16891" s="21" t="s">
        <v>31373</v>
      </c>
      <c r="JTD16891" s="9" t="s">
        <v>31374</v>
      </c>
      <c r="JTE16891" s="21" t="s">
        <v>31373</v>
      </c>
      <c r="JTF16891" s="9" t="s">
        <v>31374</v>
      </c>
      <c r="JTG16891" s="21" t="s">
        <v>31373</v>
      </c>
      <c r="JTH16891" s="9" t="s">
        <v>31374</v>
      </c>
      <c r="JTI16891" s="21" t="s">
        <v>31373</v>
      </c>
      <c r="JTJ16891" s="9" t="s">
        <v>31374</v>
      </c>
      <c r="JTK16891" s="21" t="s">
        <v>31373</v>
      </c>
      <c r="JTL16891" s="9" t="s">
        <v>31374</v>
      </c>
      <c r="JTM16891" s="21" t="s">
        <v>31373</v>
      </c>
      <c r="JTN16891" s="9" t="s">
        <v>31374</v>
      </c>
      <c r="JTO16891" s="21" t="s">
        <v>31373</v>
      </c>
      <c r="JTP16891" s="9" t="s">
        <v>31374</v>
      </c>
      <c r="JTQ16891" s="21" t="s">
        <v>31373</v>
      </c>
      <c r="JTR16891" s="9" t="s">
        <v>31374</v>
      </c>
      <c r="JTS16891" s="21" t="s">
        <v>31373</v>
      </c>
      <c r="JTT16891" s="9" t="s">
        <v>31374</v>
      </c>
      <c r="JTU16891" s="21" t="s">
        <v>31373</v>
      </c>
      <c r="JTV16891" s="9" t="s">
        <v>31374</v>
      </c>
      <c r="JTW16891" s="21" t="s">
        <v>31373</v>
      </c>
      <c r="JTX16891" s="9" t="s">
        <v>31374</v>
      </c>
      <c r="JTY16891" s="21" t="s">
        <v>31373</v>
      </c>
      <c r="JTZ16891" s="9" t="s">
        <v>31374</v>
      </c>
      <c r="JUA16891" s="21" t="s">
        <v>31373</v>
      </c>
      <c r="JUB16891" s="9" t="s">
        <v>31374</v>
      </c>
      <c r="JUC16891" s="21" t="s">
        <v>31373</v>
      </c>
      <c r="JUD16891" s="9" t="s">
        <v>31374</v>
      </c>
      <c r="JUE16891" s="21" t="s">
        <v>31373</v>
      </c>
      <c r="JUF16891" s="9" t="s">
        <v>31374</v>
      </c>
      <c r="JUG16891" s="21" t="s">
        <v>31373</v>
      </c>
      <c r="JUH16891" s="9" t="s">
        <v>31374</v>
      </c>
      <c r="JUI16891" s="21" t="s">
        <v>31373</v>
      </c>
      <c r="JUJ16891" s="9" t="s">
        <v>31374</v>
      </c>
      <c r="JUK16891" s="21" t="s">
        <v>31373</v>
      </c>
      <c r="JUL16891" s="9" t="s">
        <v>31374</v>
      </c>
      <c r="JUM16891" s="21" t="s">
        <v>31373</v>
      </c>
      <c r="JUN16891" s="9" t="s">
        <v>31374</v>
      </c>
      <c r="JUO16891" s="21" t="s">
        <v>31373</v>
      </c>
      <c r="JUP16891" s="9" t="s">
        <v>31374</v>
      </c>
      <c r="JUQ16891" s="21" t="s">
        <v>31373</v>
      </c>
      <c r="JUR16891" s="9" t="s">
        <v>31374</v>
      </c>
      <c r="JUS16891" s="21" t="s">
        <v>31373</v>
      </c>
      <c r="JUT16891" s="9" t="s">
        <v>31374</v>
      </c>
      <c r="JUU16891" s="21" t="s">
        <v>31373</v>
      </c>
      <c r="JUV16891" s="9" t="s">
        <v>31374</v>
      </c>
      <c r="JUW16891" s="21" t="s">
        <v>31373</v>
      </c>
      <c r="JUX16891" s="9" t="s">
        <v>31374</v>
      </c>
      <c r="JUY16891" s="21" t="s">
        <v>31373</v>
      </c>
      <c r="JUZ16891" s="9" t="s">
        <v>31374</v>
      </c>
      <c r="JVA16891" s="21" t="s">
        <v>31373</v>
      </c>
      <c r="JVB16891" s="9" t="s">
        <v>31374</v>
      </c>
      <c r="JVC16891" s="21" t="s">
        <v>31373</v>
      </c>
      <c r="JVD16891" s="9" t="s">
        <v>31374</v>
      </c>
      <c r="JVE16891" s="21" t="s">
        <v>31373</v>
      </c>
      <c r="JVF16891" s="9" t="s">
        <v>31374</v>
      </c>
      <c r="JVG16891" s="21" t="s">
        <v>31373</v>
      </c>
      <c r="JVH16891" s="9" t="s">
        <v>31374</v>
      </c>
      <c r="JVI16891" s="21" t="s">
        <v>31373</v>
      </c>
      <c r="JVJ16891" s="9" t="s">
        <v>31374</v>
      </c>
      <c r="JVK16891" s="21" t="s">
        <v>31373</v>
      </c>
      <c r="JVL16891" s="9" t="s">
        <v>31374</v>
      </c>
      <c r="JVM16891" s="21" t="s">
        <v>31373</v>
      </c>
      <c r="JVN16891" s="9" t="s">
        <v>31374</v>
      </c>
      <c r="JVO16891" s="21" t="s">
        <v>31373</v>
      </c>
      <c r="JVP16891" s="9" t="s">
        <v>31374</v>
      </c>
      <c r="JVQ16891" s="21" t="s">
        <v>31373</v>
      </c>
      <c r="JVR16891" s="9" t="s">
        <v>31374</v>
      </c>
      <c r="JVS16891" s="21" t="s">
        <v>31373</v>
      </c>
      <c r="JVT16891" s="9" t="s">
        <v>31374</v>
      </c>
      <c r="JVU16891" s="21" t="s">
        <v>31373</v>
      </c>
      <c r="JVV16891" s="9" t="s">
        <v>31374</v>
      </c>
      <c r="JVW16891" s="21" t="s">
        <v>31373</v>
      </c>
      <c r="JVX16891" s="9" t="s">
        <v>31374</v>
      </c>
      <c r="JVY16891" s="21" t="s">
        <v>31373</v>
      </c>
      <c r="JVZ16891" s="9" t="s">
        <v>31374</v>
      </c>
      <c r="JWA16891" s="21" t="s">
        <v>31373</v>
      </c>
      <c r="JWB16891" s="9" t="s">
        <v>31374</v>
      </c>
      <c r="JWC16891" s="21" t="s">
        <v>31373</v>
      </c>
      <c r="JWD16891" s="9" t="s">
        <v>31374</v>
      </c>
      <c r="JWE16891" s="21" t="s">
        <v>31373</v>
      </c>
      <c r="JWF16891" s="9" t="s">
        <v>31374</v>
      </c>
      <c r="JWG16891" s="21" t="s">
        <v>31373</v>
      </c>
      <c r="JWH16891" s="9" t="s">
        <v>31374</v>
      </c>
      <c r="JWI16891" s="21" t="s">
        <v>31373</v>
      </c>
      <c r="JWJ16891" s="9" t="s">
        <v>31374</v>
      </c>
      <c r="JWK16891" s="21" t="s">
        <v>31373</v>
      </c>
      <c r="JWL16891" s="9" t="s">
        <v>31374</v>
      </c>
      <c r="JWM16891" s="21" t="s">
        <v>31373</v>
      </c>
      <c r="JWN16891" s="9" t="s">
        <v>31374</v>
      </c>
      <c r="JWO16891" s="21" t="s">
        <v>31373</v>
      </c>
      <c r="JWP16891" s="9" t="s">
        <v>31374</v>
      </c>
      <c r="JWQ16891" s="21" t="s">
        <v>31373</v>
      </c>
      <c r="JWR16891" s="9" t="s">
        <v>31374</v>
      </c>
      <c r="JWS16891" s="21" t="s">
        <v>31373</v>
      </c>
      <c r="JWT16891" s="9" t="s">
        <v>31374</v>
      </c>
      <c r="JWU16891" s="21" t="s">
        <v>31373</v>
      </c>
      <c r="JWV16891" s="9" t="s">
        <v>31374</v>
      </c>
      <c r="JWW16891" s="21" t="s">
        <v>31373</v>
      </c>
      <c r="JWX16891" s="9" t="s">
        <v>31374</v>
      </c>
      <c r="JWY16891" s="21" t="s">
        <v>31373</v>
      </c>
      <c r="JWZ16891" s="9" t="s">
        <v>31374</v>
      </c>
      <c r="JXA16891" s="21" t="s">
        <v>31373</v>
      </c>
      <c r="JXB16891" s="9" t="s">
        <v>31374</v>
      </c>
      <c r="JXC16891" s="21" t="s">
        <v>31373</v>
      </c>
      <c r="JXD16891" s="9" t="s">
        <v>31374</v>
      </c>
      <c r="JXE16891" s="21" t="s">
        <v>31373</v>
      </c>
      <c r="JXF16891" s="9" t="s">
        <v>31374</v>
      </c>
      <c r="JXG16891" s="21" t="s">
        <v>31373</v>
      </c>
      <c r="JXH16891" s="9" t="s">
        <v>31374</v>
      </c>
      <c r="JXI16891" s="21" t="s">
        <v>31373</v>
      </c>
      <c r="JXJ16891" s="9" t="s">
        <v>31374</v>
      </c>
      <c r="JXK16891" s="21" t="s">
        <v>31373</v>
      </c>
      <c r="JXL16891" s="9" t="s">
        <v>31374</v>
      </c>
      <c r="JXM16891" s="21" t="s">
        <v>31373</v>
      </c>
      <c r="JXN16891" s="9" t="s">
        <v>31374</v>
      </c>
      <c r="JXO16891" s="21" t="s">
        <v>31373</v>
      </c>
      <c r="JXP16891" s="9" t="s">
        <v>31374</v>
      </c>
      <c r="JXQ16891" s="21" t="s">
        <v>31373</v>
      </c>
      <c r="JXR16891" s="9" t="s">
        <v>31374</v>
      </c>
      <c r="JXS16891" s="21" t="s">
        <v>31373</v>
      </c>
      <c r="JXT16891" s="9" t="s">
        <v>31374</v>
      </c>
      <c r="JXU16891" s="21" t="s">
        <v>31373</v>
      </c>
      <c r="JXV16891" s="9" t="s">
        <v>31374</v>
      </c>
      <c r="JXW16891" s="21" t="s">
        <v>31373</v>
      </c>
      <c r="JXX16891" s="9" t="s">
        <v>31374</v>
      </c>
      <c r="JXY16891" s="21" t="s">
        <v>31373</v>
      </c>
      <c r="JXZ16891" s="9" t="s">
        <v>31374</v>
      </c>
      <c r="JYA16891" s="21" t="s">
        <v>31373</v>
      </c>
      <c r="JYB16891" s="9" t="s">
        <v>31374</v>
      </c>
      <c r="JYC16891" s="21" t="s">
        <v>31373</v>
      </c>
      <c r="JYD16891" s="9" t="s">
        <v>31374</v>
      </c>
      <c r="JYE16891" s="21" t="s">
        <v>31373</v>
      </c>
      <c r="JYF16891" s="9" t="s">
        <v>31374</v>
      </c>
      <c r="JYG16891" s="21" t="s">
        <v>31373</v>
      </c>
      <c r="JYH16891" s="9" t="s">
        <v>31374</v>
      </c>
      <c r="JYI16891" s="21" t="s">
        <v>31373</v>
      </c>
      <c r="JYJ16891" s="9" t="s">
        <v>31374</v>
      </c>
      <c r="JYK16891" s="21" t="s">
        <v>31373</v>
      </c>
      <c r="JYL16891" s="9" t="s">
        <v>31374</v>
      </c>
      <c r="JYM16891" s="21" t="s">
        <v>31373</v>
      </c>
      <c r="JYN16891" s="9" t="s">
        <v>31374</v>
      </c>
      <c r="JYO16891" s="21" t="s">
        <v>31373</v>
      </c>
      <c r="JYP16891" s="9" t="s">
        <v>31374</v>
      </c>
      <c r="JYQ16891" s="21" t="s">
        <v>31373</v>
      </c>
      <c r="JYR16891" s="9" t="s">
        <v>31374</v>
      </c>
      <c r="JYS16891" s="21" t="s">
        <v>31373</v>
      </c>
      <c r="JYT16891" s="9" t="s">
        <v>31374</v>
      </c>
      <c r="JYU16891" s="21" t="s">
        <v>31373</v>
      </c>
      <c r="JYV16891" s="9" t="s">
        <v>31374</v>
      </c>
      <c r="JYW16891" s="21" t="s">
        <v>31373</v>
      </c>
      <c r="JYX16891" s="9" t="s">
        <v>31374</v>
      </c>
      <c r="JYY16891" s="21" t="s">
        <v>31373</v>
      </c>
      <c r="JYZ16891" s="9" t="s">
        <v>31374</v>
      </c>
      <c r="JZA16891" s="21" t="s">
        <v>31373</v>
      </c>
      <c r="JZB16891" s="9" t="s">
        <v>31374</v>
      </c>
      <c r="JZC16891" s="21" t="s">
        <v>31373</v>
      </c>
      <c r="JZD16891" s="9" t="s">
        <v>31374</v>
      </c>
      <c r="JZE16891" s="21" t="s">
        <v>31373</v>
      </c>
      <c r="JZF16891" s="9" t="s">
        <v>31374</v>
      </c>
      <c r="JZG16891" s="21" t="s">
        <v>31373</v>
      </c>
      <c r="JZH16891" s="9" t="s">
        <v>31374</v>
      </c>
      <c r="JZI16891" s="21" t="s">
        <v>31373</v>
      </c>
      <c r="JZJ16891" s="9" t="s">
        <v>31374</v>
      </c>
      <c r="JZK16891" s="21" t="s">
        <v>31373</v>
      </c>
      <c r="JZL16891" s="9" t="s">
        <v>31374</v>
      </c>
      <c r="JZM16891" s="21" t="s">
        <v>31373</v>
      </c>
      <c r="JZN16891" s="9" t="s">
        <v>31374</v>
      </c>
      <c r="JZO16891" s="21" t="s">
        <v>31373</v>
      </c>
      <c r="JZP16891" s="9" t="s">
        <v>31374</v>
      </c>
      <c r="JZQ16891" s="21" t="s">
        <v>31373</v>
      </c>
      <c r="JZR16891" s="9" t="s">
        <v>31374</v>
      </c>
      <c r="JZS16891" s="21" t="s">
        <v>31373</v>
      </c>
      <c r="JZT16891" s="9" t="s">
        <v>31374</v>
      </c>
      <c r="JZU16891" s="21" t="s">
        <v>31373</v>
      </c>
      <c r="JZV16891" s="9" t="s">
        <v>31374</v>
      </c>
      <c r="JZW16891" s="21" t="s">
        <v>31373</v>
      </c>
      <c r="JZX16891" s="9" t="s">
        <v>31374</v>
      </c>
      <c r="JZY16891" s="21" t="s">
        <v>31373</v>
      </c>
      <c r="JZZ16891" s="9" t="s">
        <v>31374</v>
      </c>
      <c r="KAA16891" s="21" t="s">
        <v>31373</v>
      </c>
      <c r="KAB16891" s="9" t="s">
        <v>31374</v>
      </c>
      <c r="KAC16891" s="21" t="s">
        <v>31373</v>
      </c>
      <c r="KAD16891" s="9" t="s">
        <v>31374</v>
      </c>
      <c r="KAE16891" s="21" t="s">
        <v>31373</v>
      </c>
      <c r="KAF16891" s="9" t="s">
        <v>31374</v>
      </c>
      <c r="KAG16891" s="21" t="s">
        <v>31373</v>
      </c>
      <c r="KAH16891" s="9" t="s">
        <v>31374</v>
      </c>
      <c r="KAI16891" s="21" t="s">
        <v>31373</v>
      </c>
      <c r="KAJ16891" s="9" t="s">
        <v>31374</v>
      </c>
      <c r="KAK16891" s="21" t="s">
        <v>31373</v>
      </c>
      <c r="KAL16891" s="9" t="s">
        <v>31374</v>
      </c>
      <c r="KAM16891" s="21" t="s">
        <v>31373</v>
      </c>
      <c r="KAN16891" s="9" t="s">
        <v>31374</v>
      </c>
      <c r="KAO16891" s="21" t="s">
        <v>31373</v>
      </c>
      <c r="KAP16891" s="9" t="s">
        <v>31374</v>
      </c>
      <c r="KAQ16891" s="21" t="s">
        <v>31373</v>
      </c>
      <c r="KAR16891" s="9" t="s">
        <v>31374</v>
      </c>
      <c r="KAS16891" s="21" t="s">
        <v>31373</v>
      </c>
      <c r="KAT16891" s="9" t="s">
        <v>31374</v>
      </c>
      <c r="KAU16891" s="21" t="s">
        <v>31373</v>
      </c>
      <c r="KAV16891" s="9" t="s">
        <v>31374</v>
      </c>
      <c r="KAW16891" s="21" t="s">
        <v>31373</v>
      </c>
      <c r="KAX16891" s="9" t="s">
        <v>31374</v>
      </c>
      <c r="KAY16891" s="21" t="s">
        <v>31373</v>
      </c>
      <c r="KAZ16891" s="9" t="s">
        <v>31374</v>
      </c>
      <c r="KBA16891" s="21" t="s">
        <v>31373</v>
      </c>
      <c r="KBB16891" s="9" t="s">
        <v>31374</v>
      </c>
      <c r="KBC16891" s="21" t="s">
        <v>31373</v>
      </c>
      <c r="KBD16891" s="9" t="s">
        <v>31374</v>
      </c>
      <c r="KBE16891" s="21" t="s">
        <v>31373</v>
      </c>
      <c r="KBF16891" s="9" t="s">
        <v>31374</v>
      </c>
      <c r="KBG16891" s="21" t="s">
        <v>31373</v>
      </c>
      <c r="KBH16891" s="9" t="s">
        <v>31374</v>
      </c>
      <c r="KBI16891" s="21" t="s">
        <v>31373</v>
      </c>
      <c r="KBJ16891" s="9" t="s">
        <v>31374</v>
      </c>
      <c r="KBK16891" s="21" t="s">
        <v>31373</v>
      </c>
      <c r="KBL16891" s="9" t="s">
        <v>31374</v>
      </c>
      <c r="KBM16891" s="21" t="s">
        <v>31373</v>
      </c>
      <c r="KBN16891" s="9" t="s">
        <v>31374</v>
      </c>
      <c r="KBO16891" s="21" t="s">
        <v>31373</v>
      </c>
      <c r="KBP16891" s="9" t="s">
        <v>31374</v>
      </c>
      <c r="KBQ16891" s="21" t="s">
        <v>31373</v>
      </c>
      <c r="KBR16891" s="9" t="s">
        <v>31374</v>
      </c>
      <c r="KBS16891" s="21" t="s">
        <v>31373</v>
      </c>
      <c r="KBT16891" s="9" t="s">
        <v>31374</v>
      </c>
      <c r="KBU16891" s="21" t="s">
        <v>31373</v>
      </c>
      <c r="KBV16891" s="9" t="s">
        <v>31374</v>
      </c>
      <c r="KBW16891" s="21" t="s">
        <v>31373</v>
      </c>
      <c r="KBX16891" s="9" t="s">
        <v>31374</v>
      </c>
      <c r="KBY16891" s="21" t="s">
        <v>31373</v>
      </c>
      <c r="KBZ16891" s="9" t="s">
        <v>31374</v>
      </c>
      <c r="KCA16891" s="21" t="s">
        <v>31373</v>
      </c>
      <c r="KCB16891" s="9" t="s">
        <v>31374</v>
      </c>
      <c r="KCC16891" s="21" t="s">
        <v>31373</v>
      </c>
      <c r="KCD16891" s="9" t="s">
        <v>31374</v>
      </c>
      <c r="KCE16891" s="21" t="s">
        <v>31373</v>
      </c>
      <c r="KCF16891" s="9" t="s">
        <v>31374</v>
      </c>
      <c r="KCG16891" s="21" t="s">
        <v>31373</v>
      </c>
      <c r="KCH16891" s="9" t="s">
        <v>31374</v>
      </c>
      <c r="KCI16891" s="21" t="s">
        <v>31373</v>
      </c>
      <c r="KCJ16891" s="9" t="s">
        <v>31374</v>
      </c>
      <c r="KCK16891" s="21" t="s">
        <v>31373</v>
      </c>
      <c r="KCL16891" s="9" t="s">
        <v>31374</v>
      </c>
      <c r="KCM16891" s="21" t="s">
        <v>31373</v>
      </c>
      <c r="KCN16891" s="9" t="s">
        <v>31374</v>
      </c>
      <c r="KCO16891" s="21" t="s">
        <v>31373</v>
      </c>
      <c r="KCP16891" s="9" t="s">
        <v>31374</v>
      </c>
      <c r="KCQ16891" s="21" t="s">
        <v>31373</v>
      </c>
      <c r="KCR16891" s="9" t="s">
        <v>31374</v>
      </c>
      <c r="KCS16891" s="21" t="s">
        <v>31373</v>
      </c>
      <c r="KCT16891" s="9" t="s">
        <v>31374</v>
      </c>
      <c r="KCU16891" s="21" t="s">
        <v>31373</v>
      </c>
      <c r="KCV16891" s="9" t="s">
        <v>31374</v>
      </c>
      <c r="KCW16891" s="21" t="s">
        <v>31373</v>
      </c>
      <c r="KCX16891" s="9" t="s">
        <v>31374</v>
      </c>
      <c r="KCY16891" s="21" t="s">
        <v>31373</v>
      </c>
      <c r="KCZ16891" s="9" t="s">
        <v>31374</v>
      </c>
      <c r="KDA16891" s="21" t="s">
        <v>31373</v>
      </c>
      <c r="KDB16891" s="9" t="s">
        <v>31374</v>
      </c>
      <c r="KDC16891" s="21" t="s">
        <v>31373</v>
      </c>
      <c r="KDD16891" s="9" t="s">
        <v>31374</v>
      </c>
      <c r="KDE16891" s="21" t="s">
        <v>31373</v>
      </c>
      <c r="KDF16891" s="9" t="s">
        <v>31374</v>
      </c>
      <c r="KDG16891" s="21" t="s">
        <v>31373</v>
      </c>
      <c r="KDH16891" s="9" t="s">
        <v>31374</v>
      </c>
      <c r="KDI16891" s="21" t="s">
        <v>31373</v>
      </c>
      <c r="KDJ16891" s="9" t="s">
        <v>31374</v>
      </c>
      <c r="KDK16891" s="21" t="s">
        <v>31373</v>
      </c>
      <c r="KDL16891" s="9" t="s">
        <v>31374</v>
      </c>
      <c r="KDM16891" s="21" t="s">
        <v>31373</v>
      </c>
      <c r="KDN16891" s="9" t="s">
        <v>31374</v>
      </c>
      <c r="KDO16891" s="21" t="s">
        <v>31373</v>
      </c>
      <c r="KDP16891" s="9" t="s">
        <v>31374</v>
      </c>
      <c r="KDQ16891" s="21" t="s">
        <v>31373</v>
      </c>
      <c r="KDR16891" s="9" t="s">
        <v>31374</v>
      </c>
      <c r="KDS16891" s="21" t="s">
        <v>31373</v>
      </c>
      <c r="KDT16891" s="9" t="s">
        <v>31374</v>
      </c>
      <c r="KDU16891" s="21" t="s">
        <v>31373</v>
      </c>
      <c r="KDV16891" s="9" t="s">
        <v>31374</v>
      </c>
      <c r="KDW16891" s="21" t="s">
        <v>31373</v>
      </c>
      <c r="KDX16891" s="9" t="s">
        <v>31374</v>
      </c>
      <c r="KDY16891" s="21" t="s">
        <v>31373</v>
      </c>
      <c r="KDZ16891" s="9" t="s">
        <v>31374</v>
      </c>
      <c r="KEA16891" s="21" t="s">
        <v>31373</v>
      </c>
      <c r="KEB16891" s="9" t="s">
        <v>31374</v>
      </c>
      <c r="KEC16891" s="21" t="s">
        <v>31373</v>
      </c>
      <c r="KED16891" s="9" t="s">
        <v>31374</v>
      </c>
      <c r="KEE16891" s="21" t="s">
        <v>31373</v>
      </c>
      <c r="KEF16891" s="9" t="s">
        <v>31374</v>
      </c>
      <c r="KEG16891" s="21" t="s">
        <v>31373</v>
      </c>
      <c r="KEH16891" s="9" t="s">
        <v>31374</v>
      </c>
      <c r="KEI16891" s="21" t="s">
        <v>31373</v>
      </c>
      <c r="KEJ16891" s="9" t="s">
        <v>31374</v>
      </c>
      <c r="KEK16891" s="21" t="s">
        <v>31373</v>
      </c>
      <c r="KEL16891" s="9" t="s">
        <v>31374</v>
      </c>
      <c r="KEM16891" s="21" t="s">
        <v>31373</v>
      </c>
      <c r="KEN16891" s="9" t="s">
        <v>31374</v>
      </c>
      <c r="KEO16891" s="21" t="s">
        <v>31373</v>
      </c>
      <c r="KEP16891" s="9" t="s">
        <v>31374</v>
      </c>
      <c r="KEQ16891" s="21" t="s">
        <v>31373</v>
      </c>
      <c r="KER16891" s="9" t="s">
        <v>31374</v>
      </c>
      <c r="KES16891" s="21" t="s">
        <v>31373</v>
      </c>
      <c r="KET16891" s="9" t="s">
        <v>31374</v>
      </c>
      <c r="KEU16891" s="21" t="s">
        <v>31373</v>
      </c>
      <c r="KEV16891" s="9" t="s">
        <v>31374</v>
      </c>
      <c r="KEW16891" s="21" t="s">
        <v>31373</v>
      </c>
      <c r="KEX16891" s="9" t="s">
        <v>31374</v>
      </c>
      <c r="KEY16891" s="21" t="s">
        <v>31373</v>
      </c>
      <c r="KEZ16891" s="9" t="s">
        <v>31374</v>
      </c>
      <c r="KFA16891" s="21" t="s">
        <v>31373</v>
      </c>
      <c r="KFB16891" s="9" t="s">
        <v>31374</v>
      </c>
      <c r="KFC16891" s="21" t="s">
        <v>31373</v>
      </c>
      <c r="KFD16891" s="9" t="s">
        <v>31374</v>
      </c>
      <c r="KFE16891" s="21" t="s">
        <v>31373</v>
      </c>
      <c r="KFF16891" s="9" t="s">
        <v>31374</v>
      </c>
      <c r="KFG16891" s="21" t="s">
        <v>31373</v>
      </c>
      <c r="KFH16891" s="9" t="s">
        <v>31374</v>
      </c>
      <c r="KFI16891" s="21" t="s">
        <v>31373</v>
      </c>
      <c r="KFJ16891" s="9" t="s">
        <v>31374</v>
      </c>
      <c r="KFK16891" s="21" t="s">
        <v>31373</v>
      </c>
      <c r="KFL16891" s="9" t="s">
        <v>31374</v>
      </c>
      <c r="KFM16891" s="21" t="s">
        <v>31373</v>
      </c>
      <c r="KFN16891" s="9" t="s">
        <v>31374</v>
      </c>
      <c r="KFO16891" s="21" t="s">
        <v>31373</v>
      </c>
      <c r="KFP16891" s="9" t="s">
        <v>31374</v>
      </c>
      <c r="KFQ16891" s="21" t="s">
        <v>31373</v>
      </c>
      <c r="KFR16891" s="9" t="s">
        <v>31374</v>
      </c>
      <c r="KFS16891" s="21" t="s">
        <v>31373</v>
      </c>
      <c r="KFT16891" s="9" t="s">
        <v>31374</v>
      </c>
      <c r="KFU16891" s="21" t="s">
        <v>31373</v>
      </c>
      <c r="KFV16891" s="9" t="s">
        <v>31374</v>
      </c>
      <c r="KFW16891" s="21" t="s">
        <v>31373</v>
      </c>
      <c r="KFX16891" s="9" t="s">
        <v>31374</v>
      </c>
      <c r="KFY16891" s="21" t="s">
        <v>31373</v>
      </c>
      <c r="KFZ16891" s="9" t="s">
        <v>31374</v>
      </c>
      <c r="KGA16891" s="21" t="s">
        <v>31373</v>
      </c>
      <c r="KGB16891" s="9" t="s">
        <v>31374</v>
      </c>
      <c r="KGC16891" s="21" t="s">
        <v>31373</v>
      </c>
      <c r="KGD16891" s="9" t="s">
        <v>31374</v>
      </c>
      <c r="KGE16891" s="21" t="s">
        <v>31373</v>
      </c>
      <c r="KGF16891" s="9" t="s">
        <v>31374</v>
      </c>
      <c r="KGG16891" s="21" t="s">
        <v>31373</v>
      </c>
      <c r="KGH16891" s="9" t="s">
        <v>31374</v>
      </c>
      <c r="KGI16891" s="21" t="s">
        <v>31373</v>
      </c>
      <c r="KGJ16891" s="9" t="s">
        <v>31374</v>
      </c>
      <c r="KGK16891" s="21" t="s">
        <v>31373</v>
      </c>
      <c r="KGL16891" s="9" t="s">
        <v>31374</v>
      </c>
      <c r="KGM16891" s="21" t="s">
        <v>31373</v>
      </c>
      <c r="KGN16891" s="9" t="s">
        <v>31374</v>
      </c>
      <c r="KGO16891" s="21" t="s">
        <v>31373</v>
      </c>
      <c r="KGP16891" s="9" t="s">
        <v>31374</v>
      </c>
      <c r="KGQ16891" s="21" t="s">
        <v>31373</v>
      </c>
      <c r="KGR16891" s="9" t="s">
        <v>31374</v>
      </c>
      <c r="KGS16891" s="21" t="s">
        <v>31373</v>
      </c>
      <c r="KGT16891" s="9" t="s">
        <v>31374</v>
      </c>
      <c r="KGU16891" s="21" t="s">
        <v>31373</v>
      </c>
      <c r="KGV16891" s="9" t="s">
        <v>31374</v>
      </c>
      <c r="KGW16891" s="21" t="s">
        <v>31373</v>
      </c>
      <c r="KGX16891" s="9" t="s">
        <v>31374</v>
      </c>
      <c r="KGY16891" s="21" t="s">
        <v>31373</v>
      </c>
      <c r="KGZ16891" s="9" t="s">
        <v>31374</v>
      </c>
      <c r="KHA16891" s="21" t="s">
        <v>31373</v>
      </c>
      <c r="KHB16891" s="9" t="s">
        <v>31374</v>
      </c>
      <c r="KHC16891" s="21" t="s">
        <v>31373</v>
      </c>
      <c r="KHD16891" s="9" t="s">
        <v>31374</v>
      </c>
      <c r="KHE16891" s="21" t="s">
        <v>31373</v>
      </c>
      <c r="KHF16891" s="9" t="s">
        <v>31374</v>
      </c>
      <c r="KHG16891" s="21" t="s">
        <v>31373</v>
      </c>
      <c r="KHH16891" s="9" t="s">
        <v>31374</v>
      </c>
      <c r="KHI16891" s="21" t="s">
        <v>31373</v>
      </c>
      <c r="KHJ16891" s="9" t="s">
        <v>31374</v>
      </c>
      <c r="KHK16891" s="21" t="s">
        <v>31373</v>
      </c>
      <c r="KHL16891" s="9" t="s">
        <v>31374</v>
      </c>
      <c r="KHM16891" s="21" t="s">
        <v>31373</v>
      </c>
      <c r="KHN16891" s="9" t="s">
        <v>31374</v>
      </c>
      <c r="KHO16891" s="21" t="s">
        <v>31373</v>
      </c>
      <c r="KHP16891" s="9" t="s">
        <v>31374</v>
      </c>
      <c r="KHQ16891" s="21" t="s">
        <v>31373</v>
      </c>
      <c r="KHR16891" s="9" t="s">
        <v>31374</v>
      </c>
      <c r="KHS16891" s="21" t="s">
        <v>31373</v>
      </c>
      <c r="KHT16891" s="9" t="s">
        <v>31374</v>
      </c>
      <c r="KHU16891" s="21" t="s">
        <v>31373</v>
      </c>
      <c r="KHV16891" s="9" t="s">
        <v>31374</v>
      </c>
      <c r="KHW16891" s="21" t="s">
        <v>31373</v>
      </c>
      <c r="KHX16891" s="9" t="s">
        <v>31374</v>
      </c>
      <c r="KHY16891" s="21" t="s">
        <v>31373</v>
      </c>
      <c r="KHZ16891" s="9" t="s">
        <v>31374</v>
      </c>
      <c r="KIA16891" s="21" t="s">
        <v>31373</v>
      </c>
      <c r="KIB16891" s="9" t="s">
        <v>31374</v>
      </c>
      <c r="KIC16891" s="21" t="s">
        <v>31373</v>
      </c>
      <c r="KID16891" s="9" t="s">
        <v>31374</v>
      </c>
      <c r="KIE16891" s="21" t="s">
        <v>31373</v>
      </c>
      <c r="KIF16891" s="9" t="s">
        <v>31374</v>
      </c>
      <c r="KIG16891" s="21" t="s">
        <v>31373</v>
      </c>
      <c r="KIH16891" s="9" t="s">
        <v>31374</v>
      </c>
      <c r="KII16891" s="21" t="s">
        <v>31373</v>
      </c>
      <c r="KIJ16891" s="9" t="s">
        <v>31374</v>
      </c>
      <c r="KIK16891" s="21" t="s">
        <v>31373</v>
      </c>
      <c r="KIL16891" s="9" t="s">
        <v>31374</v>
      </c>
      <c r="KIM16891" s="21" t="s">
        <v>31373</v>
      </c>
      <c r="KIN16891" s="9" t="s">
        <v>31374</v>
      </c>
      <c r="KIO16891" s="21" t="s">
        <v>31373</v>
      </c>
      <c r="KIP16891" s="9" t="s">
        <v>31374</v>
      </c>
      <c r="KIQ16891" s="21" t="s">
        <v>31373</v>
      </c>
      <c r="KIR16891" s="9" t="s">
        <v>31374</v>
      </c>
      <c r="KIS16891" s="21" t="s">
        <v>31373</v>
      </c>
      <c r="KIT16891" s="9" t="s">
        <v>31374</v>
      </c>
      <c r="KIU16891" s="21" t="s">
        <v>31373</v>
      </c>
      <c r="KIV16891" s="9" t="s">
        <v>31374</v>
      </c>
      <c r="KIW16891" s="21" t="s">
        <v>31373</v>
      </c>
      <c r="KIX16891" s="9" t="s">
        <v>31374</v>
      </c>
      <c r="KIY16891" s="21" t="s">
        <v>31373</v>
      </c>
      <c r="KIZ16891" s="9" t="s">
        <v>31374</v>
      </c>
      <c r="KJA16891" s="21" t="s">
        <v>31373</v>
      </c>
      <c r="KJB16891" s="9" t="s">
        <v>31374</v>
      </c>
      <c r="KJC16891" s="21" t="s">
        <v>31373</v>
      </c>
      <c r="KJD16891" s="9" t="s">
        <v>31374</v>
      </c>
      <c r="KJE16891" s="21" t="s">
        <v>31373</v>
      </c>
      <c r="KJF16891" s="9" t="s">
        <v>31374</v>
      </c>
      <c r="KJG16891" s="21" t="s">
        <v>31373</v>
      </c>
      <c r="KJH16891" s="9" t="s">
        <v>31374</v>
      </c>
      <c r="KJI16891" s="21" t="s">
        <v>31373</v>
      </c>
      <c r="KJJ16891" s="9" t="s">
        <v>31374</v>
      </c>
      <c r="KJK16891" s="21" t="s">
        <v>31373</v>
      </c>
      <c r="KJL16891" s="9" t="s">
        <v>31374</v>
      </c>
      <c r="KJM16891" s="21" t="s">
        <v>31373</v>
      </c>
      <c r="KJN16891" s="9" t="s">
        <v>31374</v>
      </c>
      <c r="KJO16891" s="21" t="s">
        <v>31373</v>
      </c>
      <c r="KJP16891" s="9" t="s">
        <v>31374</v>
      </c>
      <c r="KJQ16891" s="21" t="s">
        <v>31373</v>
      </c>
      <c r="KJR16891" s="9" t="s">
        <v>31374</v>
      </c>
      <c r="KJS16891" s="21" t="s">
        <v>31373</v>
      </c>
      <c r="KJT16891" s="9" t="s">
        <v>31374</v>
      </c>
      <c r="KJU16891" s="21" t="s">
        <v>31373</v>
      </c>
      <c r="KJV16891" s="9" t="s">
        <v>31374</v>
      </c>
      <c r="KJW16891" s="21" t="s">
        <v>31373</v>
      </c>
      <c r="KJX16891" s="9" t="s">
        <v>31374</v>
      </c>
      <c r="KJY16891" s="21" t="s">
        <v>31373</v>
      </c>
      <c r="KJZ16891" s="9" t="s">
        <v>31374</v>
      </c>
      <c r="KKA16891" s="21" t="s">
        <v>31373</v>
      </c>
      <c r="KKB16891" s="9" t="s">
        <v>31374</v>
      </c>
      <c r="KKC16891" s="21" t="s">
        <v>31373</v>
      </c>
      <c r="KKD16891" s="9" t="s">
        <v>31374</v>
      </c>
      <c r="KKE16891" s="21" t="s">
        <v>31373</v>
      </c>
      <c r="KKF16891" s="9" t="s">
        <v>31374</v>
      </c>
      <c r="KKG16891" s="21" t="s">
        <v>31373</v>
      </c>
      <c r="KKH16891" s="9" t="s">
        <v>31374</v>
      </c>
      <c r="KKI16891" s="21" t="s">
        <v>31373</v>
      </c>
      <c r="KKJ16891" s="9" t="s">
        <v>31374</v>
      </c>
      <c r="KKK16891" s="21" t="s">
        <v>31373</v>
      </c>
      <c r="KKL16891" s="9" t="s">
        <v>31374</v>
      </c>
      <c r="KKM16891" s="21" t="s">
        <v>31373</v>
      </c>
      <c r="KKN16891" s="9" t="s">
        <v>31374</v>
      </c>
      <c r="KKO16891" s="21" t="s">
        <v>31373</v>
      </c>
      <c r="KKP16891" s="9" t="s">
        <v>31374</v>
      </c>
      <c r="KKQ16891" s="21" t="s">
        <v>31373</v>
      </c>
      <c r="KKR16891" s="9" t="s">
        <v>31374</v>
      </c>
      <c r="KKS16891" s="21" t="s">
        <v>31373</v>
      </c>
      <c r="KKT16891" s="9" t="s">
        <v>31374</v>
      </c>
      <c r="KKU16891" s="21" t="s">
        <v>31373</v>
      </c>
      <c r="KKV16891" s="9" t="s">
        <v>31374</v>
      </c>
      <c r="KKW16891" s="21" t="s">
        <v>31373</v>
      </c>
      <c r="KKX16891" s="9" t="s">
        <v>31374</v>
      </c>
      <c r="KKY16891" s="21" t="s">
        <v>31373</v>
      </c>
      <c r="KKZ16891" s="9" t="s">
        <v>31374</v>
      </c>
      <c r="KLA16891" s="21" t="s">
        <v>31373</v>
      </c>
      <c r="KLB16891" s="9" t="s">
        <v>31374</v>
      </c>
      <c r="KLC16891" s="21" t="s">
        <v>31373</v>
      </c>
      <c r="KLD16891" s="9" t="s">
        <v>31374</v>
      </c>
      <c r="KLE16891" s="21" t="s">
        <v>31373</v>
      </c>
      <c r="KLF16891" s="9" t="s">
        <v>31374</v>
      </c>
      <c r="KLG16891" s="21" t="s">
        <v>31373</v>
      </c>
      <c r="KLH16891" s="9" t="s">
        <v>31374</v>
      </c>
      <c r="KLI16891" s="21" t="s">
        <v>31373</v>
      </c>
      <c r="KLJ16891" s="9" t="s">
        <v>31374</v>
      </c>
      <c r="KLK16891" s="21" t="s">
        <v>31373</v>
      </c>
      <c r="KLL16891" s="9" t="s">
        <v>31374</v>
      </c>
      <c r="KLM16891" s="21" t="s">
        <v>31373</v>
      </c>
      <c r="KLN16891" s="9" t="s">
        <v>31374</v>
      </c>
      <c r="KLO16891" s="21" t="s">
        <v>31373</v>
      </c>
      <c r="KLP16891" s="9" t="s">
        <v>31374</v>
      </c>
      <c r="KLQ16891" s="21" t="s">
        <v>31373</v>
      </c>
      <c r="KLR16891" s="9" t="s">
        <v>31374</v>
      </c>
      <c r="KLS16891" s="21" t="s">
        <v>31373</v>
      </c>
      <c r="KLT16891" s="9" t="s">
        <v>31374</v>
      </c>
      <c r="KLU16891" s="21" t="s">
        <v>31373</v>
      </c>
      <c r="KLV16891" s="9" t="s">
        <v>31374</v>
      </c>
      <c r="KLW16891" s="21" t="s">
        <v>31373</v>
      </c>
      <c r="KLX16891" s="9" t="s">
        <v>31374</v>
      </c>
      <c r="KLY16891" s="21" t="s">
        <v>31373</v>
      </c>
      <c r="KLZ16891" s="9" t="s">
        <v>31374</v>
      </c>
      <c r="KMA16891" s="21" t="s">
        <v>31373</v>
      </c>
      <c r="KMB16891" s="9" t="s">
        <v>31374</v>
      </c>
      <c r="KMC16891" s="21" t="s">
        <v>31373</v>
      </c>
      <c r="KMD16891" s="9" t="s">
        <v>31374</v>
      </c>
      <c r="KME16891" s="21" t="s">
        <v>31373</v>
      </c>
      <c r="KMF16891" s="9" t="s">
        <v>31374</v>
      </c>
      <c r="KMG16891" s="21" t="s">
        <v>31373</v>
      </c>
      <c r="KMH16891" s="9" t="s">
        <v>31374</v>
      </c>
      <c r="KMI16891" s="21" t="s">
        <v>31373</v>
      </c>
      <c r="KMJ16891" s="9" t="s">
        <v>31374</v>
      </c>
      <c r="KMK16891" s="21" t="s">
        <v>31373</v>
      </c>
      <c r="KML16891" s="9" t="s">
        <v>31374</v>
      </c>
      <c r="KMM16891" s="21" t="s">
        <v>31373</v>
      </c>
      <c r="KMN16891" s="9" t="s">
        <v>31374</v>
      </c>
      <c r="KMO16891" s="21" t="s">
        <v>31373</v>
      </c>
      <c r="KMP16891" s="9" t="s">
        <v>31374</v>
      </c>
      <c r="KMQ16891" s="21" t="s">
        <v>31373</v>
      </c>
      <c r="KMR16891" s="9" t="s">
        <v>31374</v>
      </c>
      <c r="KMS16891" s="21" t="s">
        <v>31373</v>
      </c>
      <c r="KMT16891" s="9" t="s">
        <v>31374</v>
      </c>
      <c r="KMU16891" s="21" t="s">
        <v>31373</v>
      </c>
      <c r="KMV16891" s="9" t="s">
        <v>31374</v>
      </c>
      <c r="KMW16891" s="21" t="s">
        <v>31373</v>
      </c>
      <c r="KMX16891" s="9" t="s">
        <v>31374</v>
      </c>
      <c r="KMY16891" s="21" t="s">
        <v>31373</v>
      </c>
      <c r="KMZ16891" s="9" t="s">
        <v>31374</v>
      </c>
      <c r="KNA16891" s="21" t="s">
        <v>31373</v>
      </c>
      <c r="KNB16891" s="9" t="s">
        <v>31374</v>
      </c>
      <c r="KNC16891" s="21" t="s">
        <v>31373</v>
      </c>
      <c r="KND16891" s="9" t="s">
        <v>31374</v>
      </c>
      <c r="KNE16891" s="21" t="s">
        <v>31373</v>
      </c>
      <c r="KNF16891" s="9" t="s">
        <v>31374</v>
      </c>
      <c r="KNG16891" s="21" t="s">
        <v>31373</v>
      </c>
      <c r="KNH16891" s="9" t="s">
        <v>31374</v>
      </c>
      <c r="KNI16891" s="21" t="s">
        <v>31373</v>
      </c>
      <c r="KNJ16891" s="9" t="s">
        <v>31374</v>
      </c>
      <c r="KNK16891" s="21" t="s">
        <v>31373</v>
      </c>
      <c r="KNL16891" s="9" t="s">
        <v>31374</v>
      </c>
      <c r="KNM16891" s="21" t="s">
        <v>31373</v>
      </c>
      <c r="KNN16891" s="9" t="s">
        <v>31374</v>
      </c>
      <c r="KNO16891" s="21" t="s">
        <v>31373</v>
      </c>
      <c r="KNP16891" s="9" t="s">
        <v>31374</v>
      </c>
      <c r="KNQ16891" s="21" t="s">
        <v>31373</v>
      </c>
      <c r="KNR16891" s="9" t="s">
        <v>31374</v>
      </c>
      <c r="KNS16891" s="21" t="s">
        <v>31373</v>
      </c>
      <c r="KNT16891" s="9" t="s">
        <v>31374</v>
      </c>
      <c r="KNU16891" s="21" t="s">
        <v>31373</v>
      </c>
      <c r="KNV16891" s="9" t="s">
        <v>31374</v>
      </c>
      <c r="KNW16891" s="21" t="s">
        <v>31373</v>
      </c>
      <c r="KNX16891" s="9" t="s">
        <v>31374</v>
      </c>
      <c r="KNY16891" s="21" t="s">
        <v>31373</v>
      </c>
      <c r="KNZ16891" s="9" t="s">
        <v>31374</v>
      </c>
      <c r="KOA16891" s="21" t="s">
        <v>31373</v>
      </c>
      <c r="KOB16891" s="9" t="s">
        <v>31374</v>
      </c>
      <c r="KOC16891" s="21" t="s">
        <v>31373</v>
      </c>
      <c r="KOD16891" s="9" t="s">
        <v>31374</v>
      </c>
      <c r="KOE16891" s="21" t="s">
        <v>31373</v>
      </c>
      <c r="KOF16891" s="9" t="s">
        <v>31374</v>
      </c>
      <c r="KOG16891" s="21" t="s">
        <v>31373</v>
      </c>
      <c r="KOH16891" s="9" t="s">
        <v>31374</v>
      </c>
      <c r="KOI16891" s="21" t="s">
        <v>31373</v>
      </c>
      <c r="KOJ16891" s="9" t="s">
        <v>31374</v>
      </c>
      <c r="KOK16891" s="21" t="s">
        <v>31373</v>
      </c>
      <c r="KOL16891" s="9" t="s">
        <v>31374</v>
      </c>
      <c r="KOM16891" s="21" t="s">
        <v>31373</v>
      </c>
      <c r="KON16891" s="9" t="s">
        <v>31374</v>
      </c>
      <c r="KOO16891" s="21" t="s">
        <v>31373</v>
      </c>
      <c r="KOP16891" s="9" t="s">
        <v>31374</v>
      </c>
      <c r="KOQ16891" s="21" t="s">
        <v>31373</v>
      </c>
      <c r="KOR16891" s="9" t="s">
        <v>31374</v>
      </c>
      <c r="KOS16891" s="21" t="s">
        <v>31373</v>
      </c>
      <c r="KOT16891" s="9" t="s">
        <v>31374</v>
      </c>
      <c r="KOU16891" s="21" t="s">
        <v>31373</v>
      </c>
      <c r="KOV16891" s="9" t="s">
        <v>31374</v>
      </c>
      <c r="KOW16891" s="21" t="s">
        <v>31373</v>
      </c>
      <c r="KOX16891" s="9" t="s">
        <v>31374</v>
      </c>
      <c r="KOY16891" s="21" t="s">
        <v>31373</v>
      </c>
      <c r="KOZ16891" s="9" t="s">
        <v>31374</v>
      </c>
      <c r="KPA16891" s="21" t="s">
        <v>31373</v>
      </c>
      <c r="KPB16891" s="9" t="s">
        <v>31374</v>
      </c>
      <c r="KPC16891" s="21" t="s">
        <v>31373</v>
      </c>
      <c r="KPD16891" s="9" t="s">
        <v>31374</v>
      </c>
      <c r="KPE16891" s="21" t="s">
        <v>31373</v>
      </c>
      <c r="KPF16891" s="9" t="s">
        <v>31374</v>
      </c>
      <c r="KPG16891" s="21" t="s">
        <v>31373</v>
      </c>
      <c r="KPH16891" s="9" t="s">
        <v>31374</v>
      </c>
      <c r="KPI16891" s="21" t="s">
        <v>31373</v>
      </c>
      <c r="KPJ16891" s="9" t="s">
        <v>31374</v>
      </c>
      <c r="KPK16891" s="21" t="s">
        <v>31373</v>
      </c>
      <c r="KPL16891" s="9" t="s">
        <v>31374</v>
      </c>
      <c r="KPM16891" s="21" t="s">
        <v>31373</v>
      </c>
      <c r="KPN16891" s="9" t="s">
        <v>31374</v>
      </c>
      <c r="KPO16891" s="21" t="s">
        <v>31373</v>
      </c>
      <c r="KPP16891" s="9" t="s">
        <v>31374</v>
      </c>
      <c r="KPQ16891" s="21" t="s">
        <v>31373</v>
      </c>
      <c r="KPR16891" s="9" t="s">
        <v>31374</v>
      </c>
      <c r="KPS16891" s="21" t="s">
        <v>31373</v>
      </c>
      <c r="KPT16891" s="9" t="s">
        <v>31374</v>
      </c>
      <c r="KPU16891" s="21" t="s">
        <v>31373</v>
      </c>
      <c r="KPV16891" s="9" t="s">
        <v>31374</v>
      </c>
      <c r="KPW16891" s="21" t="s">
        <v>31373</v>
      </c>
      <c r="KPX16891" s="9" t="s">
        <v>31374</v>
      </c>
      <c r="KPY16891" s="21" t="s">
        <v>31373</v>
      </c>
      <c r="KPZ16891" s="9" t="s">
        <v>31374</v>
      </c>
      <c r="KQA16891" s="21" t="s">
        <v>31373</v>
      </c>
      <c r="KQB16891" s="9" t="s">
        <v>31374</v>
      </c>
      <c r="KQC16891" s="21" t="s">
        <v>31373</v>
      </c>
      <c r="KQD16891" s="9" t="s">
        <v>31374</v>
      </c>
      <c r="KQE16891" s="21" t="s">
        <v>31373</v>
      </c>
      <c r="KQF16891" s="9" t="s">
        <v>31374</v>
      </c>
      <c r="KQG16891" s="21" t="s">
        <v>31373</v>
      </c>
      <c r="KQH16891" s="9" t="s">
        <v>31374</v>
      </c>
      <c r="KQI16891" s="21" t="s">
        <v>31373</v>
      </c>
      <c r="KQJ16891" s="9" t="s">
        <v>31374</v>
      </c>
      <c r="KQK16891" s="21" t="s">
        <v>31373</v>
      </c>
      <c r="KQL16891" s="9" t="s">
        <v>31374</v>
      </c>
      <c r="KQM16891" s="21" t="s">
        <v>31373</v>
      </c>
      <c r="KQN16891" s="9" t="s">
        <v>31374</v>
      </c>
      <c r="KQO16891" s="21" t="s">
        <v>31373</v>
      </c>
      <c r="KQP16891" s="9" t="s">
        <v>31374</v>
      </c>
      <c r="KQQ16891" s="21" t="s">
        <v>31373</v>
      </c>
      <c r="KQR16891" s="9" t="s">
        <v>31374</v>
      </c>
      <c r="KQS16891" s="21" t="s">
        <v>31373</v>
      </c>
      <c r="KQT16891" s="9" t="s">
        <v>31374</v>
      </c>
      <c r="KQU16891" s="21" t="s">
        <v>31373</v>
      </c>
      <c r="KQV16891" s="9" t="s">
        <v>31374</v>
      </c>
      <c r="KQW16891" s="21" t="s">
        <v>31373</v>
      </c>
      <c r="KQX16891" s="9" t="s">
        <v>31374</v>
      </c>
      <c r="KQY16891" s="21" t="s">
        <v>31373</v>
      </c>
      <c r="KQZ16891" s="9" t="s">
        <v>31374</v>
      </c>
      <c r="KRA16891" s="21" t="s">
        <v>31373</v>
      </c>
      <c r="KRB16891" s="9" t="s">
        <v>31374</v>
      </c>
      <c r="KRC16891" s="21" t="s">
        <v>31373</v>
      </c>
      <c r="KRD16891" s="9" t="s">
        <v>31374</v>
      </c>
      <c r="KRE16891" s="21" t="s">
        <v>31373</v>
      </c>
      <c r="KRF16891" s="9" t="s">
        <v>31374</v>
      </c>
      <c r="KRG16891" s="21" t="s">
        <v>31373</v>
      </c>
      <c r="KRH16891" s="9" t="s">
        <v>31374</v>
      </c>
      <c r="KRI16891" s="21" t="s">
        <v>31373</v>
      </c>
      <c r="KRJ16891" s="9" t="s">
        <v>31374</v>
      </c>
      <c r="KRK16891" s="21" t="s">
        <v>31373</v>
      </c>
      <c r="KRL16891" s="9" t="s">
        <v>31374</v>
      </c>
      <c r="KRM16891" s="21" t="s">
        <v>31373</v>
      </c>
      <c r="KRN16891" s="9" t="s">
        <v>31374</v>
      </c>
      <c r="KRO16891" s="21" t="s">
        <v>31373</v>
      </c>
      <c r="KRP16891" s="9" t="s">
        <v>31374</v>
      </c>
      <c r="KRQ16891" s="21" t="s">
        <v>31373</v>
      </c>
      <c r="KRR16891" s="9" t="s">
        <v>31374</v>
      </c>
      <c r="KRS16891" s="21" t="s">
        <v>31373</v>
      </c>
      <c r="KRT16891" s="9" t="s">
        <v>31374</v>
      </c>
      <c r="KRU16891" s="21" t="s">
        <v>31373</v>
      </c>
      <c r="KRV16891" s="9" t="s">
        <v>31374</v>
      </c>
      <c r="KRW16891" s="21" t="s">
        <v>31373</v>
      </c>
      <c r="KRX16891" s="9" t="s">
        <v>31374</v>
      </c>
      <c r="KRY16891" s="21" t="s">
        <v>31373</v>
      </c>
      <c r="KRZ16891" s="9" t="s">
        <v>31374</v>
      </c>
      <c r="KSA16891" s="21" t="s">
        <v>31373</v>
      </c>
      <c r="KSB16891" s="9" t="s">
        <v>31374</v>
      </c>
      <c r="KSC16891" s="21" t="s">
        <v>31373</v>
      </c>
      <c r="KSD16891" s="9" t="s">
        <v>31374</v>
      </c>
      <c r="KSE16891" s="21" t="s">
        <v>31373</v>
      </c>
      <c r="KSF16891" s="9" t="s">
        <v>31374</v>
      </c>
      <c r="KSG16891" s="21" t="s">
        <v>31373</v>
      </c>
      <c r="KSH16891" s="9" t="s">
        <v>31374</v>
      </c>
      <c r="KSI16891" s="21" t="s">
        <v>31373</v>
      </c>
      <c r="KSJ16891" s="9" t="s">
        <v>31374</v>
      </c>
      <c r="KSK16891" s="21" t="s">
        <v>31373</v>
      </c>
      <c r="KSL16891" s="9" t="s">
        <v>31374</v>
      </c>
      <c r="KSM16891" s="21" t="s">
        <v>31373</v>
      </c>
      <c r="KSN16891" s="9" t="s">
        <v>31374</v>
      </c>
      <c r="KSO16891" s="21" t="s">
        <v>31373</v>
      </c>
      <c r="KSP16891" s="9" t="s">
        <v>31374</v>
      </c>
      <c r="KSQ16891" s="21" t="s">
        <v>31373</v>
      </c>
      <c r="KSR16891" s="9" t="s">
        <v>31374</v>
      </c>
      <c r="KSS16891" s="21" t="s">
        <v>31373</v>
      </c>
      <c r="KST16891" s="9" t="s">
        <v>31374</v>
      </c>
      <c r="KSU16891" s="21" t="s">
        <v>31373</v>
      </c>
      <c r="KSV16891" s="9" t="s">
        <v>31374</v>
      </c>
      <c r="KSW16891" s="21" t="s">
        <v>31373</v>
      </c>
      <c r="KSX16891" s="9" t="s">
        <v>31374</v>
      </c>
      <c r="KSY16891" s="21" t="s">
        <v>31373</v>
      </c>
      <c r="KSZ16891" s="9" t="s">
        <v>31374</v>
      </c>
      <c r="KTA16891" s="21" t="s">
        <v>31373</v>
      </c>
      <c r="KTB16891" s="9" t="s">
        <v>31374</v>
      </c>
      <c r="KTC16891" s="21" t="s">
        <v>31373</v>
      </c>
      <c r="KTD16891" s="9" t="s">
        <v>31374</v>
      </c>
      <c r="KTE16891" s="21" t="s">
        <v>31373</v>
      </c>
      <c r="KTF16891" s="9" t="s">
        <v>31374</v>
      </c>
      <c r="KTG16891" s="21" t="s">
        <v>31373</v>
      </c>
      <c r="KTH16891" s="9" t="s">
        <v>31374</v>
      </c>
      <c r="KTI16891" s="21" t="s">
        <v>31373</v>
      </c>
      <c r="KTJ16891" s="9" t="s">
        <v>31374</v>
      </c>
      <c r="KTK16891" s="21" t="s">
        <v>31373</v>
      </c>
      <c r="KTL16891" s="9" t="s">
        <v>31374</v>
      </c>
      <c r="KTM16891" s="21" t="s">
        <v>31373</v>
      </c>
      <c r="KTN16891" s="9" t="s">
        <v>31374</v>
      </c>
      <c r="KTO16891" s="21" t="s">
        <v>31373</v>
      </c>
      <c r="KTP16891" s="9" t="s">
        <v>31374</v>
      </c>
      <c r="KTQ16891" s="21" t="s">
        <v>31373</v>
      </c>
      <c r="KTR16891" s="9" t="s">
        <v>31374</v>
      </c>
      <c r="KTS16891" s="21" t="s">
        <v>31373</v>
      </c>
      <c r="KTT16891" s="9" t="s">
        <v>31374</v>
      </c>
      <c r="KTU16891" s="21" t="s">
        <v>31373</v>
      </c>
      <c r="KTV16891" s="9" t="s">
        <v>31374</v>
      </c>
      <c r="KTW16891" s="21" t="s">
        <v>31373</v>
      </c>
      <c r="KTX16891" s="9" t="s">
        <v>31374</v>
      </c>
      <c r="KTY16891" s="21" t="s">
        <v>31373</v>
      </c>
      <c r="KTZ16891" s="9" t="s">
        <v>31374</v>
      </c>
      <c r="KUA16891" s="21" t="s">
        <v>31373</v>
      </c>
      <c r="KUB16891" s="9" t="s">
        <v>31374</v>
      </c>
      <c r="KUC16891" s="21" t="s">
        <v>31373</v>
      </c>
      <c r="KUD16891" s="9" t="s">
        <v>31374</v>
      </c>
      <c r="KUE16891" s="21" t="s">
        <v>31373</v>
      </c>
      <c r="KUF16891" s="9" t="s">
        <v>31374</v>
      </c>
      <c r="KUG16891" s="21" t="s">
        <v>31373</v>
      </c>
      <c r="KUH16891" s="9" t="s">
        <v>31374</v>
      </c>
      <c r="KUI16891" s="21" t="s">
        <v>31373</v>
      </c>
      <c r="KUJ16891" s="9" t="s">
        <v>31374</v>
      </c>
      <c r="KUK16891" s="21" t="s">
        <v>31373</v>
      </c>
      <c r="KUL16891" s="9" t="s">
        <v>31374</v>
      </c>
      <c r="KUM16891" s="21" t="s">
        <v>31373</v>
      </c>
      <c r="KUN16891" s="9" t="s">
        <v>31374</v>
      </c>
      <c r="KUO16891" s="21" t="s">
        <v>31373</v>
      </c>
      <c r="KUP16891" s="9" t="s">
        <v>31374</v>
      </c>
      <c r="KUQ16891" s="21" t="s">
        <v>31373</v>
      </c>
      <c r="KUR16891" s="9" t="s">
        <v>31374</v>
      </c>
      <c r="KUS16891" s="21" t="s">
        <v>31373</v>
      </c>
      <c r="KUT16891" s="9" t="s">
        <v>31374</v>
      </c>
      <c r="KUU16891" s="21" t="s">
        <v>31373</v>
      </c>
      <c r="KUV16891" s="9" t="s">
        <v>31374</v>
      </c>
      <c r="KUW16891" s="21" t="s">
        <v>31373</v>
      </c>
      <c r="KUX16891" s="9" t="s">
        <v>31374</v>
      </c>
      <c r="KUY16891" s="21" t="s">
        <v>31373</v>
      </c>
      <c r="KUZ16891" s="9" t="s">
        <v>31374</v>
      </c>
      <c r="KVA16891" s="21" t="s">
        <v>31373</v>
      </c>
      <c r="KVB16891" s="9" t="s">
        <v>31374</v>
      </c>
      <c r="KVC16891" s="21" t="s">
        <v>31373</v>
      </c>
      <c r="KVD16891" s="9" t="s">
        <v>31374</v>
      </c>
      <c r="KVE16891" s="21" t="s">
        <v>31373</v>
      </c>
      <c r="KVF16891" s="9" t="s">
        <v>31374</v>
      </c>
      <c r="KVG16891" s="21" t="s">
        <v>31373</v>
      </c>
      <c r="KVH16891" s="9" t="s">
        <v>31374</v>
      </c>
      <c r="KVI16891" s="21" t="s">
        <v>31373</v>
      </c>
      <c r="KVJ16891" s="9" t="s">
        <v>31374</v>
      </c>
      <c r="KVK16891" s="21" t="s">
        <v>31373</v>
      </c>
      <c r="KVL16891" s="9" t="s">
        <v>31374</v>
      </c>
      <c r="KVM16891" s="21" t="s">
        <v>31373</v>
      </c>
      <c r="KVN16891" s="9" t="s">
        <v>31374</v>
      </c>
      <c r="KVO16891" s="21" t="s">
        <v>31373</v>
      </c>
      <c r="KVP16891" s="9" t="s">
        <v>31374</v>
      </c>
      <c r="KVQ16891" s="21" t="s">
        <v>31373</v>
      </c>
      <c r="KVR16891" s="9" t="s">
        <v>31374</v>
      </c>
      <c r="KVS16891" s="21" t="s">
        <v>31373</v>
      </c>
      <c r="KVT16891" s="9" t="s">
        <v>31374</v>
      </c>
      <c r="KVU16891" s="21" t="s">
        <v>31373</v>
      </c>
      <c r="KVV16891" s="9" t="s">
        <v>31374</v>
      </c>
      <c r="KVW16891" s="21" t="s">
        <v>31373</v>
      </c>
      <c r="KVX16891" s="9" t="s">
        <v>31374</v>
      </c>
      <c r="KVY16891" s="21" t="s">
        <v>31373</v>
      </c>
      <c r="KVZ16891" s="9" t="s">
        <v>31374</v>
      </c>
      <c r="KWA16891" s="21" t="s">
        <v>31373</v>
      </c>
      <c r="KWB16891" s="9" t="s">
        <v>31374</v>
      </c>
      <c r="KWC16891" s="21" t="s">
        <v>31373</v>
      </c>
      <c r="KWD16891" s="9" t="s">
        <v>31374</v>
      </c>
      <c r="KWE16891" s="21" t="s">
        <v>31373</v>
      </c>
      <c r="KWF16891" s="9" t="s">
        <v>31374</v>
      </c>
      <c r="KWG16891" s="21" t="s">
        <v>31373</v>
      </c>
      <c r="KWH16891" s="9" t="s">
        <v>31374</v>
      </c>
      <c r="KWI16891" s="21" t="s">
        <v>31373</v>
      </c>
      <c r="KWJ16891" s="9" t="s">
        <v>31374</v>
      </c>
      <c r="KWK16891" s="21" t="s">
        <v>31373</v>
      </c>
      <c r="KWL16891" s="9" t="s">
        <v>31374</v>
      </c>
      <c r="KWM16891" s="21" t="s">
        <v>31373</v>
      </c>
      <c r="KWN16891" s="9" t="s">
        <v>31374</v>
      </c>
      <c r="KWO16891" s="21" t="s">
        <v>31373</v>
      </c>
      <c r="KWP16891" s="9" t="s">
        <v>31374</v>
      </c>
      <c r="KWQ16891" s="21" t="s">
        <v>31373</v>
      </c>
      <c r="KWR16891" s="9" t="s">
        <v>31374</v>
      </c>
      <c r="KWS16891" s="21" t="s">
        <v>31373</v>
      </c>
      <c r="KWT16891" s="9" t="s">
        <v>31374</v>
      </c>
      <c r="KWU16891" s="21" t="s">
        <v>31373</v>
      </c>
      <c r="KWV16891" s="9" t="s">
        <v>31374</v>
      </c>
      <c r="KWW16891" s="21" t="s">
        <v>31373</v>
      </c>
      <c r="KWX16891" s="9" t="s">
        <v>31374</v>
      </c>
      <c r="KWY16891" s="21" t="s">
        <v>31373</v>
      </c>
      <c r="KWZ16891" s="9" t="s">
        <v>31374</v>
      </c>
      <c r="KXA16891" s="21" t="s">
        <v>31373</v>
      </c>
      <c r="KXB16891" s="9" t="s">
        <v>31374</v>
      </c>
      <c r="KXC16891" s="21" t="s">
        <v>31373</v>
      </c>
      <c r="KXD16891" s="9" t="s">
        <v>31374</v>
      </c>
      <c r="KXE16891" s="21" t="s">
        <v>31373</v>
      </c>
      <c r="KXF16891" s="9" t="s">
        <v>31374</v>
      </c>
      <c r="KXG16891" s="21" t="s">
        <v>31373</v>
      </c>
      <c r="KXH16891" s="9" t="s">
        <v>31374</v>
      </c>
      <c r="KXI16891" s="21" t="s">
        <v>31373</v>
      </c>
      <c r="KXJ16891" s="9" t="s">
        <v>31374</v>
      </c>
      <c r="KXK16891" s="21" t="s">
        <v>31373</v>
      </c>
      <c r="KXL16891" s="9" t="s">
        <v>31374</v>
      </c>
      <c r="KXM16891" s="21" t="s">
        <v>31373</v>
      </c>
      <c r="KXN16891" s="9" t="s">
        <v>31374</v>
      </c>
      <c r="KXO16891" s="21" t="s">
        <v>31373</v>
      </c>
      <c r="KXP16891" s="9" t="s">
        <v>31374</v>
      </c>
      <c r="KXQ16891" s="21" t="s">
        <v>31373</v>
      </c>
      <c r="KXR16891" s="9" t="s">
        <v>31374</v>
      </c>
      <c r="KXS16891" s="21" t="s">
        <v>31373</v>
      </c>
      <c r="KXT16891" s="9" t="s">
        <v>31374</v>
      </c>
      <c r="KXU16891" s="21" t="s">
        <v>31373</v>
      </c>
      <c r="KXV16891" s="9" t="s">
        <v>31374</v>
      </c>
      <c r="KXW16891" s="21" t="s">
        <v>31373</v>
      </c>
      <c r="KXX16891" s="9" t="s">
        <v>31374</v>
      </c>
      <c r="KXY16891" s="21" t="s">
        <v>31373</v>
      </c>
      <c r="KXZ16891" s="9" t="s">
        <v>31374</v>
      </c>
      <c r="KYA16891" s="21" t="s">
        <v>31373</v>
      </c>
      <c r="KYB16891" s="9" t="s">
        <v>31374</v>
      </c>
      <c r="KYC16891" s="21" t="s">
        <v>31373</v>
      </c>
      <c r="KYD16891" s="9" t="s">
        <v>31374</v>
      </c>
      <c r="KYE16891" s="21" t="s">
        <v>31373</v>
      </c>
      <c r="KYF16891" s="9" t="s">
        <v>31374</v>
      </c>
      <c r="KYG16891" s="21" t="s">
        <v>31373</v>
      </c>
      <c r="KYH16891" s="9" t="s">
        <v>31374</v>
      </c>
      <c r="KYI16891" s="21" t="s">
        <v>31373</v>
      </c>
      <c r="KYJ16891" s="9" t="s">
        <v>31374</v>
      </c>
      <c r="KYK16891" s="21" t="s">
        <v>31373</v>
      </c>
      <c r="KYL16891" s="9" t="s">
        <v>31374</v>
      </c>
      <c r="KYM16891" s="21" t="s">
        <v>31373</v>
      </c>
      <c r="KYN16891" s="9" t="s">
        <v>31374</v>
      </c>
      <c r="KYO16891" s="21" t="s">
        <v>31373</v>
      </c>
      <c r="KYP16891" s="9" t="s">
        <v>31374</v>
      </c>
      <c r="KYQ16891" s="21" t="s">
        <v>31373</v>
      </c>
      <c r="KYR16891" s="9" t="s">
        <v>31374</v>
      </c>
      <c r="KYS16891" s="21" t="s">
        <v>31373</v>
      </c>
      <c r="KYT16891" s="9" t="s">
        <v>31374</v>
      </c>
      <c r="KYU16891" s="21" t="s">
        <v>31373</v>
      </c>
      <c r="KYV16891" s="9" t="s">
        <v>31374</v>
      </c>
      <c r="KYW16891" s="21" t="s">
        <v>31373</v>
      </c>
      <c r="KYX16891" s="9" t="s">
        <v>31374</v>
      </c>
      <c r="KYY16891" s="21" t="s">
        <v>31373</v>
      </c>
      <c r="KYZ16891" s="9" t="s">
        <v>31374</v>
      </c>
      <c r="KZA16891" s="21" t="s">
        <v>31373</v>
      </c>
      <c r="KZB16891" s="9" t="s">
        <v>31374</v>
      </c>
      <c r="KZC16891" s="21" t="s">
        <v>31373</v>
      </c>
      <c r="KZD16891" s="9" t="s">
        <v>31374</v>
      </c>
      <c r="KZE16891" s="21" t="s">
        <v>31373</v>
      </c>
      <c r="KZF16891" s="9" t="s">
        <v>31374</v>
      </c>
      <c r="KZG16891" s="21" t="s">
        <v>31373</v>
      </c>
      <c r="KZH16891" s="9" t="s">
        <v>31374</v>
      </c>
      <c r="KZI16891" s="21" t="s">
        <v>31373</v>
      </c>
      <c r="KZJ16891" s="9" t="s">
        <v>31374</v>
      </c>
      <c r="KZK16891" s="21" t="s">
        <v>31373</v>
      </c>
      <c r="KZL16891" s="9" t="s">
        <v>31374</v>
      </c>
      <c r="KZM16891" s="21" t="s">
        <v>31373</v>
      </c>
      <c r="KZN16891" s="9" t="s">
        <v>31374</v>
      </c>
      <c r="KZO16891" s="21" t="s">
        <v>31373</v>
      </c>
      <c r="KZP16891" s="9" t="s">
        <v>31374</v>
      </c>
      <c r="KZQ16891" s="21" t="s">
        <v>31373</v>
      </c>
      <c r="KZR16891" s="9" t="s">
        <v>31374</v>
      </c>
      <c r="KZS16891" s="21" t="s">
        <v>31373</v>
      </c>
      <c r="KZT16891" s="9" t="s">
        <v>31374</v>
      </c>
      <c r="KZU16891" s="21" t="s">
        <v>31373</v>
      </c>
      <c r="KZV16891" s="9" t="s">
        <v>31374</v>
      </c>
      <c r="KZW16891" s="21" t="s">
        <v>31373</v>
      </c>
      <c r="KZX16891" s="9" t="s">
        <v>31374</v>
      </c>
      <c r="KZY16891" s="21" t="s">
        <v>31373</v>
      </c>
      <c r="KZZ16891" s="9" t="s">
        <v>31374</v>
      </c>
      <c r="LAA16891" s="21" t="s">
        <v>31373</v>
      </c>
      <c r="LAB16891" s="9" t="s">
        <v>31374</v>
      </c>
      <c r="LAC16891" s="21" t="s">
        <v>31373</v>
      </c>
      <c r="LAD16891" s="9" t="s">
        <v>31374</v>
      </c>
      <c r="LAE16891" s="21" t="s">
        <v>31373</v>
      </c>
      <c r="LAF16891" s="9" t="s">
        <v>31374</v>
      </c>
      <c r="LAG16891" s="21" t="s">
        <v>31373</v>
      </c>
      <c r="LAH16891" s="9" t="s">
        <v>31374</v>
      </c>
      <c r="LAI16891" s="21" t="s">
        <v>31373</v>
      </c>
      <c r="LAJ16891" s="9" t="s">
        <v>31374</v>
      </c>
      <c r="LAK16891" s="21" t="s">
        <v>31373</v>
      </c>
      <c r="LAL16891" s="9" t="s">
        <v>31374</v>
      </c>
      <c r="LAM16891" s="21" t="s">
        <v>31373</v>
      </c>
      <c r="LAN16891" s="9" t="s">
        <v>31374</v>
      </c>
      <c r="LAO16891" s="21" t="s">
        <v>31373</v>
      </c>
      <c r="LAP16891" s="9" t="s">
        <v>31374</v>
      </c>
      <c r="LAQ16891" s="21" t="s">
        <v>31373</v>
      </c>
      <c r="LAR16891" s="9" t="s">
        <v>31374</v>
      </c>
      <c r="LAS16891" s="21" t="s">
        <v>31373</v>
      </c>
      <c r="LAT16891" s="9" t="s">
        <v>31374</v>
      </c>
      <c r="LAU16891" s="21" t="s">
        <v>31373</v>
      </c>
      <c r="LAV16891" s="9" t="s">
        <v>31374</v>
      </c>
      <c r="LAW16891" s="21" t="s">
        <v>31373</v>
      </c>
      <c r="LAX16891" s="9" t="s">
        <v>31374</v>
      </c>
      <c r="LAY16891" s="21" t="s">
        <v>31373</v>
      </c>
      <c r="LAZ16891" s="9" t="s">
        <v>31374</v>
      </c>
      <c r="LBA16891" s="21" t="s">
        <v>31373</v>
      </c>
      <c r="LBB16891" s="9" t="s">
        <v>31374</v>
      </c>
      <c r="LBC16891" s="21" t="s">
        <v>31373</v>
      </c>
      <c r="LBD16891" s="9" t="s">
        <v>31374</v>
      </c>
      <c r="LBE16891" s="21" t="s">
        <v>31373</v>
      </c>
      <c r="LBF16891" s="9" t="s">
        <v>31374</v>
      </c>
      <c r="LBG16891" s="21" t="s">
        <v>31373</v>
      </c>
      <c r="LBH16891" s="9" t="s">
        <v>31374</v>
      </c>
      <c r="LBI16891" s="21" t="s">
        <v>31373</v>
      </c>
      <c r="LBJ16891" s="9" t="s">
        <v>31374</v>
      </c>
      <c r="LBK16891" s="21" t="s">
        <v>31373</v>
      </c>
      <c r="LBL16891" s="9" t="s">
        <v>31374</v>
      </c>
      <c r="LBM16891" s="21" t="s">
        <v>31373</v>
      </c>
      <c r="LBN16891" s="9" t="s">
        <v>31374</v>
      </c>
      <c r="LBO16891" s="21" t="s">
        <v>31373</v>
      </c>
      <c r="LBP16891" s="9" t="s">
        <v>31374</v>
      </c>
      <c r="LBQ16891" s="21" t="s">
        <v>31373</v>
      </c>
      <c r="LBR16891" s="9" t="s">
        <v>31374</v>
      </c>
      <c r="LBS16891" s="21" t="s">
        <v>31373</v>
      </c>
      <c r="LBT16891" s="9" t="s">
        <v>31374</v>
      </c>
      <c r="LBU16891" s="21" t="s">
        <v>31373</v>
      </c>
      <c r="LBV16891" s="9" t="s">
        <v>31374</v>
      </c>
      <c r="LBW16891" s="21" t="s">
        <v>31373</v>
      </c>
      <c r="LBX16891" s="9" t="s">
        <v>31374</v>
      </c>
      <c r="LBY16891" s="21" t="s">
        <v>31373</v>
      </c>
      <c r="LBZ16891" s="9" t="s">
        <v>31374</v>
      </c>
      <c r="LCA16891" s="21" t="s">
        <v>31373</v>
      </c>
      <c r="LCB16891" s="9" t="s">
        <v>31374</v>
      </c>
      <c r="LCC16891" s="21" t="s">
        <v>31373</v>
      </c>
      <c r="LCD16891" s="9" t="s">
        <v>31374</v>
      </c>
      <c r="LCE16891" s="21" t="s">
        <v>31373</v>
      </c>
      <c r="LCF16891" s="9" t="s">
        <v>31374</v>
      </c>
      <c r="LCG16891" s="21" t="s">
        <v>31373</v>
      </c>
      <c r="LCH16891" s="9" t="s">
        <v>31374</v>
      </c>
      <c r="LCI16891" s="21" t="s">
        <v>31373</v>
      </c>
      <c r="LCJ16891" s="9" t="s">
        <v>31374</v>
      </c>
      <c r="LCK16891" s="21" t="s">
        <v>31373</v>
      </c>
      <c r="LCL16891" s="9" t="s">
        <v>31374</v>
      </c>
      <c r="LCM16891" s="21" t="s">
        <v>31373</v>
      </c>
      <c r="LCN16891" s="9" t="s">
        <v>31374</v>
      </c>
      <c r="LCO16891" s="21" t="s">
        <v>31373</v>
      </c>
      <c r="LCP16891" s="9" t="s">
        <v>31374</v>
      </c>
      <c r="LCQ16891" s="21" t="s">
        <v>31373</v>
      </c>
      <c r="LCR16891" s="9" t="s">
        <v>31374</v>
      </c>
      <c r="LCS16891" s="21" t="s">
        <v>31373</v>
      </c>
      <c r="LCT16891" s="9" t="s">
        <v>31374</v>
      </c>
      <c r="LCU16891" s="21" t="s">
        <v>31373</v>
      </c>
      <c r="LCV16891" s="9" t="s">
        <v>31374</v>
      </c>
      <c r="LCW16891" s="21" t="s">
        <v>31373</v>
      </c>
      <c r="LCX16891" s="9" t="s">
        <v>31374</v>
      </c>
      <c r="LCY16891" s="21" t="s">
        <v>31373</v>
      </c>
      <c r="LCZ16891" s="9" t="s">
        <v>31374</v>
      </c>
      <c r="LDA16891" s="21" t="s">
        <v>31373</v>
      </c>
      <c r="LDB16891" s="9" t="s">
        <v>31374</v>
      </c>
      <c r="LDC16891" s="21" t="s">
        <v>31373</v>
      </c>
      <c r="LDD16891" s="9" t="s">
        <v>31374</v>
      </c>
      <c r="LDE16891" s="21" t="s">
        <v>31373</v>
      </c>
      <c r="LDF16891" s="9" t="s">
        <v>31374</v>
      </c>
      <c r="LDG16891" s="21" t="s">
        <v>31373</v>
      </c>
      <c r="LDH16891" s="9" t="s">
        <v>31374</v>
      </c>
      <c r="LDI16891" s="21" t="s">
        <v>31373</v>
      </c>
      <c r="LDJ16891" s="9" t="s">
        <v>31374</v>
      </c>
      <c r="LDK16891" s="21" t="s">
        <v>31373</v>
      </c>
      <c r="LDL16891" s="9" t="s">
        <v>31374</v>
      </c>
      <c r="LDM16891" s="21" t="s">
        <v>31373</v>
      </c>
      <c r="LDN16891" s="9" t="s">
        <v>31374</v>
      </c>
      <c r="LDO16891" s="21" t="s">
        <v>31373</v>
      </c>
      <c r="LDP16891" s="9" t="s">
        <v>31374</v>
      </c>
      <c r="LDQ16891" s="21" t="s">
        <v>31373</v>
      </c>
      <c r="LDR16891" s="9" t="s">
        <v>31374</v>
      </c>
      <c r="LDS16891" s="21" t="s">
        <v>31373</v>
      </c>
      <c r="LDT16891" s="9" t="s">
        <v>31374</v>
      </c>
      <c r="LDU16891" s="21" t="s">
        <v>31373</v>
      </c>
      <c r="LDV16891" s="9" t="s">
        <v>31374</v>
      </c>
      <c r="LDW16891" s="21" t="s">
        <v>31373</v>
      </c>
      <c r="LDX16891" s="9" t="s">
        <v>31374</v>
      </c>
      <c r="LDY16891" s="21" t="s">
        <v>31373</v>
      </c>
      <c r="LDZ16891" s="9" t="s">
        <v>31374</v>
      </c>
      <c r="LEA16891" s="21" t="s">
        <v>31373</v>
      </c>
      <c r="LEB16891" s="9" t="s">
        <v>31374</v>
      </c>
      <c r="LEC16891" s="21" t="s">
        <v>31373</v>
      </c>
      <c r="LED16891" s="9" t="s">
        <v>31374</v>
      </c>
      <c r="LEE16891" s="21" t="s">
        <v>31373</v>
      </c>
      <c r="LEF16891" s="9" t="s">
        <v>31374</v>
      </c>
      <c r="LEG16891" s="21" t="s">
        <v>31373</v>
      </c>
      <c r="LEH16891" s="9" t="s">
        <v>31374</v>
      </c>
      <c r="LEI16891" s="21" t="s">
        <v>31373</v>
      </c>
      <c r="LEJ16891" s="9" t="s">
        <v>31374</v>
      </c>
      <c r="LEK16891" s="21" t="s">
        <v>31373</v>
      </c>
      <c r="LEL16891" s="9" t="s">
        <v>31374</v>
      </c>
      <c r="LEM16891" s="21" t="s">
        <v>31373</v>
      </c>
      <c r="LEN16891" s="9" t="s">
        <v>31374</v>
      </c>
      <c r="LEO16891" s="21" t="s">
        <v>31373</v>
      </c>
      <c r="LEP16891" s="9" t="s">
        <v>31374</v>
      </c>
      <c r="LEQ16891" s="21" t="s">
        <v>31373</v>
      </c>
      <c r="LER16891" s="9" t="s">
        <v>31374</v>
      </c>
      <c r="LES16891" s="21" t="s">
        <v>31373</v>
      </c>
      <c r="LET16891" s="9" t="s">
        <v>31374</v>
      </c>
      <c r="LEU16891" s="21" t="s">
        <v>31373</v>
      </c>
      <c r="LEV16891" s="9" t="s">
        <v>31374</v>
      </c>
      <c r="LEW16891" s="21" t="s">
        <v>31373</v>
      </c>
      <c r="LEX16891" s="9" t="s">
        <v>31374</v>
      </c>
      <c r="LEY16891" s="21" t="s">
        <v>31373</v>
      </c>
      <c r="LEZ16891" s="9" t="s">
        <v>31374</v>
      </c>
      <c r="LFA16891" s="21" t="s">
        <v>31373</v>
      </c>
      <c r="LFB16891" s="9" t="s">
        <v>31374</v>
      </c>
      <c r="LFC16891" s="21" t="s">
        <v>31373</v>
      </c>
      <c r="LFD16891" s="9" t="s">
        <v>31374</v>
      </c>
      <c r="LFE16891" s="21" t="s">
        <v>31373</v>
      </c>
      <c r="LFF16891" s="9" t="s">
        <v>31374</v>
      </c>
      <c r="LFG16891" s="21" t="s">
        <v>31373</v>
      </c>
      <c r="LFH16891" s="9" t="s">
        <v>31374</v>
      </c>
      <c r="LFI16891" s="21" t="s">
        <v>31373</v>
      </c>
      <c r="LFJ16891" s="9" t="s">
        <v>31374</v>
      </c>
      <c r="LFK16891" s="21" t="s">
        <v>31373</v>
      </c>
      <c r="LFL16891" s="9" t="s">
        <v>31374</v>
      </c>
      <c r="LFM16891" s="21" t="s">
        <v>31373</v>
      </c>
      <c r="LFN16891" s="9" t="s">
        <v>31374</v>
      </c>
      <c r="LFO16891" s="21" t="s">
        <v>31373</v>
      </c>
      <c r="LFP16891" s="9" t="s">
        <v>31374</v>
      </c>
      <c r="LFQ16891" s="21" t="s">
        <v>31373</v>
      </c>
      <c r="LFR16891" s="9" t="s">
        <v>31374</v>
      </c>
      <c r="LFS16891" s="21" t="s">
        <v>31373</v>
      </c>
      <c r="LFT16891" s="9" t="s">
        <v>31374</v>
      </c>
      <c r="LFU16891" s="21" t="s">
        <v>31373</v>
      </c>
      <c r="LFV16891" s="9" t="s">
        <v>31374</v>
      </c>
      <c r="LFW16891" s="21" t="s">
        <v>31373</v>
      </c>
      <c r="LFX16891" s="9" t="s">
        <v>31374</v>
      </c>
      <c r="LFY16891" s="21" t="s">
        <v>31373</v>
      </c>
      <c r="LFZ16891" s="9" t="s">
        <v>31374</v>
      </c>
      <c r="LGA16891" s="21" t="s">
        <v>31373</v>
      </c>
      <c r="LGB16891" s="9" t="s">
        <v>31374</v>
      </c>
      <c r="LGC16891" s="21" t="s">
        <v>31373</v>
      </c>
      <c r="LGD16891" s="9" t="s">
        <v>31374</v>
      </c>
      <c r="LGE16891" s="21" t="s">
        <v>31373</v>
      </c>
      <c r="LGF16891" s="9" t="s">
        <v>31374</v>
      </c>
      <c r="LGG16891" s="21" t="s">
        <v>31373</v>
      </c>
      <c r="LGH16891" s="9" t="s">
        <v>31374</v>
      </c>
      <c r="LGI16891" s="21" t="s">
        <v>31373</v>
      </c>
      <c r="LGJ16891" s="9" t="s">
        <v>31374</v>
      </c>
      <c r="LGK16891" s="21" t="s">
        <v>31373</v>
      </c>
      <c r="LGL16891" s="9" t="s">
        <v>31374</v>
      </c>
      <c r="LGM16891" s="21" t="s">
        <v>31373</v>
      </c>
      <c r="LGN16891" s="9" t="s">
        <v>31374</v>
      </c>
      <c r="LGO16891" s="21" t="s">
        <v>31373</v>
      </c>
      <c r="LGP16891" s="9" t="s">
        <v>31374</v>
      </c>
      <c r="LGQ16891" s="21" t="s">
        <v>31373</v>
      </c>
      <c r="LGR16891" s="9" t="s">
        <v>31374</v>
      </c>
      <c r="LGS16891" s="21" t="s">
        <v>31373</v>
      </c>
      <c r="LGT16891" s="9" t="s">
        <v>31374</v>
      </c>
      <c r="LGU16891" s="21" t="s">
        <v>31373</v>
      </c>
      <c r="LGV16891" s="9" t="s">
        <v>31374</v>
      </c>
      <c r="LGW16891" s="21" t="s">
        <v>31373</v>
      </c>
      <c r="LGX16891" s="9" t="s">
        <v>31374</v>
      </c>
      <c r="LGY16891" s="21" t="s">
        <v>31373</v>
      </c>
      <c r="LGZ16891" s="9" t="s">
        <v>31374</v>
      </c>
      <c r="LHA16891" s="21" t="s">
        <v>31373</v>
      </c>
      <c r="LHB16891" s="9" t="s">
        <v>31374</v>
      </c>
      <c r="LHC16891" s="21" t="s">
        <v>31373</v>
      </c>
      <c r="LHD16891" s="9" t="s">
        <v>31374</v>
      </c>
      <c r="LHE16891" s="21" t="s">
        <v>31373</v>
      </c>
      <c r="LHF16891" s="9" t="s">
        <v>31374</v>
      </c>
      <c r="LHG16891" s="21" t="s">
        <v>31373</v>
      </c>
      <c r="LHH16891" s="9" t="s">
        <v>31374</v>
      </c>
      <c r="LHI16891" s="21" t="s">
        <v>31373</v>
      </c>
      <c r="LHJ16891" s="9" t="s">
        <v>31374</v>
      </c>
      <c r="LHK16891" s="21" t="s">
        <v>31373</v>
      </c>
      <c r="LHL16891" s="9" t="s">
        <v>31374</v>
      </c>
      <c r="LHM16891" s="21" t="s">
        <v>31373</v>
      </c>
      <c r="LHN16891" s="9" t="s">
        <v>31374</v>
      </c>
      <c r="LHO16891" s="21" t="s">
        <v>31373</v>
      </c>
      <c r="LHP16891" s="9" t="s">
        <v>31374</v>
      </c>
      <c r="LHQ16891" s="21" t="s">
        <v>31373</v>
      </c>
      <c r="LHR16891" s="9" t="s">
        <v>31374</v>
      </c>
      <c r="LHS16891" s="21" t="s">
        <v>31373</v>
      </c>
      <c r="LHT16891" s="9" t="s">
        <v>31374</v>
      </c>
      <c r="LHU16891" s="21" t="s">
        <v>31373</v>
      </c>
      <c r="LHV16891" s="9" t="s">
        <v>31374</v>
      </c>
      <c r="LHW16891" s="21" t="s">
        <v>31373</v>
      </c>
      <c r="LHX16891" s="9" t="s">
        <v>31374</v>
      </c>
      <c r="LHY16891" s="21" t="s">
        <v>31373</v>
      </c>
      <c r="LHZ16891" s="9" t="s">
        <v>31374</v>
      </c>
      <c r="LIA16891" s="21" t="s">
        <v>31373</v>
      </c>
      <c r="LIB16891" s="9" t="s">
        <v>31374</v>
      </c>
      <c r="LIC16891" s="21" t="s">
        <v>31373</v>
      </c>
      <c r="LID16891" s="9" t="s">
        <v>31374</v>
      </c>
      <c r="LIE16891" s="21" t="s">
        <v>31373</v>
      </c>
      <c r="LIF16891" s="9" t="s">
        <v>31374</v>
      </c>
      <c r="LIG16891" s="21" t="s">
        <v>31373</v>
      </c>
      <c r="LIH16891" s="9" t="s">
        <v>31374</v>
      </c>
      <c r="LII16891" s="21" t="s">
        <v>31373</v>
      </c>
      <c r="LIJ16891" s="9" t="s">
        <v>31374</v>
      </c>
      <c r="LIK16891" s="21" t="s">
        <v>31373</v>
      </c>
      <c r="LIL16891" s="9" t="s">
        <v>31374</v>
      </c>
      <c r="LIM16891" s="21" t="s">
        <v>31373</v>
      </c>
      <c r="LIN16891" s="9" t="s">
        <v>31374</v>
      </c>
      <c r="LIO16891" s="21" t="s">
        <v>31373</v>
      </c>
      <c r="LIP16891" s="9" t="s">
        <v>31374</v>
      </c>
      <c r="LIQ16891" s="21" t="s">
        <v>31373</v>
      </c>
      <c r="LIR16891" s="9" t="s">
        <v>31374</v>
      </c>
      <c r="LIS16891" s="21" t="s">
        <v>31373</v>
      </c>
      <c r="LIT16891" s="9" t="s">
        <v>31374</v>
      </c>
      <c r="LIU16891" s="21" t="s">
        <v>31373</v>
      </c>
      <c r="LIV16891" s="9" t="s">
        <v>31374</v>
      </c>
      <c r="LIW16891" s="21" t="s">
        <v>31373</v>
      </c>
      <c r="LIX16891" s="9" t="s">
        <v>31374</v>
      </c>
      <c r="LIY16891" s="21" t="s">
        <v>31373</v>
      </c>
      <c r="LIZ16891" s="9" t="s">
        <v>31374</v>
      </c>
      <c r="LJA16891" s="21" t="s">
        <v>31373</v>
      </c>
      <c r="LJB16891" s="9" t="s">
        <v>31374</v>
      </c>
      <c r="LJC16891" s="21" t="s">
        <v>31373</v>
      </c>
      <c r="LJD16891" s="9" t="s">
        <v>31374</v>
      </c>
      <c r="LJE16891" s="21" t="s">
        <v>31373</v>
      </c>
      <c r="LJF16891" s="9" t="s">
        <v>31374</v>
      </c>
      <c r="LJG16891" s="21" t="s">
        <v>31373</v>
      </c>
      <c r="LJH16891" s="9" t="s">
        <v>31374</v>
      </c>
      <c r="LJI16891" s="21" t="s">
        <v>31373</v>
      </c>
      <c r="LJJ16891" s="9" t="s">
        <v>31374</v>
      </c>
      <c r="LJK16891" s="21" t="s">
        <v>31373</v>
      </c>
      <c r="LJL16891" s="9" t="s">
        <v>31374</v>
      </c>
      <c r="LJM16891" s="21" t="s">
        <v>31373</v>
      </c>
      <c r="LJN16891" s="9" t="s">
        <v>31374</v>
      </c>
      <c r="LJO16891" s="21" t="s">
        <v>31373</v>
      </c>
      <c r="LJP16891" s="9" t="s">
        <v>31374</v>
      </c>
      <c r="LJQ16891" s="21" t="s">
        <v>31373</v>
      </c>
      <c r="LJR16891" s="9" t="s">
        <v>31374</v>
      </c>
      <c r="LJS16891" s="21" t="s">
        <v>31373</v>
      </c>
      <c r="LJT16891" s="9" t="s">
        <v>31374</v>
      </c>
      <c r="LJU16891" s="21" t="s">
        <v>31373</v>
      </c>
      <c r="LJV16891" s="9" t="s">
        <v>31374</v>
      </c>
      <c r="LJW16891" s="21" t="s">
        <v>31373</v>
      </c>
      <c r="LJX16891" s="9" t="s">
        <v>31374</v>
      </c>
      <c r="LJY16891" s="21" t="s">
        <v>31373</v>
      </c>
      <c r="LJZ16891" s="9" t="s">
        <v>31374</v>
      </c>
      <c r="LKA16891" s="21" t="s">
        <v>31373</v>
      </c>
      <c r="LKB16891" s="9" t="s">
        <v>31374</v>
      </c>
      <c r="LKC16891" s="21" t="s">
        <v>31373</v>
      </c>
      <c r="LKD16891" s="9" t="s">
        <v>31374</v>
      </c>
      <c r="LKE16891" s="21" t="s">
        <v>31373</v>
      </c>
      <c r="LKF16891" s="9" t="s">
        <v>31374</v>
      </c>
      <c r="LKG16891" s="21" t="s">
        <v>31373</v>
      </c>
      <c r="LKH16891" s="9" t="s">
        <v>31374</v>
      </c>
      <c r="LKI16891" s="21" t="s">
        <v>31373</v>
      </c>
      <c r="LKJ16891" s="9" t="s">
        <v>31374</v>
      </c>
      <c r="LKK16891" s="21" t="s">
        <v>31373</v>
      </c>
      <c r="LKL16891" s="9" t="s">
        <v>31374</v>
      </c>
      <c r="LKM16891" s="21" t="s">
        <v>31373</v>
      </c>
      <c r="LKN16891" s="9" t="s">
        <v>31374</v>
      </c>
      <c r="LKO16891" s="21" t="s">
        <v>31373</v>
      </c>
      <c r="LKP16891" s="9" t="s">
        <v>31374</v>
      </c>
      <c r="LKQ16891" s="21" t="s">
        <v>31373</v>
      </c>
      <c r="LKR16891" s="9" t="s">
        <v>31374</v>
      </c>
      <c r="LKS16891" s="21" t="s">
        <v>31373</v>
      </c>
      <c r="LKT16891" s="9" t="s">
        <v>31374</v>
      </c>
      <c r="LKU16891" s="21" t="s">
        <v>31373</v>
      </c>
      <c r="LKV16891" s="9" t="s">
        <v>31374</v>
      </c>
      <c r="LKW16891" s="21" t="s">
        <v>31373</v>
      </c>
      <c r="LKX16891" s="9" t="s">
        <v>31374</v>
      </c>
      <c r="LKY16891" s="21" t="s">
        <v>31373</v>
      </c>
      <c r="LKZ16891" s="9" t="s">
        <v>31374</v>
      </c>
      <c r="LLA16891" s="21" t="s">
        <v>31373</v>
      </c>
      <c r="LLB16891" s="9" t="s">
        <v>31374</v>
      </c>
      <c r="LLC16891" s="21" t="s">
        <v>31373</v>
      </c>
      <c r="LLD16891" s="9" t="s">
        <v>31374</v>
      </c>
      <c r="LLE16891" s="21" t="s">
        <v>31373</v>
      </c>
      <c r="LLF16891" s="9" t="s">
        <v>31374</v>
      </c>
      <c r="LLG16891" s="21" t="s">
        <v>31373</v>
      </c>
      <c r="LLH16891" s="9" t="s">
        <v>31374</v>
      </c>
      <c r="LLI16891" s="21" t="s">
        <v>31373</v>
      </c>
      <c r="LLJ16891" s="9" t="s">
        <v>31374</v>
      </c>
      <c r="LLK16891" s="21" t="s">
        <v>31373</v>
      </c>
      <c r="LLL16891" s="9" t="s">
        <v>31374</v>
      </c>
      <c r="LLM16891" s="21" t="s">
        <v>31373</v>
      </c>
      <c r="LLN16891" s="9" t="s">
        <v>31374</v>
      </c>
      <c r="LLO16891" s="21" t="s">
        <v>31373</v>
      </c>
      <c r="LLP16891" s="9" t="s">
        <v>31374</v>
      </c>
      <c r="LLQ16891" s="21" t="s">
        <v>31373</v>
      </c>
      <c r="LLR16891" s="9" t="s">
        <v>31374</v>
      </c>
      <c r="LLS16891" s="21" t="s">
        <v>31373</v>
      </c>
      <c r="LLT16891" s="9" t="s">
        <v>31374</v>
      </c>
      <c r="LLU16891" s="21" t="s">
        <v>31373</v>
      </c>
      <c r="LLV16891" s="9" t="s">
        <v>31374</v>
      </c>
      <c r="LLW16891" s="21" t="s">
        <v>31373</v>
      </c>
      <c r="LLX16891" s="9" t="s">
        <v>31374</v>
      </c>
      <c r="LLY16891" s="21" t="s">
        <v>31373</v>
      </c>
      <c r="LLZ16891" s="9" t="s">
        <v>31374</v>
      </c>
      <c r="LMA16891" s="21" t="s">
        <v>31373</v>
      </c>
      <c r="LMB16891" s="9" t="s">
        <v>31374</v>
      </c>
      <c r="LMC16891" s="21" t="s">
        <v>31373</v>
      </c>
      <c r="LMD16891" s="9" t="s">
        <v>31374</v>
      </c>
      <c r="LME16891" s="21" t="s">
        <v>31373</v>
      </c>
      <c r="LMF16891" s="9" t="s">
        <v>31374</v>
      </c>
      <c r="LMG16891" s="21" t="s">
        <v>31373</v>
      </c>
      <c r="LMH16891" s="9" t="s">
        <v>31374</v>
      </c>
      <c r="LMI16891" s="21" t="s">
        <v>31373</v>
      </c>
      <c r="LMJ16891" s="9" t="s">
        <v>31374</v>
      </c>
      <c r="LMK16891" s="21" t="s">
        <v>31373</v>
      </c>
      <c r="LML16891" s="9" t="s">
        <v>31374</v>
      </c>
      <c r="LMM16891" s="21" t="s">
        <v>31373</v>
      </c>
      <c r="LMN16891" s="9" t="s">
        <v>31374</v>
      </c>
      <c r="LMO16891" s="21" t="s">
        <v>31373</v>
      </c>
      <c r="LMP16891" s="9" t="s">
        <v>31374</v>
      </c>
      <c r="LMQ16891" s="21" t="s">
        <v>31373</v>
      </c>
      <c r="LMR16891" s="9" t="s">
        <v>31374</v>
      </c>
      <c r="LMS16891" s="21" t="s">
        <v>31373</v>
      </c>
      <c r="LMT16891" s="9" t="s">
        <v>31374</v>
      </c>
      <c r="LMU16891" s="21" t="s">
        <v>31373</v>
      </c>
      <c r="LMV16891" s="9" t="s">
        <v>31374</v>
      </c>
      <c r="LMW16891" s="21" t="s">
        <v>31373</v>
      </c>
      <c r="LMX16891" s="9" t="s">
        <v>31374</v>
      </c>
      <c r="LMY16891" s="21" t="s">
        <v>31373</v>
      </c>
      <c r="LMZ16891" s="9" t="s">
        <v>31374</v>
      </c>
      <c r="LNA16891" s="21" t="s">
        <v>31373</v>
      </c>
      <c r="LNB16891" s="9" t="s">
        <v>31374</v>
      </c>
      <c r="LNC16891" s="21" t="s">
        <v>31373</v>
      </c>
      <c r="LND16891" s="9" t="s">
        <v>31374</v>
      </c>
      <c r="LNE16891" s="21" t="s">
        <v>31373</v>
      </c>
      <c r="LNF16891" s="9" t="s">
        <v>31374</v>
      </c>
      <c r="LNG16891" s="21" t="s">
        <v>31373</v>
      </c>
      <c r="LNH16891" s="9" t="s">
        <v>31374</v>
      </c>
      <c r="LNI16891" s="21" t="s">
        <v>31373</v>
      </c>
      <c r="LNJ16891" s="9" t="s">
        <v>31374</v>
      </c>
      <c r="LNK16891" s="21" t="s">
        <v>31373</v>
      </c>
      <c r="LNL16891" s="9" t="s">
        <v>31374</v>
      </c>
      <c r="LNM16891" s="21" t="s">
        <v>31373</v>
      </c>
      <c r="LNN16891" s="9" t="s">
        <v>31374</v>
      </c>
      <c r="LNO16891" s="21" t="s">
        <v>31373</v>
      </c>
      <c r="LNP16891" s="9" t="s">
        <v>31374</v>
      </c>
      <c r="LNQ16891" s="21" t="s">
        <v>31373</v>
      </c>
      <c r="LNR16891" s="9" t="s">
        <v>31374</v>
      </c>
      <c r="LNS16891" s="21" t="s">
        <v>31373</v>
      </c>
      <c r="LNT16891" s="9" t="s">
        <v>31374</v>
      </c>
      <c r="LNU16891" s="21" t="s">
        <v>31373</v>
      </c>
      <c r="LNV16891" s="9" t="s">
        <v>31374</v>
      </c>
      <c r="LNW16891" s="21" t="s">
        <v>31373</v>
      </c>
      <c r="LNX16891" s="9" t="s">
        <v>31374</v>
      </c>
      <c r="LNY16891" s="21" t="s">
        <v>31373</v>
      </c>
      <c r="LNZ16891" s="9" t="s">
        <v>31374</v>
      </c>
      <c r="LOA16891" s="21" t="s">
        <v>31373</v>
      </c>
      <c r="LOB16891" s="9" t="s">
        <v>31374</v>
      </c>
      <c r="LOC16891" s="21" t="s">
        <v>31373</v>
      </c>
      <c r="LOD16891" s="9" t="s">
        <v>31374</v>
      </c>
      <c r="LOE16891" s="21" t="s">
        <v>31373</v>
      </c>
      <c r="LOF16891" s="9" t="s">
        <v>31374</v>
      </c>
      <c r="LOG16891" s="21" t="s">
        <v>31373</v>
      </c>
      <c r="LOH16891" s="9" t="s">
        <v>31374</v>
      </c>
      <c r="LOI16891" s="21" t="s">
        <v>31373</v>
      </c>
      <c r="LOJ16891" s="9" t="s">
        <v>31374</v>
      </c>
      <c r="LOK16891" s="21" t="s">
        <v>31373</v>
      </c>
      <c r="LOL16891" s="9" t="s">
        <v>31374</v>
      </c>
      <c r="LOM16891" s="21" t="s">
        <v>31373</v>
      </c>
      <c r="LON16891" s="9" t="s">
        <v>31374</v>
      </c>
      <c r="LOO16891" s="21" t="s">
        <v>31373</v>
      </c>
      <c r="LOP16891" s="9" t="s">
        <v>31374</v>
      </c>
      <c r="LOQ16891" s="21" t="s">
        <v>31373</v>
      </c>
      <c r="LOR16891" s="9" t="s">
        <v>31374</v>
      </c>
      <c r="LOS16891" s="21" t="s">
        <v>31373</v>
      </c>
      <c r="LOT16891" s="9" t="s">
        <v>31374</v>
      </c>
      <c r="LOU16891" s="21" t="s">
        <v>31373</v>
      </c>
      <c r="LOV16891" s="9" t="s">
        <v>31374</v>
      </c>
      <c r="LOW16891" s="21" t="s">
        <v>31373</v>
      </c>
      <c r="LOX16891" s="9" t="s">
        <v>31374</v>
      </c>
      <c r="LOY16891" s="21" t="s">
        <v>31373</v>
      </c>
      <c r="LOZ16891" s="9" t="s">
        <v>31374</v>
      </c>
      <c r="LPA16891" s="21" t="s">
        <v>31373</v>
      </c>
      <c r="LPB16891" s="9" t="s">
        <v>31374</v>
      </c>
      <c r="LPC16891" s="21" t="s">
        <v>31373</v>
      </c>
      <c r="LPD16891" s="9" t="s">
        <v>31374</v>
      </c>
      <c r="LPE16891" s="21" t="s">
        <v>31373</v>
      </c>
      <c r="LPF16891" s="9" t="s">
        <v>31374</v>
      </c>
      <c r="LPG16891" s="21" t="s">
        <v>31373</v>
      </c>
      <c r="LPH16891" s="9" t="s">
        <v>31374</v>
      </c>
      <c r="LPI16891" s="21" t="s">
        <v>31373</v>
      </c>
      <c r="LPJ16891" s="9" t="s">
        <v>31374</v>
      </c>
      <c r="LPK16891" s="21" t="s">
        <v>31373</v>
      </c>
      <c r="LPL16891" s="9" t="s">
        <v>31374</v>
      </c>
      <c r="LPM16891" s="21" t="s">
        <v>31373</v>
      </c>
      <c r="LPN16891" s="9" t="s">
        <v>31374</v>
      </c>
      <c r="LPO16891" s="21" t="s">
        <v>31373</v>
      </c>
      <c r="LPP16891" s="9" t="s">
        <v>31374</v>
      </c>
      <c r="LPQ16891" s="21" t="s">
        <v>31373</v>
      </c>
      <c r="LPR16891" s="9" t="s">
        <v>31374</v>
      </c>
      <c r="LPS16891" s="21" t="s">
        <v>31373</v>
      </c>
      <c r="LPT16891" s="9" t="s">
        <v>31374</v>
      </c>
      <c r="LPU16891" s="21" t="s">
        <v>31373</v>
      </c>
      <c r="LPV16891" s="9" t="s">
        <v>31374</v>
      </c>
      <c r="LPW16891" s="21" t="s">
        <v>31373</v>
      </c>
      <c r="LPX16891" s="9" t="s">
        <v>31374</v>
      </c>
      <c r="LPY16891" s="21" t="s">
        <v>31373</v>
      </c>
      <c r="LPZ16891" s="9" t="s">
        <v>31374</v>
      </c>
      <c r="LQA16891" s="21" t="s">
        <v>31373</v>
      </c>
      <c r="LQB16891" s="9" t="s">
        <v>31374</v>
      </c>
      <c r="LQC16891" s="21" t="s">
        <v>31373</v>
      </c>
      <c r="LQD16891" s="9" t="s">
        <v>31374</v>
      </c>
      <c r="LQE16891" s="21" t="s">
        <v>31373</v>
      </c>
      <c r="LQF16891" s="9" t="s">
        <v>31374</v>
      </c>
      <c r="LQG16891" s="21" t="s">
        <v>31373</v>
      </c>
      <c r="LQH16891" s="9" t="s">
        <v>31374</v>
      </c>
      <c r="LQI16891" s="21" t="s">
        <v>31373</v>
      </c>
      <c r="LQJ16891" s="9" t="s">
        <v>31374</v>
      </c>
      <c r="LQK16891" s="21" t="s">
        <v>31373</v>
      </c>
      <c r="LQL16891" s="9" t="s">
        <v>31374</v>
      </c>
      <c r="LQM16891" s="21" t="s">
        <v>31373</v>
      </c>
      <c r="LQN16891" s="9" t="s">
        <v>31374</v>
      </c>
      <c r="LQO16891" s="21" t="s">
        <v>31373</v>
      </c>
      <c r="LQP16891" s="9" t="s">
        <v>31374</v>
      </c>
      <c r="LQQ16891" s="21" t="s">
        <v>31373</v>
      </c>
      <c r="LQR16891" s="9" t="s">
        <v>31374</v>
      </c>
      <c r="LQS16891" s="21" t="s">
        <v>31373</v>
      </c>
      <c r="LQT16891" s="9" t="s">
        <v>31374</v>
      </c>
      <c r="LQU16891" s="21" t="s">
        <v>31373</v>
      </c>
      <c r="LQV16891" s="9" t="s">
        <v>31374</v>
      </c>
      <c r="LQW16891" s="21" t="s">
        <v>31373</v>
      </c>
      <c r="LQX16891" s="9" t="s">
        <v>31374</v>
      </c>
      <c r="LQY16891" s="21" t="s">
        <v>31373</v>
      </c>
      <c r="LQZ16891" s="9" t="s">
        <v>31374</v>
      </c>
      <c r="LRA16891" s="21" t="s">
        <v>31373</v>
      </c>
      <c r="LRB16891" s="9" t="s">
        <v>31374</v>
      </c>
      <c r="LRC16891" s="21" t="s">
        <v>31373</v>
      </c>
      <c r="LRD16891" s="9" t="s">
        <v>31374</v>
      </c>
      <c r="LRE16891" s="21" t="s">
        <v>31373</v>
      </c>
      <c r="LRF16891" s="9" t="s">
        <v>31374</v>
      </c>
      <c r="LRG16891" s="21" t="s">
        <v>31373</v>
      </c>
      <c r="LRH16891" s="9" t="s">
        <v>31374</v>
      </c>
      <c r="LRI16891" s="21" t="s">
        <v>31373</v>
      </c>
      <c r="LRJ16891" s="9" t="s">
        <v>31374</v>
      </c>
      <c r="LRK16891" s="21" t="s">
        <v>31373</v>
      </c>
      <c r="LRL16891" s="9" t="s">
        <v>31374</v>
      </c>
      <c r="LRM16891" s="21" t="s">
        <v>31373</v>
      </c>
      <c r="LRN16891" s="9" t="s">
        <v>31374</v>
      </c>
      <c r="LRO16891" s="21" t="s">
        <v>31373</v>
      </c>
      <c r="LRP16891" s="9" t="s">
        <v>31374</v>
      </c>
      <c r="LRQ16891" s="21" t="s">
        <v>31373</v>
      </c>
      <c r="LRR16891" s="9" t="s">
        <v>31374</v>
      </c>
      <c r="LRS16891" s="21" t="s">
        <v>31373</v>
      </c>
      <c r="LRT16891" s="9" t="s">
        <v>31374</v>
      </c>
      <c r="LRU16891" s="21" t="s">
        <v>31373</v>
      </c>
      <c r="LRV16891" s="9" t="s">
        <v>31374</v>
      </c>
      <c r="LRW16891" s="21" t="s">
        <v>31373</v>
      </c>
      <c r="LRX16891" s="9" t="s">
        <v>31374</v>
      </c>
      <c r="LRY16891" s="21" t="s">
        <v>31373</v>
      </c>
      <c r="LRZ16891" s="9" t="s">
        <v>31374</v>
      </c>
      <c r="LSA16891" s="21" t="s">
        <v>31373</v>
      </c>
      <c r="LSB16891" s="9" t="s">
        <v>31374</v>
      </c>
      <c r="LSC16891" s="21" t="s">
        <v>31373</v>
      </c>
      <c r="LSD16891" s="9" t="s">
        <v>31374</v>
      </c>
      <c r="LSE16891" s="21" t="s">
        <v>31373</v>
      </c>
      <c r="LSF16891" s="9" t="s">
        <v>31374</v>
      </c>
      <c r="LSG16891" s="21" t="s">
        <v>31373</v>
      </c>
      <c r="LSH16891" s="9" t="s">
        <v>31374</v>
      </c>
      <c r="LSI16891" s="21" t="s">
        <v>31373</v>
      </c>
      <c r="LSJ16891" s="9" t="s">
        <v>31374</v>
      </c>
      <c r="LSK16891" s="21" t="s">
        <v>31373</v>
      </c>
      <c r="LSL16891" s="9" t="s">
        <v>31374</v>
      </c>
      <c r="LSM16891" s="21" t="s">
        <v>31373</v>
      </c>
      <c r="LSN16891" s="9" t="s">
        <v>31374</v>
      </c>
      <c r="LSO16891" s="21" t="s">
        <v>31373</v>
      </c>
      <c r="LSP16891" s="9" t="s">
        <v>31374</v>
      </c>
      <c r="LSQ16891" s="21" t="s">
        <v>31373</v>
      </c>
      <c r="LSR16891" s="9" t="s">
        <v>31374</v>
      </c>
      <c r="LSS16891" s="21" t="s">
        <v>31373</v>
      </c>
      <c r="LST16891" s="9" t="s">
        <v>31374</v>
      </c>
      <c r="LSU16891" s="21" t="s">
        <v>31373</v>
      </c>
      <c r="LSV16891" s="9" t="s">
        <v>31374</v>
      </c>
      <c r="LSW16891" s="21" t="s">
        <v>31373</v>
      </c>
      <c r="LSX16891" s="9" t="s">
        <v>31374</v>
      </c>
      <c r="LSY16891" s="21" t="s">
        <v>31373</v>
      </c>
      <c r="LSZ16891" s="9" t="s">
        <v>31374</v>
      </c>
      <c r="LTA16891" s="21" t="s">
        <v>31373</v>
      </c>
      <c r="LTB16891" s="9" t="s">
        <v>31374</v>
      </c>
      <c r="LTC16891" s="21" t="s">
        <v>31373</v>
      </c>
      <c r="LTD16891" s="9" t="s">
        <v>31374</v>
      </c>
      <c r="LTE16891" s="21" t="s">
        <v>31373</v>
      </c>
      <c r="LTF16891" s="9" t="s">
        <v>31374</v>
      </c>
      <c r="LTG16891" s="21" t="s">
        <v>31373</v>
      </c>
      <c r="LTH16891" s="9" t="s">
        <v>31374</v>
      </c>
      <c r="LTI16891" s="21" t="s">
        <v>31373</v>
      </c>
      <c r="LTJ16891" s="9" t="s">
        <v>31374</v>
      </c>
      <c r="LTK16891" s="21" t="s">
        <v>31373</v>
      </c>
      <c r="LTL16891" s="9" t="s">
        <v>31374</v>
      </c>
      <c r="LTM16891" s="21" t="s">
        <v>31373</v>
      </c>
      <c r="LTN16891" s="9" t="s">
        <v>31374</v>
      </c>
      <c r="LTO16891" s="21" t="s">
        <v>31373</v>
      </c>
      <c r="LTP16891" s="9" t="s">
        <v>31374</v>
      </c>
      <c r="LTQ16891" s="21" t="s">
        <v>31373</v>
      </c>
      <c r="LTR16891" s="9" t="s">
        <v>31374</v>
      </c>
      <c r="LTS16891" s="21" t="s">
        <v>31373</v>
      </c>
      <c r="LTT16891" s="9" t="s">
        <v>31374</v>
      </c>
      <c r="LTU16891" s="21" t="s">
        <v>31373</v>
      </c>
      <c r="LTV16891" s="9" t="s">
        <v>31374</v>
      </c>
      <c r="LTW16891" s="21" t="s">
        <v>31373</v>
      </c>
      <c r="LTX16891" s="9" t="s">
        <v>31374</v>
      </c>
      <c r="LTY16891" s="21" t="s">
        <v>31373</v>
      </c>
      <c r="LTZ16891" s="9" t="s">
        <v>31374</v>
      </c>
      <c r="LUA16891" s="21" t="s">
        <v>31373</v>
      </c>
      <c r="LUB16891" s="9" t="s">
        <v>31374</v>
      </c>
      <c r="LUC16891" s="21" t="s">
        <v>31373</v>
      </c>
      <c r="LUD16891" s="9" t="s">
        <v>31374</v>
      </c>
      <c r="LUE16891" s="21" t="s">
        <v>31373</v>
      </c>
      <c r="LUF16891" s="9" t="s">
        <v>31374</v>
      </c>
      <c r="LUG16891" s="21" t="s">
        <v>31373</v>
      </c>
      <c r="LUH16891" s="9" t="s">
        <v>31374</v>
      </c>
      <c r="LUI16891" s="21" t="s">
        <v>31373</v>
      </c>
      <c r="LUJ16891" s="9" t="s">
        <v>31374</v>
      </c>
      <c r="LUK16891" s="21" t="s">
        <v>31373</v>
      </c>
      <c r="LUL16891" s="9" t="s">
        <v>31374</v>
      </c>
      <c r="LUM16891" s="21" t="s">
        <v>31373</v>
      </c>
      <c r="LUN16891" s="9" t="s">
        <v>31374</v>
      </c>
      <c r="LUO16891" s="21" t="s">
        <v>31373</v>
      </c>
      <c r="LUP16891" s="9" t="s">
        <v>31374</v>
      </c>
      <c r="LUQ16891" s="21" t="s">
        <v>31373</v>
      </c>
      <c r="LUR16891" s="9" t="s">
        <v>31374</v>
      </c>
      <c r="LUS16891" s="21" t="s">
        <v>31373</v>
      </c>
      <c r="LUT16891" s="9" t="s">
        <v>31374</v>
      </c>
      <c r="LUU16891" s="21" t="s">
        <v>31373</v>
      </c>
      <c r="LUV16891" s="9" t="s">
        <v>31374</v>
      </c>
      <c r="LUW16891" s="21" t="s">
        <v>31373</v>
      </c>
      <c r="LUX16891" s="9" t="s">
        <v>31374</v>
      </c>
      <c r="LUY16891" s="21" t="s">
        <v>31373</v>
      </c>
      <c r="LUZ16891" s="9" t="s">
        <v>31374</v>
      </c>
      <c r="LVA16891" s="21" t="s">
        <v>31373</v>
      </c>
      <c r="LVB16891" s="9" t="s">
        <v>31374</v>
      </c>
      <c r="LVC16891" s="21" t="s">
        <v>31373</v>
      </c>
      <c r="LVD16891" s="9" t="s">
        <v>31374</v>
      </c>
      <c r="LVE16891" s="21" t="s">
        <v>31373</v>
      </c>
      <c r="LVF16891" s="9" t="s">
        <v>31374</v>
      </c>
      <c r="LVG16891" s="21" t="s">
        <v>31373</v>
      </c>
      <c r="LVH16891" s="9" t="s">
        <v>31374</v>
      </c>
      <c r="LVI16891" s="21" t="s">
        <v>31373</v>
      </c>
      <c r="LVJ16891" s="9" t="s">
        <v>31374</v>
      </c>
      <c r="LVK16891" s="21" t="s">
        <v>31373</v>
      </c>
      <c r="LVL16891" s="9" t="s">
        <v>31374</v>
      </c>
      <c r="LVM16891" s="21" t="s">
        <v>31373</v>
      </c>
      <c r="LVN16891" s="9" t="s">
        <v>31374</v>
      </c>
      <c r="LVO16891" s="21" t="s">
        <v>31373</v>
      </c>
      <c r="LVP16891" s="9" t="s">
        <v>31374</v>
      </c>
      <c r="LVQ16891" s="21" t="s">
        <v>31373</v>
      </c>
      <c r="LVR16891" s="9" t="s">
        <v>31374</v>
      </c>
      <c r="LVS16891" s="21" t="s">
        <v>31373</v>
      </c>
      <c r="LVT16891" s="9" t="s">
        <v>31374</v>
      </c>
      <c r="LVU16891" s="21" t="s">
        <v>31373</v>
      </c>
      <c r="LVV16891" s="9" t="s">
        <v>31374</v>
      </c>
      <c r="LVW16891" s="21" t="s">
        <v>31373</v>
      </c>
      <c r="LVX16891" s="9" t="s">
        <v>31374</v>
      </c>
      <c r="LVY16891" s="21" t="s">
        <v>31373</v>
      </c>
      <c r="LVZ16891" s="9" t="s">
        <v>31374</v>
      </c>
      <c r="LWA16891" s="21" t="s">
        <v>31373</v>
      </c>
      <c r="LWB16891" s="9" t="s">
        <v>31374</v>
      </c>
      <c r="LWC16891" s="21" t="s">
        <v>31373</v>
      </c>
      <c r="LWD16891" s="9" t="s">
        <v>31374</v>
      </c>
      <c r="LWE16891" s="21" t="s">
        <v>31373</v>
      </c>
      <c r="LWF16891" s="9" t="s">
        <v>31374</v>
      </c>
      <c r="LWG16891" s="21" t="s">
        <v>31373</v>
      </c>
      <c r="LWH16891" s="9" t="s">
        <v>31374</v>
      </c>
      <c r="LWI16891" s="21" t="s">
        <v>31373</v>
      </c>
      <c r="LWJ16891" s="9" t="s">
        <v>31374</v>
      </c>
      <c r="LWK16891" s="21" t="s">
        <v>31373</v>
      </c>
      <c r="LWL16891" s="9" t="s">
        <v>31374</v>
      </c>
      <c r="LWM16891" s="21" t="s">
        <v>31373</v>
      </c>
      <c r="LWN16891" s="9" t="s">
        <v>31374</v>
      </c>
      <c r="LWO16891" s="21" t="s">
        <v>31373</v>
      </c>
      <c r="LWP16891" s="9" t="s">
        <v>31374</v>
      </c>
      <c r="LWQ16891" s="21" t="s">
        <v>31373</v>
      </c>
      <c r="LWR16891" s="9" t="s">
        <v>31374</v>
      </c>
      <c r="LWS16891" s="21" t="s">
        <v>31373</v>
      </c>
      <c r="LWT16891" s="9" t="s">
        <v>31374</v>
      </c>
      <c r="LWU16891" s="21" t="s">
        <v>31373</v>
      </c>
      <c r="LWV16891" s="9" t="s">
        <v>31374</v>
      </c>
      <c r="LWW16891" s="21" t="s">
        <v>31373</v>
      </c>
      <c r="LWX16891" s="9" t="s">
        <v>31374</v>
      </c>
      <c r="LWY16891" s="21" t="s">
        <v>31373</v>
      </c>
      <c r="LWZ16891" s="9" t="s">
        <v>31374</v>
      </c>
      <c r="LXA16891" s="21" t="s">
        <v>31373</v>
      </c>
      <c r="LXB16891" s="9" t="s">
        <v>31374</v>
      </c>
      <c r="LXC16891" s="21" t="s">
        <v>31373</v>
      </c>
      <c r="LXD16891" s="9" t="s">
        <v>31374</v>
      </c>
      <c r="LXE16891" s="21" t="s">
        <v>31373</v>
      </c>
      <c r="LXF16891" s="9" t="s">
        <v>31374</v>
      </c>
      <c r="LXG16891" s="21" t="s">
        <v>31373</v>
      </c>
      <c r="LXH16891" s="9" t="s">
        <v>31374</v>
      </c>
      <c r="LXI16891" s="21" t="s">
        <v>31373</v>
      </c>
      <c r="LXJ16891" s="9" t="s">
        <v>31374</v>
      </c>
      <c r="LXK16891" s="21" t="s">
        <v>31373</v>
      </c>
      <c r="LXL16891" s="9" t="s">
        <v>31374</v>
      </c>
      <c r="LXM16891" s="21" t="s">
        <v>31373</v>
      </c>
      <c r="LXN16891" s="9" t="s">
        <v>31374</v>
      </c>
      <c r="LXO16891" s="21" t="s">
        <v>31373</v>
      </c>
      <c r="LXP16891" s="9" t="s">
        <v>31374</v>
      </c>
      <c r="LXQ16891" s="21" t="s">
        <v>31373</v>
      </c>
      <c r="LXR16891" s="9" t="s">
        <v>31374</v>
      </c>
      <c r="LXS16891" s="21" t="s">
        <v>31373</v>
      </c>
      <c r="LXT16891" s="9" t="s">
        <v>31374</v>
      </c>
      <c r="LXU16891" s="21" t="s">
        <v>31373</v>
      </c>
      <c r="LXV16891" s="9" t="s">
        <v>31374</v>
      </c>
      <c r="LXW16891" s="21" t="s">
        <v>31373</v>
      </c>
      <c r="LXX16891" s="9" t="s">
        <v>31374</v>
      </c>
      <c r="LXY16891" s="21" t="s">
        <v>31373</v>
      </c>
      <c r="LXZ16891" s="9" t="s">
        <v>31374</v>
      </c>
      <c r="LYA16891" s="21" t="s">
        <v>31373</v>
      </c>
      <c r="LYB16891" s="9" t="s">
        <v>31374</v>
      </c>
      <c r="LYC16891" s="21" t="s">
        <v>31373</v>
      </c>
      <c r="LYD16891" s="9" t="s">
        <v>31374</v>
      </c>
      <c r="LYE16891" s="21" t="s">
        <v>31373</v>
      </c>
      <c r="LYF16891" s="9" t="s">
        <v>31374</v>
      </c>
      <c r="LYG16891" s="21" t="s">
        <v>31373</v>
      </c>
      <c r="LYH16891" s="9" t="s">
        <v>31374</v>
      </c>
      <c r="LYI16891" s="21" t="s">
        <v>31373</v>
      </c>
      <c r="LYJ16891" s="9" t="s">
        <v>31374</v>
      </c>
      <c r="LYK16891" s="21" t="s">
        <v>31373</v>
      </c>
      <c r="LYL16891" s="9" t="s">
        <v>31374</v>
      </c>
      <c r="LYM16891" s="21" t="s">
        <v>31373</v>
      </c>
      <c r="LYN16891" s="9" t="s">
        <v>31374</v>
      </c>
      <c r="LYO16891" s="21" t="s">
        <v>31373</v>
      </c>
      <c r="LYP16891" s="9" t="s">
        <v>31374</v>
      </c>
      <c r="LYQ16891" s="21" t="s">
        <v>31373</v>
      </c>
      <c r="LYR16891" s="9" t="s">
        <v>31374</v>
      </c>
      <c r="LYS16891" s="21" t="s">
        <v>31373</v>
      </c>
      <c r="LYT16891" s="9" t="s">
        <v>31374</v>
      </c>
      <c r="LYU16891" s="21" t="s">
        <v>31373</v>
      </c>
      <c r="LYV16891" s="9" t="s">
        <v>31374</v>
      </c>
      <c r="LYW16891" s="21" t="s">
        <v>31373</v>
      </c>
      <c r="LYX16891" s="9" t="s">
        <v>31374</v>
      </c>
      <c r="LYY16891" s="21" t="s">
        <v>31373</v>
      </c>
      <c r="LYZ16891" s="9" t="s">
        <v>31374</v>
      </c>
      <c r="LZA16891" s="21" t="s">
        <v>31373</v>
      </c>
      <c r="LZB16891" s="9" t="s">
        <v>31374</v>
      </c>
      <c r="LZC16891" s="21" t="s">
        <v>31373</v>
      </c>
      <c r="LZD16891" s="9" t="s">
        <v>31374</v>
      </c>
      <c r="LZE16891" s="21" t="s">
        <v>31373</v>
      </c>
      <c r="LZF16891" s="9" t="s">
        <v>31374</v>
      </c>
      <c r="LZG16891" s="21" t="s">
        <v>31373</v>
      </c>
      <c r="LZH16891" s="9" t="s">
        <v>31374</v>
      </c>
      <c r="LZI16891" s="21" t="s">
        <v>31373</v>
      </c>
      <c r="LZJ16891" s="9" t="s">
        <v>31374</v>
      </c>
      <c r="LZK16891" s="21" t="s">
        <v>31373</v>
      </c>
      <c r="LZL16891" s="9" t="s">
        <v>31374</v>
      </c>
      <c r="LZM16891" s="21" t="s">
        <v>31373</v>
      </c>
      <c r="LZN16891" s="9" t="s">
        <v>31374</v>
      </c>
      <c r="LZO16891" s="21" t="s">
        <v>31373</v>
      </c>
      <c r="LZP16891" s="9" t="s">
        <v>31374</v>
      </c>
      <c r="LZQ16891" s="21" t="s">
        <v>31373</v>
      </c>
      <c r="LZR16891" s="9" t="s">
        <v>31374</v>
      </c>
      <c r="LZS16891" s="21" t="s">
        <v>31373</v>
      </c>
      <c r="LZT16891" s="9" t="s">
        <v>31374</v>
      </c>
      <c r="LZU16891" s="21" t="s">
        <v>31373</v>
      </c>
      <c r="LZV16891" s="9" t="s">
        <v>31374</v>
      </c>
      <c r="LZW16891" s="21" t="s">
        <v>31373</v>
      </c>
      <c r="LZX16891" s="9" t="s">
        <v>31374</v>
      </c>
      <c r="LZY16891" s="21" t="s">
        <v>31373</v>
      </c>
      <c r="LZZ16891" s="9" t="s">
        <v>31374</v>
      </c>
      <c r="MAA16891" s="21" t="s">
        <v>31373</v>
      </c>
      <c r="MAB16891" s="9" t="s">
        <v>31374</v>
      </c>
      <c r="MAC16891" s="21" t="s">
        <v>31373</v>
      </c>
      <c r="MAD16891" s="9" t="s">
        <v>31374</v>
      </c>
      <c r="MAE16891" s="21" t="s">
        <v>31373</v>
      </c>
      <c r="MAF16891" s="9" t="s">
        <v>31374</v>
      </c>
      <c r="MAG16891" s="21" t="s">
        <v>31373</v>
      </c>
      <c r="MAH16891" s="9" t="s">
        <v>31374</v>
      </c>
      <c r="MAI16891" s="21" t="s">
        <v>31373</v>
      </c>
      <c r="MAJ16891" s="9" t="s">
        <v>31374</v>
      </c>
      <c r="MAK16891" s="21" t="s">
        <v>31373</v>
      </c>
      <c r="MAL16891" s="9" t="s">
        <v>31374</v>
      </c>
      <c r="MAM16891" s="21" t="s">
        <v>31373</v>
      </c>
      <c r="MAN16891" s="9" t="s">
        <v>31374</v>
      </c>
      <c r="MAO16891" s="21" t="s">
        <v>31373</v>
      </c>
      <c r="MAP16891" s="9" t="s">
        <v>31374</v>
      </c>
      <c r="MAQ16891" s="21" t="s">
        <v>31373</v>
      </c>
      <c r="MAR16891" s="9" t="s">
        <v>31374</v>
      </c>
      <c r="MAS16891" s="21" t="s">
        <v>31373</v>
      </c>
      <c r="MAT16891" s="9" t="s">
        <v>31374</v>
      </c>
      <c r="MAU16891" s="21" t="s">
        <v>31373</v>
      </c>
      <c r="MAV16891" s="9" t="s">
        <v>31374</v>
      </c>
      <c r="MAW16891" s="21" t="s">
        <v>31373</v>
      </c>
      <c r="MAX16891" s="9" t="s">
        <v>31374</v>
      </c>
      <c r="MAY16891" s="21" t="s">
        <v>31373</v>
      </c>
      <c r="MAZ16891" s="9" t="s">
        <v>31374</v>
      </c>
      <c r="MBA16891" s="21" t="s">
        <v>31373</v>
      </c>
      <c r="MBB16891" s="9" t="s">
        <v>31374</v>
      </c>
      <c r="MBC16891" s="21" t="s">
        <v>31373</v>
      </c>
      <c r="MBD16891" s="9" t="s">
        <v>31374</v>
      </c>
      <c r="MBE16891" s="21" t="s">
        <v>31373</v>
      </c>
      <c r="MBF16891" s="9" t="s">
        <v>31374</v>
      </c>
      <c r="MBG16891" s="21" t="s">
        <v>31373</v>
      </c>
      <c r="MBH16891" s="9" t="s">
        <v>31374</v>
      </c>
      <c r="MBI16891" s="21" t="s">
        <v>31373</v>
      </c>
      <c r="MBJ16891" s="9" t="s">
        <v>31374</v>
      </c>
      <c r="MBK16891" s="21" t="s">
        <v>31373</v>
      </c>
      <c r="MBL16891" s="9" t="s">
        <v>31374</v>
      </c>
      <c r="MBM16891" s="21" t="s">
        <v>31373</v>
      </c>
      <c r="MBN16891" s="9" t="s">
        <v>31374</v>
      </c>
      <c r="MBO16891" s="21" t="s">
        <v>31373</v>
      </c>
      <c r="MBP16891" s="9" t="s">
        <v>31374</v>
      </c>
      <c r="MBQ16891" s="21" t="s">
        <v>31373</v>
      </c>
      <c r="MBR16891" s="9" t="s">
        <v>31374</v>
      </c>
      <c r="MBS16891" s="21" t="s">
        <v>31373</v>
      </c>
      <c r="MBT16891" s="9" t="s">
        <v>31374</v>
      </c>
      <c r="MBU16891" s="21" t="s">
        <v>31373</v>
      </c>
      <c r="MBV16891" s="9" t="s">
        <v>31374</v>
      </c>
      <c r="MBW16891" s="21" t="s">
        <v>31373</v>
      </c>
      <c r="MBX16891" s="9" t="s">
        <v>31374</v>
      </c>
      <c r="MBY16891" s="21" t="s">
        <v>31373</v>
      </c>
      <c r="MBZ16891" s="9" t="s">
        <v>31374</v>
      </c>
      <c r="MCA16891" s="21" t="s">
        <v>31373</v>
      </c>
      <c r="MCB16891" s="9" t="s">
        <v>31374</v>
      </c>
      <c r="MCC16891" s="21" t="s">
        <v>31373</v>
      </c>
      <c r="MCD16891" s="9" t="s">
        <v>31374</v>
      </c>
      <c r="MCE16891" s="21" t="s">
        <v>31373</v>
      </c>
      <c r="MCF16891" s="9" t="s">
        <v>31374</v>
      </c>
      <c r="MCG16891" s="21" t="s">
        <v>31373</v>
      </c>
      <c r="MCH16891" s="9" t="s">
        <v>31374</v>
      </c>
      <c r="MCI16891" s="21" t="s">
        <v>31373</v>
      </c>
      <c r="MCJ16891" s="9" t="s">
        <v>31374</v>
      </c>
      <c r="MCK16891" s="21" t="s">
        <v>31373</v>
      </c>
      <c r="MCL16891" s="9" t="s">
        <v>31374</v>
      </c>
      <c r="MCM16891" s="21" t="s">
        <v>31373</v>
      </c>
      <c r="MCN16891" s="9" t="s">
        <v>31374</v>
      </c>
      <c r="MCO16891" s="21" t="s">
        <v>31373</v>
      </c>
      <c r="MCP16891" s="9" t="s">
        <v>31374</v>
      </c>
      <c r="MCQ16891" s="21" t="s">
        <v>31373</v>
      </c>
      <c r="MCR16891" s="9" t="s">
        <v>31374</v>
      </c>
      <c r="MCS16891" s="21" t="s">
        <v>31373</v>
      </c>
      <c r="MCT16891" s="9" t="s">
        <v>31374</v>
      </c>
      <c r="MCU16891" s="21" t="s">
        <v>31373</v>
      </c>
      <c r="MCV16891" s="9" t="s">
        <v>31374</v>
      </c>
      <c r="MCW16891" s="21" t="s">
        <v>31373</v>
      </c>
      <c r="MCX16891" s="9" t="s">
        <v>31374</v>
      </c>
      <c r="MCY16891" s="21" t="s">
        <v>31373</v>
      </c>
      <c r="MCZ16891" s="9" t="s">
        <v>31374</v>
      </c>
      <c r="MDA16891" s="21" t="s">
        <v>31373</v>
      </c>
      <c r="MDB16891" s="9" t="s">
        <v>31374</v>
      </c>
      <c r="MDC16891" s="21" t="s">
        <v>31373</v>
      </c>
      <c r="MDD16891" s="9" t="s">
        <v>31374</v>
      </c>
      <c r="MDE16891" s="21" t="s">
        <v>31373</v>
      </c>
      <c r="MDF16891" s="9" t="s">
        <v>31374</v>
      </c>
      <c r="MDG16891" s="21" t="s">
        <v>31373</v>
      </c>
      <c r="MDH16891" s="9" t="s">
        <v>31374</v>
      </c>
      <c r="MDI16891" s="21" t="s">
        <v>31373</v>
      </c>
      <c r="MDJ16891" s="9" t="s">
        <v>31374</v>
      </c>
      <c r="MDK16891" s="21" t="s">
        <v>31373</v>
      </c>
      <c r="MDL16891" s="9" t="s">
        <v>31374</v>
      </c>
      <c r="MDM16891" s="21" t="s">
        <v>31373</v>
      </c>
      <c r="MDN16891" s="9" t="s">
        <v>31374</v>
      </c>
      <c r="MDO16891" s="21" t="s">
        <v>31373</v>
      </c>
      <c r="MDP16891" s="9" t="s">
        <v>31374</v>
      </c>
      <c r="MDQ16891" s="21" t="s">
        <v>31373</v>
      </c>
      <c r="MDR16891" s="9" t="s">
        <v>31374</v>
      </c>
      <c r="MDS16891" s="21" t="s">
        <v>31373</v>
      </c>
      <c r="MDT16891" s="9" t="s">
        <v>31374</v>
      </c>
      <c r="MDU16891" s="21" t="s">
        <v>31373</v>
      </c>
      <c r="MDV16891" s="9" t="s">
        <v>31374</v>
      </c>
      <c r="MDW16891" s="21" t="s">
        <v>31373</v>
      </c>
      <c r="MDX16891" s="9" t="s">
        <v>31374</v>
      </c>
      <c r="MDY16891" s="21" t="s">
        <v>31373</v>
      </c>
      <c r="MDZ16891" s="9" t="s">
        <v>31374</v>
      </c>
      <c r="MEA16891" s="21" t="s">
        <v>31373</v>
      </c>
      <c r="MEB16891" s="9" t="s">
        <v>31374</v>
      </c>
      <c r="MEC16891" s="21" t="s">
        <v>31373</v>
      </c>
      <c r="MED16891" s="9" t="s">
        <v>31374</v>
      </c>
      <c r="MEE16891" s="21" t="s">
        <v>31373</v>
      </c>
      <c r="MEF16891" s="9" t="s">
        <v>31374</v>
      </c>
      <c r="MEG16891" s="21" t="s">
        <v>31373</v>
      </c>
      <c r="MEH16891" s="9" t="s">
        <v>31374</v>
      </c>
      <c r="MEI16891" s="21" t="s">
        <v>31373</v>
      </c>
      <c r="MEJ16891" s="9" t="s">
        <v>31374</v>
      </c>
      <c r="MEK16891" s="21" t="s">
        <v>31373</v>
      </c>
      <c r="MEL16891" s="9" t="s">
        <v>31374</v>
      </c>
      <c r="MEM16891" s="21" t="s">
        <v>31373</v>
      </c>
      <c r="MEN16891" s="9" t="s">
        <v>31374</v>
      </c>
      <c r="MEO16891" s="21" t="s">
        <v>31373</v>
      </c>
      <c r="MEP16891" s="9" t="s">
        <v>31374</v>
      </c>
      <c r="MEQ16891" s="21" t="s">
        <v>31373</v>
      </c>
      <c r="MER16891" s="9" t="s">
        <v>31374</v>
      </c>
      <c r="MES16891" s="21" t="s">
        <v>31373</v>
      </c>
      <c r="MET16891" s="9" t="s">
        <v>31374</v>
      </c>
      <c r="MEU16891" s="21" t="s">
        <v>31373</v>
      </c>
      <c r="MEV16891" s="9" t="s">
        <v>31374</v>
      </c>
      <c r="MEW16891" s="21" t="s">
        <v>31373</v>
      </c>
      <c r="MEX16891" s="9" t="s">
        <v>31374</v>
      </c>
      <c r="MEY16891" s="21" t="s">
        <v>31373</v>
      </c>
      <c r="MEZ16891" s="9" t="s">
        <v>31374</v>
      </c>
      <c r="MFA16891" s="21" t="s">
        <v>31373</v>
      </c>
      <c r="MFB16891" s="9" t="s">
        <v>31374</v>
      </c>
      <c r="MFC16891" s="21" t="s">
        <v>31373</v>
      </c>
      <c r="MFD16891" s="9" t="s">
        <v>31374</v>
      </c>
      <c r="MFE16891" s="21" t="s">
        <v>31373</v>
      </c>
      <c r="MFF16891" s="9" t="s">
        <v>31374</v>
      </c>
      <c r="MFG16891" s="21" t="s">
        <v>31373</v>
      </c>
      <c r="MFH16891" s="9" t="s">
        <v>31374</v>
      </c>
      <c r="MFI16891" s="21" t="s">
        <v>31373</v>
      </c>
      <c r="MFJ16891" s="9" t="s">
        <v>31374</v>
      </c>
      <c r="MFK16891" s="21" t="s">
        <v>31373</v>
      </c>
      <c r="MFL16891" s="9" t="s">
        <v>31374</v>
      </c>
      <c r="MFM16891" s="21" t="s">
        <v>31373</v>
      </c>
      <c r="MFN16891" s="9" t="s">
        <v>31374</v>
      </c>
      <c r="MFO16891" s="21" t="s">
        <v>31373</v>
      </c>
      <c r="MFP16891" s="9" t="s">
        <v>31374</v>
      </c>
      <c r="MFQ16891" s="21" t="s">
        <v>31373</v>
      </c>
      <c r="MFR16891" s="9" t="s">
        <v>31374</v>
      </c>
      <c r="MFS16891" s="21" t="s">
        <v>31373</v>
      </c>
      <c r="MFT16891" s="9" t="s">
        <v>31374</v>
      </c>
      <c r="MFU16891" s="21" t="s">
        <v>31373</v>
      </c>
      <c r="MFV16891" s="9" t="s">
        <v>31374</v>
      </c>
      <c r="MFW16891" s="21" t="s">
        <v>31373</v>
      </c>
      <c r="MFX16891" s="9" t="s">
        <v>31374</v>
      </c>
      <c r="MFY16891" s="21" t="s">
        <v>31373</v>
      </c>
      <c r="MFZ16891" s="9" t="s">
        <v>31374</v>
      </c>
      <c r="MGA16891" s="21" t="s">
        <v>31373</v>
      </c>
      <c r="MGB16891" s="9" t="s">
        <v>31374</v>
      </c>
      <c r="MGC16891" s="21" t="s">
        <v>31373</v>
      </c>
      <c r="MGD16891" s="9" t="s">
        <v>31374</v>
      </c>
      <c r="MGE16891" s="21" t="s">
        <v>31373</v>
      </c>
      <c r="MGF16891" s="9" t="s">
        <v>31374</v>
      </c>
      <c r="MGG16891" s="21" t="s">
        <v>31373</v>
      </c>
      <c r="MGH16891" s="9" t="s">
        <v>31374</v>
      </c>
      <c r="MGI16891" s="21" t="s">
        <v>31373</v>
      </c>
      <c r="MGJ16891" s="9" t="s">
        <v>31374</v>
      </c>
      <c r="MGK16891" s="21" t="s">
        <v>31373</v>
      </c>
      <c r="MGL16891" s="9" t="s">
        <v>31374</v>
      </c>
      <c r="MGM16891" s="21" t="s">
        <v>31373</v>
      </c>
      <c r="MGN16891" s="9" t="s">
        <v>31374</v>
      </c>
      <c r="MGO16891" s="21" t="s">
        <v>31373</v>
      </c>
      <c r="MGP16891" s="9" t="s">
        <v>31374</v>
      </c>
      <c r="MGQ16891" s="21" t="s">
        <v>31373</v>
      </c>
      <c r="MGR16891" s="9" t="s">
        <v>31374</v>
      </c>
      <c r="MGS16891" s="21" t="s">
        <v>31373</v>
      </c>
      <c r="MGT16891" s="9" t="s">
        <v>31374</v>
      </c>
      <c r="MGU16891" s="21" t="s">
        <v>31373</v>
      </c>
      <c r="MGV16891" s="9" t="s">
        <v>31374</v>
      </c>
      <c r="MGW16891" s="21" t="s">
        <v>31373</v>
      </c>
      <c r="MGX16891" s="9" t="s">
        <v>31374</v>
      </c>
      <c r="MGY16891" s="21" t="s">
        <v>31373</v>
      </c>
      <c r="MGZ16891" s="9" t="s">
        <v>31374</v>
      </c>
      <c r="MHA16891" s="21" t="s">
        <v>31373</v>
      </c>
      <c r="MHB16891" s="9" t="s">
        <v>31374</v>
      </c>
      <c r="MHC16891" s="21" t="s">
        <v>31373</v>
      </c>
      <c r="MHD16891" s="9" t="s">
        <v>31374</v>
      </c>
      <c r="MHE16891" s="21" t="s">
        <v>31373</v>
      </c>
      <c r="MHF16891" s="9" t="s">
        <v>31374</v>
      </c>
      <c r="MHG16891" s="21" t="s">
        <v>31373</v>
      </c>
      <c r="MHH16891" s="9" t="s">
        <v>31374</v>
      </c>
      <c r="MHI16891" s="21" t="s">
        <v>31373</v>
      </c>
      <c r="MHJ16891" s="9" t="s">
        <v>31374</v>
      </c>
      <c r="MHK16891" s="21" t="s">
        <v>31373</v>
      </c>
      <c r="MHL16891" s="9" t="s">
        <v>31374</v>
      </c>
      <c r="MHM16891" s="21" t="s">
        <v>31373</v>
      </c>
      <c r="MHN16891" s="9" t="s">
        <v>31374</v>
      </c>
      <c r="MHO16891" s="21" t="s">
        <v>31373</v>
      </c>
      <c r="MHP16891" s="9" t="s">
        <v>31374</v>
      </c>
      <c r="MHQ16891" s="21" t="s">
        <v>31373</v>
      </c>
      <c r="MHR16891" s="9" t="s">
        <v>31374</v>
      </c>
      <c r="MHS16891" s="21" t="s">
        <v>31373</v>
      </c>
      <c r="MHT16891" s="9" t="s">
        <v>31374</v>
      </c>
      <c r="MHU16891" s="21" t="s">
        <v>31373</v>
      </c>
      <c r="MHV16891" s="9" t="s">
        <v>31374</v>
      </c>
      <c r="MHW16891" s="21" t="s">
        <v>31373</v>
      </c>
      <c r="MHX16891" s="9" t="s">
        <v>31374</v>
      </c>
      <c r="MHY16891" s="21" t="s">
        <v>31373</v>
      </c>
      <c r="MHZ16891" s="9" t="s">
        <v>31374</v>
      </c>
      <c r="MIA16891" s="21" t="s">
        <v>31373</v>
      </c>
      <c r="MIB16891" s="9" t="s">
        <v>31374</v>
      </c>
      <c r="MIC16891" s="21" t="s">
        <v>31373</v>
      </c>
      <c r="MID16891" s="9" t="s">
        <v>31374</v>
      </c>
      <c r="MIE16891" s="21" t="s">
        <v>31373</v>
      </c>
      <c r="MIF16891" s="9" t="s">
        <v>31374</v>
      </c>
      <c r="MIG16891" s="21" t="s">
        <v>31373</v>
      </c>
      <c r="MIH16891" s="9" t="s">
        <v>31374</v>
      </c>
      <c r="MII16891" s="21" t="s">
        <v>31373</v>
      </c>
      <c r="MIJ16891" s="9" t="s">
        <v>31374</v>
      </c>
      <c r="MIK16891" s="21" t="s">
        <v>31373</v>
      </c>
      <c r="MIL16891" s="9" t="s">
        <v>31374</v>
      </c>
      <c r="MIM16891" s="21" t="s">
        <v>31373</v>
      </c>
      <c r="MIN16891" s="9" t="s">
        <v>31374</v>
      </c>
      <c r="MIO16891" s="21" t="s">
        <v>31373</v>
      </c>
      <c r="MIP16891" s="9" t="s">
        <v>31374</v>
      </c>
      <c r="MIQ16891" s="21" t="s">
        <v>31373</v>
      </c>
      <c r="MIR16891" s="9" t="s">
        <v>31374</v>
      </c>
      <c r="MIS16891" s="21" t="s">
        <v>31373</v>
      </c>
      <c r="MIT16891" s="9" t="s">
        <v>31374</v>
      </c>
      <c r="MIU16891" s="21" t="s">
        <v>31373</v>
      </c>
      <c r="MIV16891" s="9" t="s">
        <v>31374</v>
      </c>
      <c r="MIW16891" s="21" t="s">
        <v>31373</v>
      </c>
      <c r="MIX16891" s="9" t="s">
        <v>31374</v>
      </c>
      <c r="MIY16891" s="21" t="s">
        <v>31373</v>
      </c>
      <c r="MIZ16891" s="9" t="s">
        <v>31374</v>
      </c>
      <c r="MJA16891" s="21" t="s">
        <v>31373</v>
      </c>
      <c r="MJB16891" s="9" t="s">
        <v>31374</v>
      </c>
      <c r="MJC16891" s="21" t="s">
        <v>31373</v>
      </c>
      <c r="MJD16891" s="9" t="s">
        <v>31374</v>
      </c>
      <c r="MJE16891" s="21" t="s">
        <v>31373</v>
      </c>
      <c r="MJF16891" s="9" t="s">
        <v>31374</v>
      </c>
      <c r="MJG16891" s="21" t="s">
        <v>31373</v>
      </c>
      <c r="MJH16891" s="9" t="s">
        <v>31374</v>
      </c>
      <c r="MJI16891" s="21" t="s">
        <v>31373</v>
      </c>
      <c r="MJJ16891" s="9" t="s">
        <v>31374</v>
      </c>
      <c r="MJK16891" s="21" t="s">
        <v>31373</v>
      </c>
      <c r="MJL16891" s="9" t="s">
        <v>31374</v>
      </c>
      <c r="MJM16891" s="21" t="s">
        <v>31373</v>
      </c>
      <c r="MJN16891" s="9" t="s">
        <v>31374</v>
      </c>
      <c r="MJO16891" s="21" t="s">
        <v>31373</v>
      </c>
      <c r="MJP16891" s="9" t="s">
        <v>31374</v>
      </c>
      <c r="MJQ16891" s="21" t="s">
        <v>31373</v>
      </c>
      <c r="MJR16891" s="9" t="s">
        <v>31374</v>
      </c>
      <c r="MJS16891" s="21" t="s">
        <v>31373</v>
      </c>
      <c r="MJT16891" s="9" t="s">
        <v>31374</v>
      </c>
      <c r="MJU16891" s="21" t="s">
        <v>31373</v>
      </c>
      <c r="MJV16891" s="9" t="s">
        <v>31374</v>
      </c>
      <c r="MJW16891" s="21" t="s">
        <v>31373</v>
      </c>
      <c r="MJX16891" s="9" t="s">
        <v>31374</v>
      </c>
      <c r="MJY16891" s="21" t="s">
        <v>31373</v>
      </c>
      <c r="MJZ16891" s="9" t="s">
        <v>31374</v>
      </c>
      <c r="MKA16891" s="21" t="s">
        <v>31373</v>
      </c>
      <c r="MKB16891" s="9" t="s">
        <v>31374</v>
      </c>
      <c r="MKC16891" s="21" t="s">
        <v>31373</v>
      </c>
      <c r="MKD16891" s="9" t="s">
        <v>31374</v>
      </c>
      <c r="MKE16891" s="21" t="s">
        <v>31373</v>
      </c>
      <c r="MKF16891" s="9" t="s">
        <v>31374</v>
      </c>
      <c r="MKG16891" s="21" t="s">
        <v>31373</v>
      </c>
      <c r="MKH16891" s="9" t="s">
        <v>31374</v>
      </c>
      <c r="MKI16891" s="21" t="s">
        <v>31373</v>
      </c>
      <c r="MKJ16891" s="9" t="s">
        <v>31374</v>
      </c>
      <c r="MKK16891" s="21" t="s">
        <v>31373</v>
      </c>
      <c r="MKL16891" s="9" t="s">
        <v>31374</v>
      </c>
      <c r="MKM16891" s="21" t="s">
        <v>31373</v>
      </c>
      <c r="MKN16891" s="9" t="s">
        <v>31374</v>
      </c>
      <c r="MKO16891" s="21" t="s">
        <v>31373</v>
      </c>
      <c r="MKP16891" s="9" t="s">
        <v>31374</v>
      </c>
      <c r="MKQ16891" s="21" t="s">
        <v>31373</v>
      </c>
      <c r="MKR16891" s="9" t="s">
        <v>31374</v>
      </c>
      <c r="MKS16891" s="21" t="s">
        <v>31373</v>
      </c>
      <c r="MKT16891" s="9" t="s">
        <v>31374</v>
      </c>
      <c r="MKU16891" s="21" t="s">
        <v>31373</v>
      </c>
      <c r="MKV16891" s="9" t="s">
        <v>31374</v>
      </c>
      <c r="MKW16891" s="21" t="s">
        <v>31373</v>
      </c>
      <c r="MKX16891" s="9" t="s">
        <v>31374</v>
      </c>
      <c r="MKY16891" s="21" t="s">
        <v>31373</v>
      </c>
      <c r="MKZ16891" s="9" t="s">
        <v>31374</v>
      </c>
      <c r="MLA16891" s="21" t="s">
        <v>31373</v>
      </c>
      <c r="MLB16891" s="9" t="s">
        <v>31374</v>
      </c>
      <c r="MLC16891" s="21" t="s">
        <v>31373</v>
      </c>
      <c r="MLD16891" s="9" t="s">
        <v>31374</v>
      </c>
      <c r="MLE16891" s="21" t="s">
        <v>31373</v>
      </c>
      <c r="MLF16891" s="9" t="s">
        <v>31374</v>
      </c>
      <c r="MLG16891" s="21" t="s">
        <v>31373</v>
      </c>
      <c r="MLH16891" s="9" t="s">
        <v>31374</v>
      </c>
      <c r="MLI16891" s="21" t="s">
        <v>31373</v>
      </c>
      <c r="MLJ16891" s="9" t="s">
        <v>31374</v>
      </c>
      <c r="MLK16891" s="21" t="s">
        <v>31373</v>
      </c>
      <c r="MLL16891" s="9" t="s">
        <v>31374</v>
      </c>
      <c r="MLM16891" s="21" t="s">
        <v>31373</v>
      </c>
      <c r="MLN16891" s="9" t="s">
        <v>31374</v>
      </c>
      <c r="MLO16891" s="21" t="s">
        <v>31373</v>
      </c>
      <c r="MLP16891" s="9" t="s">
        <v>31374</v>
      </c>
      <c r="MLQ16891" s="21" t="s">
        <v>31373</v>
      </c>
      <c r="MLR16891" s="9" t="s">
        <v>31374</v>
      </c>
      <c r="MLS16891" s="21" t="s">
        <v>31373</v>
      </c>
      <c r="MLT16891" s="9" t="s">
        <v>31374</v>
      </c>
      <c r="MLU16891" s="21" t="s">
        <v>31373</v>
      </c>
      <c r="MLV16891" s="9" t="s">
        <v>31374</v>
      </c>
      <c r="MLW16891" s="21" t="s">
        <v>31373</v>
      </c>
      <c r="MLX16891" s="9" t="s">
        <v>31374</v>
      </c>
      <c r="MLY16891" s="21" t="s">
        <v>31373</v>
      </c>
      <c r="MLZ16891" s="9" t="s">
        <v>31374</v>
      </c>
      <c r="MMA16891" s="21" t="s">
        <v>31373</v>
      </c>
      <c r="MMB16891" s="9" t="s">
        <v>31374</v>
      </c>
      <c r="MMC16891" s="21" t="s">
        <v>31373</v>
      </c>
      <c r="MMD16891" s="9" t="s">
        <v>31374</v>
      </c>
      <c r="MME16891" s="21" t="s">
        <v>31373</v>
      </c>
      <c r="MMF16891" s="9" t="s">
        <v>31374</v>
      </c>
      <c r="MMG16891" s="21" t="s">
        <v>31373</v>
      </c>
      <c r="MMH16891" s="9" t="s">
        <v>31374</v>
      </c>
      <c r="MMI16891" s="21" t="s">
        <v>31373</v>
      </c>
      <c r="MMJ16891" s="9" t="s">
        <v>31374</v>
      </c>
      <c r="MMK16891" s="21" t="s">
        <v>31373</v>
      </c>
      <c r="MML16891" s="9" t="s">
        <v>31374</v>
      </c>
      <c r="MMM16891" s="21" t="s">
        <v>31373</v>
      </c>
      <c r="MMN16891" s="9" t="s">
        <v>31374</v>
      </c>
      <c r="MMO16891" s="21" t="s">
        <v>31373</v>
      </c>
      <c r="MMP16891" s="9" t="s">
        <v>31374</v>
      </c>
      <c r="MMQ16891" s="21" t="s">
        <v>31373</v>
      </c>
      <c r="MMR16891" s="9" t="s">
        <v>31374</v>
      </c>
      <c r="MMS16891" s="21" t="s">
        <v>31373</v>
      </c>
      <c r="MMT16891" s="9" t="s">
        <v>31374</v>
      </c>
      <c r="MMU16891" s="21" t="s">
        <v>31373</v>
      </c>
      <c r="MMV16891" s="9" t="s">
        <v>31374</v>
      </c>
      <c r="MMW16891" s="21" t="s">
        <v>31373</v>
      </c>
      <c r="MMX16891" s="9" t="s">
        <v>31374</v>
      </c>
      <c r="MMY16891" s="21" t="s">
        <v>31373</v>
      </c>
      <c r="MMZ16891" s="9" t="s">
        <v>31374</v>
      </c>
      <c r="MNA16891" s="21" t="s">
        <v>31373</v>
      </c>
      <c r="MNB16891" s="9" t="s">
        <v>31374</v>
      </c>
      <c r="MNC16891" s="21" t="s">
        <v>31373</v>
      </c>
      <c r="MND16891" s="9" t="s">
        <v>31374</v>
      </c>
      <c r="MNE16891" s="21" t="s">
        <v>31373</v>
      </c>
      <c r="MNF16891" s="9" t="s">
        <v>31374</v>
      </c>
      <c r="MNG16891" s="21" t="s">
        <v>31373</v>
      </c>
      <c r="MNH16891" s="9" t="s">
        <v>31374</v>
      </c>
      <c r="MNI16891" s="21" t="s">
        <v>31373</v>
      </c>
      <c r="MNJ16891" s="9" t="s">
        <v>31374</v>
      </c>
      <c r="MNK16891" s="21" t="s">
        <v>31373</v>
      </c>
      <c r="MNL16891" s="9" t="s">
        <v>31374</v>
      </c>
      <c r="MNM16891" s="21" t="s">
        <v>31373</v>
      </c>
      <c r="MNN16891" s="9" t="s">
        <v>31374</v>
      </c>
      <c r="MNO16891" s="21" t="s">
        <v>31373</v>
      </c>
      <c r="MNP16891" s="9" t="s">
        <v>31374</v>
      </c>
      <c r="MNQ16891" s="21" t="s">
        <v>31373</v>
      </c>
      <c r="MNR16891" s="9" t="s">
        <v>31374</v>
      </c>
      <c r="MNS16891" s="21" t="s">
        <v>31373</v>
      </c>
      <c r="MNT16891" s="9" t="s">
        <v>31374</v>
      </c>
      <c r="MNU16891" s="21" t="s">
        <v>31373</v>
      </c>
      <c r="MNV16891" s="9" t="s">
        <v>31374</v>
      </c>
      <c r="MNW16891" s="21" t="s">
        <v>31373</v>
      </c>
      <c r="MNX16891" s="9" t="s">
        <v>31374</v>
      </c>
      <c r="MNY16891" s="21" t="s">
        <v>31373</v>
      </c>
      <c r="MNZ16891" s="9" t="s">
        <v>31374</v>
      </c>
      <c r="MOA16891" s="21" t="s">
        <v>31373</v>
      </c>
      <c r="MOB16891" s="9" t="s">
        <v>31374</v>
      </c>
      <c r="MOC16891" s="21" t="s">
        <v>31373</v>
      </c>
      <c r="MOD16891" s="9" t="s">
        <v>31374</v>
      </c>
      <c r="MOE16891" s="21" t="s">
        <v>31373</v>
      </c>
      <c r="MOF16891" s="9" t="s">
        <v>31374</v>
      </c>
      <c r="MOG16891" s="21" t="s">
        <v>31373</v>
      </c>
      <c r="MOH16891" s="9" t="s">
        <v>31374</v>
      </c>
      <c r="MOI16891" s="21" t="s">
        <v>31373</v>
      </c>
      <c r="MOJ16891" s="9" t="s">
        <v>31374</v>
      </c>
      <c r="MOK16891" s="21" t="s">
        <v>31373</v>
      </c>
      <c r="MOL16891" s="9" t="s">
        <v>31374</v>
      </c>
      <c r="MOM16891" s="21" t="s">
        <v>31373</v>
      </c>
      <c r="MON16891" s="9" t="s">
        <v>31374</v>
      </c>
      <c r="MOO16891" s="21" t="s">
        <v>31373</v>
      </c>
      <c r="MOP16891" s="9" t="s">
        <v>31374</v>
      </c>
      <c r="MOQ16891" s="21" t="s">
        <v>31373</v>
      </c>
      <c r="MOR16891" s="9" t="s">
        <v>31374</v>
      </c>
      <c r="MOS16891" s="21" t="s">
        <v>31373</v>
      </c>
      <c r="MOT16891" s="9" t="s">
        <v>31374</v>
      </c>
      <c r="MOU16891" s="21" t="s">
        <v>31373</v>
      </c>
      <c r="MOV16891" s="9" t="s">
        <v>31374</v>
      </c>
      <c r="MOW16891" s="21" t="s">
        <v>31373</v>
      </c>
      <c r="MOX16891" s="9" t="s">
        <v>31374</v>
      </c>
      <c r="MOY16891" s="21" t="s">
        <v>31373</v>
      </c>
      <c r="MOZ16891" s="9" t="s">
        <v>31374</v>
      </c>
      <c r="MPA16891" s="21" t="s">
        <v>31373</v>
      </c>
      <c r="MPB16891" s="9" t="s">
        <v>31374</v>
      </c>
      <c r="MPC16891" s="21" t="s">
        <v>31373</v>
      </c>
      <c r="MPD16891" s="9" t="s">
        <v>31374</v>
      </c>
      <c r="MPE16891" s="21" t="s">
        <v>31373</v>
      </c>
      <c r="MPF16891" s="9" t="s">
        <v>31374</v>
      </c>
      <c r="MPG16891" s="21" t="s">
        <v>31373</v>
      </c>
      <c r="MPH16891" s="9" t="s">
        <v>31374</v>
      </c>
      <c r="MPI16891" s="21" t="s">
        <v>31373</v>
      </c>
      <c r="MPJ16891" s="9" t="s">
        <v>31374</v>
      </c>
      <c r="MPK16891" s="21" t="s">
        <v>31373</v>
      </c>
      <c r="MPL16891" s="9" t="s">
        <v>31374</v>
      </c>
      <c r="MPM16891" s="21" t="s">
        <v>31373</v>
      </c>
      <c r="MPN16891" s="9" t="s">
        <v>31374</v>
      </c>
      <c r="MPO16891" s="21" t="s">
        <v>31373</v>
      </c>
      <c r="MPP16891" s="9" t="s">
        <v>31374</v>
      </c>
      <c r="MPQ16891" s="21" t="s">
        <v>31373</v>
      </c>
      <c r="MPR16891" s="9" t="s">
        <v>31374</v>
      </c>
      <c r="MPS16891" s="21" t="s">
        <v>31373</v>
      </c>
      <c r="MPT16891" s="9" t="s">
        <v>31374</v>
      </c>
      <c r="MPU16891" s="21" t="s">
        <v>31373</v>
      </c>
      <c r="MPV16891" s="9" t="s">
        <v>31374</v>
      </c>
      <c r="MPW16891" s="21" t="s">
        <v>31373</v>
      </c>
      <c r="MPX16891" s="9" t="s">
        <v>31374</v>
      </c>
      <c r="MPY16891" s="21" t="s">
        <v>31373</v>
      </c>
      <c r="MPZ16891" s="9" t="s">
        <v>31374</v>
      </c>
      <c r="MQA16891" s="21" t="s">
        <v>31373</v>
      </c>
      <c r="MQB16891" s="9" t="s">
        <v>31374</v>
      </c>
      <c r="MQC16891" s="21" t="s">
        <v>31373</v>
      </c>
      <c r="MQD16891" s="9" t="s">
        <v>31374</v>
      </c>
      <c r="MQE16891" s="21" t="s">
        <v>31373</v>
      </c>
      <c r="MQF16891" s="9" t="s">
        <v>31374</v>
      </c>
      <c r="MQG16891" s="21" t="s">
        <v>31373</v>
      </c>
      <c r="MQH16891" s="9" t="s">
        <v>31374</v>
      </c>
      <c r="MQI16891" s="21" t="s">
        <v>31373</v>
      </c>
      <c r="MQJ16891" s="9" t="s">
        <v>31374</v>
      </c>
      <c r="MQK16891" s="21" t="s">
        <v>31373</v>
      </c>
      <c r="MQL16891" s="9" t="s">
        <v>31374</v>
      </c>
      <c r="MQM16891" s="21" t="s">
        <v>31373</v>
      </c>
      <c r="MQN16891" s="9" t="s">
        <v>31374</v>
      </c>
      <c r="MQO16891" s="21" t="s">
        <v>31373</v>
      </c>
      <c r="MQP16891" s="9" t="s">
        <v>31374</v>
      </c>
      <c r="MQQ16891" s="21" t="s">
        <v>31373</v>
      </c>
      <c r="MQR16891" s="9" t="s">
        <v>31374</v>
      </c>
      <c r="MQS16891" s="21" t="s">
        <v>31373</v>
      </c>
      <c r="MQT16891" s="9" t="s">
        <v>31374</v>
      </c>
      <c r="MQU16891" s="21" t="s">
        <v>31373</v>
      </c>
      <c r="MQV16891" s="9" t="s">
        <v>31374</v>
      </c>
      <c r="MQW16891" s="21" t="s">
        <v>31373</v>
      </c>
      <c r="MQX16891" s="9" t="s">
        <v>31374</v>
      </c>
      <c r="MQY16891" s="21" t="s">
        <v>31373</v>
      </c>
      <c r="MQZ16891" s="9" t="s">
        <v>31374</v>
      </c>
      <c r="MRA16891" s="21" t="s">
        <v>31373</v>
      </c>
      <c r="MRB16891" s="9" t="s">
        <v>31374</v>
      </c>
      <c r="MRC16891" s="21" t="s">
        <v>31373</v>
      </c>
      <c r="MRD16891" s="9" t="s">
        <v>31374</v>
      </c>
      <c r="MRE16891" s="21" t="s">
        <v>31373</v>
      </c>
      <c r="MRF16891" s="9" t="s">
        <v>31374</v>
      </c>
      <c r="MRG16891" s="21" t="s">
        <v>31373</v>
      </c>
      <c r="MRH16891" s="9" t="s">
        <v>31374</v>
      </c>
      <c r="MRI16891" s="21" t="s">
        <v>31373</v>
      </c>
      <c r="MRJ16891" s="9" t="s">
        <v>31374</v>
      </c>
      <c r="MRK16891" s="21" t="s">
        <v>31373</v>
      </c>
      <c r="MRL16891" s="9" t="s">
        <v>31374</v>
      </c>
      <c r="MRM16891" s="21" t="s">
        <v>31373</v>
      </c>
      <c r="MRN16891" s="9" t="s">
        <v>31374</v>
      </c>
      <c r="MRO16891" s="21" t="s">
        <v>31373</v>
      </c>
      <c r="MRP16891" s="9" t="s">
        <v>31374</v>
      </c>
      <c r="MRQ16891" s="21" t="s">
        <v>31373</v>
      </c>
      <c r="MRR16891" s="9" t="s">
        <v>31374</v>
      </c>
      <c r="MRS16891" s="21" t="s">
        <v>31373</v>
      </c>
      <c r="MRT16891" s="9" t="s">
        <v>31374</v>
      </c>
      <c r="MRU16891" s="21" t="s">
        <v>31373</v>
      </c>
      <c r="MRV16891" s="9" t="s">
        <v>31374</v>
      </c>
      <c r="MRW16891" s="21" t="s">
        <v>31373</v>
      </c>
      <c r="MRX16891" s="9" t="s">
        <v>31374</v>
      </c>
      <c r="MRY16891" s="21" t="s">
        <v>31373</v>
      </c>
      <c r="MRZ16891" s="9" t="s">
        <v>31374</v>
      </c>
      <c r="MSA16891" s="21" t="s">
        <v>31373</v>
      </c>
      <c r="MSB16891" s="9" t="s">
        <v>31374</v>
      </c>
      <c r="MSC16891" s="21" t="s">
        <v>31373</v>
      </c>
      <c r="MSD16891" s="9" t="s">
        <v>31374</v>
      </c>
      <c r="MSE16891" s="21" t="s">
        <v>31373</v>
      </c>
      <c r="MSF16891" s="9" t="s">
        <v>31374</v>
      </c>
      <c r="MSG16891" s="21" t="s">
        <v>31373</v>
      </c>
      <c r="MSH16891" s="9" t="s">
        <v>31374</v>
      </c>
      <c r="MSI16891" s="21" t="s">
        <v>31373</v>
      </c>
      <c r="MSJ16891" s="9" t="s">
        <v>31374</v>
      </c>
      <c r="MSK16891" s="21" t="s">
        <v>31373</v>
      </c>
      <c r="MSL16891" s="9" t="s">
        <v>31374</v>
      </c>
      <c r="MSM16891" s="21" t="s">
        <v>31373</v>
      </c>
      <c r="MSN16891" s="9" t="s">
        <v>31374</v>
      </c>
      <c r="MSO16891" s="21" t="s">
        <v>31373</v>
      </c>
      <c r="MSP16891" s="9" t="s">
        <v>31374</v>
      </c>
      <c r="MSQ16891" s="21" t="s">
        <v>31373</v>
      </c>
      <c r="MSR16891" s="9" t="s">
        <v>31374</v>
      </c>
      <c r="MSS16891" s="21" t="s">
        <v>31373</v>
      </c>
      <c r="MST16891" s="9" t="s">
        <v>31374</v>
      </c>
      <c r="MSU16891" s="21" t="s">
        <v>31373</v>
      </c>
      <c r="MSV16891" s="9" t="s">
        <v>31374</v>
      </c>
      <c r="MSW16891" s="21" t="s">
        <v>31373</v>
      </c>
      <c r="MSX16891" s="9" t="s">
        <v>31374</v>
      </c>
      <c r="MSY16891" s="21" t="s">
        <v>31373</v>
      </c>
      <c r="MSZ16891" s="9" t="s">
        <v>31374</v>
      </c>
      <c r="MTA16891" s="21" t="s">
        <v>31373</v>
      </c>
      <c r="MTB16891" s="9" t="s">
        <v>31374</v>
      </c>
      <c r="MTC16891" s="21" t="s">
        <v>31373</v>
      </c>
      <c r="MTD16891" s="9" t="s">
        <v>31374</v>
      </c>
      <c r="MTE16891" s="21" t="s">
        <v>31373</v>
      </c>
      <c r="MTF16891" s="9" t="s">
        <v>31374</v>
      </c>
      <c r="MTG16891" s="21" t="s">
        <v>31373</v>
      </c>
      <c r="MTH16891" s="9" t="s">
        <v>31374</v>
      </c>
      <c r="MTI16891" s="21" t="s">
        <v>31373</v>
      </c>
      <c r="MTJ16891" s="9" t="s">
        <v>31374</v>
      </c>
      <c r="MTK16891" s="21" t="s">
        <v>31373</v>
      </c>
      <c r="MTL16891" s="9" t="s">
        <v>31374</v>
      </c>
      <c r="MTM16891" s="21" t="s">
        <v>31373</v>
      </c>
      <c r="MTN16891" s="9" t="s">
        <v>31374</v>
      </c>
      <c r="MTO16891" s="21" t="s">
        <v>31373</v>
      </c>
      <c r="MTP16891" s="9" t="s">
        <v>31374</v>
      </c>
      <c r="MTQ16891" s="21" t="s">
        <v>31373</v>
      </c>
      <c r="MTR16891" s="9" t="s">
        <v>31374</v>
      </c>
      <c r="MTS16891" s="21" t="s">
        <v>31373</v>
      </c>
      <c r="MTT16891" s="9" t="s">
        <v>31374</v>
      </c>
      <c r="MTU16891" s="21" t="s">
        <v>31373</v>
      </c>
      <c r="MTV16891" s="9" t="s">
        <v>31374</v>
      </c>
      <c r="MTW16891" s="21" t="s">
        <v>31373</v>
      </c>
      <c r="MTX16891" s="9" t="s">
        <v>31374</v>
      </c>
      <c r="MTY16891" s="21" t="s">
        <v>31373</v>
      </c>
      <c r="MTZ16891" s="9" t="s">
        <v>31374</v>
      </c>
      <c r="MUA16891" s="21" t="s">
        <v>31373</v>
      </c>
      <c r="MUB16891" s="9" t="s">
        <v>31374</v>
      </c>
      <c r="MUC16891" s="21" t="s">
        <v>31373</v>
      </c>
      <c r="MUD16891" s="9" t="s">
        <v>31374</v>
      </c>
      <c r="MUE16891" s="21" t="s">
        <v>31373</v>
      </c>
      <c r="MUF16891" s="9" t="s">
        <v>31374</v>
      </c>
      <c r="MUG16891" s="21" t="s">
        <v>31373</v>
      </c>
      <c r="MUH16891" s="9" t="s">
        <v>31374</v>
      </c>
      <c r="MUI16891" s="21" t="s">
        <v>31373</v>
      </c>
      <c r="MUJ16891" s="9" t="s">
        <v>31374</v>
      </c>
      <c r="MUK16891" s="21" t="s">
        <v>31373</v>
      </c>
      <c r="MUL16891" s="9" t="s">
        <v>31374</v>
      </c>
      <c r="MUM16891" s="21" t="s">
        <v>31373</v>
      </c>
      <c r="MUN16891" s="9" t="s">
        <v>31374</v>
      </c>
      <c r="MUO16891" s="21" t="s">
        <v>31373</v>
      </c>
      <c r="MUP16891" s="9" t="s">
        <v>31374</v>
      </c>
      <c r="MUQ16891" s="21" t="s">
        <v>31373</v>
      </c>
      <c r="MUR16891" s="9" t="s">
        <v>31374</v>
      </c>
      <c r="MUS16891" s="21" t="s">
        <v>31373</v>
      </c>
      <c r="MUT16891" s="9" t="s">
        <v>31374</v>
      </c>
      <c r="MUU16891" s="21" t="s">
        <v>31373</v>
      </c>
      <c r="MUV16891" s="9" t="s">
        <v>31374</v>
      </c>
      <c r="MUW16891" s="21" t="s">
        <v>31373</v>
      </c>
      <c r="MUX16891" s="9" t="s">
        <v>31374</v>
      </c>
      <c r="MUY16891" s="21" t="s">
        <v>31373</v>
      </c>
      <c r="MUZ16891" s="9" t="s">
        <v>31374</v>
      </c>
      <c r="MVA16891" s="21" t="s">
        <v>31373</v>
      </c>
      <c r="MVB16891" s="9" t="s">
        <v>31374</v>
      </c>
      <c r="MVC16891" s="21" t="s">
        <v>31373</v>
      </c>
      <c r="MVD16891" s="9" t="s">
        <v>31374</v>
      </c>
      <c r="MVE16891" s="21" t="s">
        <v>31373</v>
      </c>
      <c r="MVF16891" s="9" t="s">
        <v>31374</v>
      </c>
      <c r="MVG16891" s="21" t="s">
        <v>31373</v>
      </c>
      <c r="MVH16891" s="9" t="s">
        <v>31374</v>
      </c>
      <c r="MVI16891" s="21" t="s">
        <v>31373</v>
      </c>
      <c r="MVJ16891" s="9" t="s">
        <v>31374</v>
      </c>
      <c r="MVK16891" s="21" t="s">
        <v>31373</v>
      </c>
      <c r="MVL16891" s="9" t="s">
        <v>31374</v>
      </c>
      <c r="MVM16891" s="21" t="s">
        <v>31373</v>
      </c>
      <c r="MVN16891" s="9" t="s">
        <v>31374</v>
      </c>
      <c r="MVO16891" s="21" t="s">
        <v>31373</v>
      </c>
      <c r="MVP16891" s="9" t="s">
        <v>31374</v>
      </c>
      <c r="MVQ16891" s="21" t="s">
        <v>31373</v>
      </c>
      <c r="MVR16891" s="9" t="s">
        <v>31374</v>
      </c>
      <c r="MVS16891" s="21" t="s">
        <v>31373</v>
      </c>
      <c r="MVT16891" s="9" t="s">
        <v>31374</v>
      </c>
      <c r="MVU16891" s="21" t="s">
        <v>31373</v>
      </c>
      <c r="MVV16891" s="9" t="s">
        <v>31374</v>
      </c>
      <c r="MVW16891" s="21" t="s">
        <v>31373</v>
      </c>
      <c r="MVX16891" s="9" t="s">
        <v>31374</v>
      </c>
      <c r="MVY16891" s="21" t="s">
        <v>31373</v>
      </c>
      <c r="MVZ16891" s="9" t="s">
        <v>31374</v>
      </c>
      <c r="MWA16891" s="21" t="s">
        <v>31373</v>
      </c>
      <c r="MWB16891" s="9" t="s">
        <v>31374</v>
      </c>
      <c r="MWC16891" s="21" t="s">
        <v>31373</v>
      </c>
      <c r="MWD16891" s="9" t="s">
        <v>31374</v>
      </c>
      <c r="MWE16891" s="21" t="s">
        <v>31373</v>
      </c>
      <c r="MWF16891" s="9" t="s">
        <v>31374</v>
      </c>
      <c r="MWG16891" s="21" t="s">
        <v>31373</v>
      </c>
      <c r="MWH16891" s="9" t="s">
        <v>31374</v>
      </c>
      <c r="MWI16891" s="21" t="s">
        <v>31373</v>
      </c>
      <c r="MWJ16891" s="9" t="s">
        <v>31374</v>
      </c>
      <c r="MWK16891" s="21" t="s">
        <v>31373</v>
      </c>
      <c r="MWL16891" s="9" t="s">
        <v>31374</v>
      </c>
      <c r="MWM16891" s="21" t="s">
        <v>31373</v>
      </c>
      <c r="MWN16891" s="9" t="s">
        <v>31374</v>
      </c>
      <c r="MWO16891" s="21" t="s">
        <v>31373</v>
      </c>
      <c r="MWP16891" s="9" t="s">
        <v>31374</v>
      </c>
      <c r="MWQ16891" s="21" t="s">
        <v>31373</v>
      </c>
      <c r="MWR16891" s="9" t="s">
        <v>31374</v>
      </c>
      <c r="MWS16891" s="21" t="s">
        <v>31373</v>
      </c>
      <c r="MWT16891" s="9" t="s">
        <v>31374</v>
      </c>
      <c r="MWU16891" s="21" t="s">
        <v>31373</v>
      </c>
      <c r="MWV16891" s="9" t="s">
        <v>31374</v>
      </c>
      <c r="MWW16891" s="21" t="s">
        <v>31373</v>
      </c>
      <c r="MWX16891" s="9" t="s">
        <v>31374</v>
      </c>
      <c r="MWY16891" s="21" t="s">
        <v>31373</v>
      </c>
      <c r="MWZ16891" s="9" t="s">
        <v>31374</v>
      </c>
      <c r="MXA16891" s="21" t="s">
        <v>31373</v>
      </c>
      <c r="MXB16891" s="9" t="s">
        <v>31374</v>
      </c>
      <c r="MXC16891" s="21" t="s">
        <v>31373</v>
      </c>
      <c r="MXD16891" s="9" t="s">
        <v>31374</v>
      </c>
      <c r="MXE16891" s="21" t="s">
        <v>31373</v>
      </c>
      <c r="MXF16891" s="9" t="s">
        <v>31374</v>
      </c>
      <c r="MXG16891" s="21" t="s">
        <v>31373</v>
      </c>
      <c r="MXH16891" s="9" t="s">
        <v>31374</v>
      </c>
      <c r="MXI16891" s="21" t="s">
        <v>31373</v>
      </c>
      <c r="MXJ16891" s="9" t="s">
        <v>31374</v>
      </c>
      <c r="MXK16891" s="21" t="s">
        <v>31373</v>
      </c>
      <c r="MXL16891" s="9" t="s">
        <v>31374</v>
      </c>
      <c r="MXM16891" s="21" t="s">
        <v>31373</v>
      </c>
      <c r="MXN16891" s="9" t="s">
        <v>31374</v>
      </c>
      <c r="MXO16891" s="21" t="s">
        <v>31373</v>
      </c>
      <c r="MXP16891" s="9" t="s">
        <v>31374</v>
      </c>
      <c r="MXQ16891" s="21" t="s">
        <v>31373</v>
      </c>
      <c r="MXR16891" s="9" t="s">
        <v>31374</v>
      </c>
      <c r="MXS16891" s="21" t="s">
        <v>31373</v>
      </c>
      <c r="MXT16891" s="9" t="s">
        <v>31374</v>
      </c>
      <c r="MXU16891" s="21" t="s">
        <v>31373</v>
      </c>
      <c r="MXV16891" s="9" t="s">
        <v>31374</v>
      </c>
      <c r="MXW16891" s="21" t="s">
        <v>31373</v>
      </c>
      <c r="MXX16891" s="9" t="s">
        <v>31374</v>
      </c>
      <c r="MXY16891" s="21" t="s">
        <v>31373</v>
      </c>
      <c r="MXZ16891" s="9" t="s">
        <v>31374</v>
      </c>
      <c r="MYA16891" s="21" t="s">
        <v>31373</v>
      </c>
      <c r="MYB16891" s="9" t="s">
        <v>31374</v>
      </c>
      <c r="MYC16891" s="21" t="s">
        <v>31373</v>
      </c>
      <c r="MYD16891" s="9" t="s">
        <v>31374</v>
      </c>
      <c r="MYE16891" s="21" t="s">
        <v>31373</v>
      </c>
      <c r="MYF16891" s="9" t="s">
        <v>31374</v>
      </c>
      <c r="MYG16891" s="21" t="s">
        <v>31373</v>
      </c>
      <c r="MYH16891" s="9" t="s">
        <v>31374</v>
      </c>
      <c r="MYI16891" s="21" t="s">
        <v>31373</v>
      </c>
      <c r="MYJ16891" s="9" t="s">
        <v>31374</v>
      </c>
      <c r="MYK16891" s="21" t="s">
        <v>31373</v>
      </c>
      <c r="MYL16891" s="9" t="s">
        <v>31374</v>
      </c>
      <c r="MYM16891" s="21" t="s">
        <v>31373</v>
      </c>
      <c r="MYN16891" s="9" t="s">
        <v>31374</v>
      </c>
      <c r="MYO16891" s="21" t="s">
        <v>31373</v>
      </c>
      <c r="MYP16891" s="9" t="s">
        <v>31374</v>
      </c>
      <c r="MYQ16891" s="21" t="s">
        <v>31373</v>
      </c>
      <c r="MYR16891" s="9" t="s">
        <v>31374</v>
      </c>
      <c r="MYS16891" s="21" t="s">
        <v>31373</v>
      </c>
      <c r="MYT16891" s="9" t="s">
        <v>31374</v>
      </c>
      <c r="MYU16891" s="21" t="s">
        <v>31373</v>
      </c>
      <c r="MYV16891" s="9" t="s">
        <v>31374</v>
      </c>
      <c r="MYW16891" s="21" t="s">
        <v>31373</v>
      </c>
      <c r="MYX16891" s="9" t="s">
        <v>31374</v>
      </c>
      <c r="MYY16891" s="21" t="s">
        <v>31373</v>
      </c>
      <c r="MYZ16891" s="9" t="s">
        <v>31374</v>
      </c>
      <c r="MZA16891" s="21" t="s">
        <v>31373</v>
      </c>
      <c r="MZB16891" s="9" t="s">
        <v>31374</v>
      </c>
      <c r="MZC16891" s="21" t="s">
        <v>31373</v>
      </c>
      <c r="MZD16891" s="9" t="s">
        <v>31374</v>
      </c>
      <c r="MZE16891" s="21" t="s">
        <v>31373</v>
      </c>
      <c r="MZF16891" s="9" t="s">
        <v>31374</v>
      </c>
      <c r="MZG16891" s="21" t="s">
        <v>31373</v>
      </c>
      <c r="MZH16891" s="9" t="s">
        <v>31374</v>
      </c>
      <c r="MZI16891" s="21" t="s">
        <v>31373</v>
      </c>
      <c r="MZJ16891" s="9" t="s">
        <v>31374</v>
      </c>
      <c r="MZK16891" s="21" t="s">
        <v>31373</v>
      </c>
      <c r="MZL16891" s="9" t="s">
        <v>31374</v>
      </c>
      <c r="MZM16891" s="21" t="s">
        <v>31373</v>
      </c>
      <c r="MZN16891" s="9" t="s">
        <v>31374</v>
      </c>
      <c r="MZO16891" s="21" t="s">
        <v>31373</v>
      </c>
      <c r="MZP16891" s="9" t="s">
        <v>31374</v>
      </c>
      <c r="MZQ16891" s="21" t="s">
        <v>31373</v>
      </c>
      <c r="MZR16891" s="9" t="s">
        <v>31374</v>
      </c>
      <c r="MZS16891" s="21" t="s">
        <v>31373</v>
      </c>
      <c r="MZT16891" s="9" t="s">
        <v>31374</v>
      </c>
      <c r="MZU16891" s="21" t="s">
        <v>31373</v>
      </c>
      <c r="MZV16891" s="9" t="s">
        <v>31374</v>
      </c>
      <c r="MZW16891" s="21" t="s">
        <v>31373</v>
      </c>
      <c r="MZX16891" s="9" t="s">
        <v>31374</v>
      </c>
      <c r="MZY16891" s="21" t="s">
        <v>31373</v>
      </c>
      <c r="MZZ16891" s="9" t="s">
        <v>31374</v>
      </c>
      <c r="NAA16891" s="21" t="s">
        <v>31373</v>
      </c>
      <c r="NAB16891" s="9" t="s">
        <v>31374</v>
      </c>
      <c r="NAC16891" s="21" t="s">
        <v>31373</v>
      </c>
      <c r="NAD16891" s="9" t="s">
        <v>31374</v>
      </c>
      <c r="NAE16891" s="21" t="s">
        <v>31373</v>
      </c>
      <c r="NAF16891" s="9" t="s">
        <v>31374</v>
      </c>
      <c r="NAG16891" s="21" t="s">
        <v>31373</v>
      </c>
      <c r="NAH16891" s="9" t="s">
        <v>31374</v>
      </c>
      <c r="NAI16891" s="21" t="s">
        <v>31373</v>
      </c>
      <c r="NAJ16891" s="9" t="s">
        <v>31374</v>
      </c>
      <c r="NAK16891" s="21" t="s">
        <v>31373</v>
      </c>
      <c r="NAL16891" s="9" t="s">
        <v>31374</v>
      </c>
      <c r="NAM16891" s="21" t="s">
        <v>31373</v>
      </c>
      <c r="NAN16891" s="9" t="s">
        <v>31374</v>
      </c>
      <c r="NAO16891" s="21" t="s">
        <v>31373</v>
      </c>
      <c r="NAP16891" s="9" t="s">
        <v>31374</v>
      </c>
      <c r="NAQ16891" s="21" t="s">
        <v>31373</v>
      </c>
      <c r="NAR16891" s="9" t="s">
        <v>31374</v>
      </c>
      <c r="NAS16891" s="21" t="s">
        <v>31373</v>
      </c>
      <c r="NAT16891" s="9" t="s">
        <v>31374</v>
      </c>
      <c r="NAU16891" s="21" t="s">
        <v>31373</v>
      </c>
      <c r="NAV16891" s="9" t="s">
        <v>31374</v>
      </c>
      <c r="NAW16891" s="21" t="s">
        <v>31373</v>
      </c>
      <c r="NAX16891" s="9" t="s">
        <v>31374</v>
      </c>
      <c r="NAY16891" s="21" t="s">
        <v>31373</v>
      </c>
      <c r="NAZ16891" s="9" t="s">
        <v>31374</v>
      </c>
      <c r="NBA16891" s="21" t="s">
        <v>31373</v>
      </c>
      <c r="NBB16891" s="9" t="s">
        <v>31374</v>
      </c>
      <c r="NBC16891" s="21" t="s">
        <v>31373</v>
      </c>
      <c r="NBD16891" s="9" t="s">
        <v>31374</v>
      </c>
      <c r="NBE16891" s="21" t="s">
        <v>31373</v>
      </c>
      <c r="NBF16891" s="9" t="s">
        <v>31374</v>
      </c>
      <c r="NBG16891" s="21" t="s">
        <v>31373</v>
      </c>
      <c r="NBH16891" s="9" t="s">
        <v>31374</v>
      </c>
      <c r="NBI16891" s="21" t="s">
        <v>31373</v>
      </c>
      <c r="NBJ16891" s="9" t="s">
        <v>31374</v>
      </c>
      <c r="NBK16891" s="21" t="s">
        <v>31373</v>
      </c>
      <c r="NBL16891" s="9" t="s">
        <v>31374</v>
      </c>
      <c r="NBM16891" s="21" t="s">
        <v>31373</v>
      </c>
      <c r="NBN16891" s="9" t="s">
        <v>31374</v>
      </c>
      <c r="NBO16891" s="21" t="s">
        <v>31373</v>
      </c>
      <c r="NBP16891" s="9" t="s">
        <v>31374</v>
      </c>
      <c r="NBQ16891" s="21" t="s">
        <v>31373</v>
      </c>
      <c r="NBR16891" s="9" t="s">
        <v>31374</v>
      </c>
      <c r="NBS16891" s="21" t="s">
        <v>31373</v>
      </c>
      <c r="NBT16891" s="9" t="s">
        <v>31374</v>
      </c>
      <c r="NBU16891" s="21" t="s">
        <v>31373</v>
      </c>
      <c r="NBV16891" s="9" t="s">
        <v>31374</v>
      </c>
      <c r="NBW16891" s="21" t="s">
        <v>31373</v>
      </c>
      <c r="NBX16891" s="9" t="s">
        <v>31374</v>
      </c>
      <c r="NBY16891" s="21" t="s">
        <v>31373</v>
      </c>
      <c r="NBZ16891" s="9" t="s">
        <v>31374</v>
      </c>
      <c r="NCA16891" s="21" t="s">
        <v>31373</v>
      </c>
      <c r="NCB16891" s="9" t="s">
        <v>31374</v>
      </c>
      <c r="NCC16891" s="21" t="s">
        <v>31373</v>
      </c>
      <c r="NCD16891" s="9" t="s">
        <v>31374</v>
      </c>
      <c r="NCE16891" s="21" t="s">
        <v>31373</v>
      </c>
      <c r="NCF16891" s="9" t="s">
        <v>31374</v>
      </c>
      <c r="NCG16891" s="21" t="s">
        <v>31373</v>
      </c>
      <c r="NCH16891" s="9" t="s">
        <v>31374</v>
      </c>
      <c r="NCI16891" s="21" t="s">
        <v>31373</v>
      </c>
      <c r="NCJ16891" s="9" t="s">
        <v>31374</v>
      </c>
      <c r="NCK16891" s="21" t="s">
        <v>31373</v>
      </c>
      <c r="NCL16891" s="9" t="s">
        <v>31374</v>
      </c>
      <c r="NCM16891" s="21" t="s">
        <v>31373</v>
      </c>
      <c r="NCN16891" s="9" t="s">
        <v>31374</v>
      </c>
      <c r="NCO16891" s="21" t="s">
        <v>31373</v>
      </c>
      <c r="NCP16891" s="9" t="s">
        <v>31374</v>
      </c>
      <c r="NCQ16891" s="21" t="s">
        <v>31373</v>
      </c>
      <c r="NCR16891" s="9" t="s">
        <v>31374</v>
      </c>
      <c r="NCS16891" s="21" t="s">
        <v>31373</v>
      </c>
      <c r="NCT16891" s="9" t="s">
        <v>31374</v>
      </c>
      <c r="NCU16891" s="21" t="s">
        <v>31373</v>
      </c>
      <c r="NCV16891" s="9" t="s">
        <v>31374</v>
      </c>
      <c r="NCW16891" s="21" t="s">
        <v>31373</v>
      </c>
      <c r="NCX16891" s="9" t="s">
        <v>31374</v>
      </c>
      <c r="NCY16891" s="21" t="s">
        <v>31373</v>
      </c>
      <c r="NCZ16891" s="9" t="s">
        <v>31374</v>
      </c>
      <c r="NDA16891" s="21" t="s">
        <v>31373</v>
      </c>
      <c r="NDB16891" s="9" t="s">
        <v>31374</v>
      </c>
      <c r="NDC16891" s="21" t="s">
        <v>31373</v>
      </c>
      <c r="NDD16891" s="9" t="s">
        <v>31374</v>
      </c>
      <c r="NDE16891" s="21" t="s">
        <v>31373</v>
      </c>
      <c r="NDF16891" s="9" t="s">
        <v>31374</v>
      </c>
      <c r="NDG16891" s="21" t="s">
        <v>31373</v>
      </c>
      <c r="NDH16891" s="9" t="s">
        <v>31374</v>
      </c>
      <c r="NDI16891" s="21" t="s">
        <v>31373</v>
      </c>
      <c r="NDJ16891" s="9" t="s">
        <v>31374</v>
      </c>
      <c r="NDK16891" s="21" t="s">
        <v>31373</v>
      </c>
      <c r="NDL16891" s="9" t="s">
        <v>31374</v>
      </c>
      <c r="NDM16891" s="21" t="s">
        <v>31373</v>
      </c>
      <c r="NDN16891" s="9" t="s">
        <v>31374</v>
      </c>
      <c r="NDO16891" s="21" t="s">
        <v>31373</v>
      </c>
      <c r="NDP16891" s="9" t="s">
        <v>31374</v>
      </c>
      <c r="NDQ16891" s="21" t="s">
        <v>31373</v>
      </c>
      <c r="NDR16891" s="9" t="s">
        <v>31374</v>
      </c>
      <c r="NDS16891" s="21" t="s">
        <v>31373</v>
      </c>
      <c r="NDT16891" s="9" t="s">
        <v>31374</v>
      </c>
      <c r="NDU16891" s="21" t="s">
        <v>31373</v>
      </c>
      <c r="NDV16891" s="9" t="s">
        <v>31374</v>
      </c>
      <c r="NDW16891" s="21" t="s">
        <v>31373</v>
      </c>
      <c r="NDX16891" s="9" t="s">
        <v>31374</v>
      </c>
      <c r="NDY16891" s="21" t="s">
        <v>31373</v>
      </c>
      <c r="NDZ16891" s="9" t="s">
        <v>31374</v>
      </c>
      <c r="NEA16891" s="21" t="s">
        <v>31373</v>
      </c>
      <c r="NEB16891" s="9" t="s">
        <v>31374</v>
      </c>
      <c r="NEC16891" s="21" t="s">
        <v>31373</v>
      </c>
      <c r="NED16891" s="9" t="s">
        <v>31374</v>
      </c>
      <c r="NEE16891" s="21" t="s">
        <v>31373</v>
      </c>
      <c r="NEF16891" s="9" t="s">
        <v>31374</v>
      </c>
      <c r="NEG16891" s="21" t="s">
        <v>31373</v>
      </c>
      <c r="NEH16891" s="9" t="s">
        <v>31374</v>
      </c>
      <c r="NEI16891" s="21" t="s">
        <v>31373</v>
      </c>
      <c r="NEJ16891" s="9" t="s">
        <v>31374</v>
      </c>
      <c r="NEK16891" s="21" t="s">
        <v>31373</v>
      </c>
      <c r="NEL16891" s="9" t="s">
        <v>31374</v>
      </c>
      <c r="NEM16891" s="21" t="s">
        <v>31373</v>
      </c>
      <c r="NEN16891" s="9" t="s">
        <v>31374</v>
      </c>
      <c r="NEO16891" s="21" t="s">
        <v>31373</v>
      </c>
      <c r="NEP16891" s="9" t="s">
        <v>31374</v>
      </c>
      <c r="NEQ16891" s="21" t="s">
        <v>31373</v>
      </c>
      <c r="NER16891" s="9" t="s">
        <v>31374</v>
      </c>
      <c r="NES16891" s="21" t="s">
        <v>31373</v>
      </c>
      <c r="NET16891" s="9" t="s">
        <v>31374</v>
      </c>
      <c r="NEU16891" s="21" t="s">
        <v>31373</v>
      </c>
      <c r="NEV16891" s="9" t="s">
        <v>31374</v>
      </c>
      <c r="NEW16891" s="21" t="s">
        <v>31373</v>
      </c>
      <c r="NEX16891" s="9" t="s">
        <v>31374</v>
      </c>
      <c r="NEY16891" s="21" t="s">
        <v>31373</v>
      </c>
      <c r="NEZ16891" s="9" t="s">
        <v>31374</v>
      </c>
      <c r="NFA16891" s="21" t="s">
        <v>31373</v>
      </c>
      <c r="NFB16891" s="9" t="s">
        <v>31374</v>
      </c>
      <c r="NFC16891" s="21" t="s">
        <v>31373</v>
      </c>
      <c r="NFD16891" s="9" t="s">
        <v>31374</v>
      </c>
      <c r="NFE16891" s="21" t="s">
        <v>31373</v>
      </c>
      <c r="NFF16891" s="9" t="s">
        <v>31374</v>
      </c>
      <c r="NFG16891" s="21" t="s">
        <v>31373</v>
      </c>
      <c r="NFH16891" s="9" t="s">
        <v>31374</v>
      </c>
      <c r="NFI16891" s="21" t="s">
        <v>31373</v>
      </c>
      <c r="NFJ16891" s="9" t="s">
        <v>31374</v>
      </c>
      <c r="NFK16891" s="21" t="s">
        <v>31373</v>
      </c>
      <c r="NFL16891" s="9" t="s">
        <v>31374</v>
      </c>
      <c r="NFM16891" s="21" t="s">
        <v>31373</v>
      </c>
      <c r="NFN16891" s="9" t="s">
        <v>31374</v>
      </c>
      <c r="NFO16891" s="21" t="s">
        <v>31373</v>
      </c>
      <c r="NFP16891" s="9" t="s">
        <v>31374</v>
      </c>
      <c r="NFQ16891" s="21" t="s">
        <v>31373</v>
      </c>
      <c r="NFR16891" s="9" t="s">
        <v>31374</v>
      </c>
      <c r="NFS16891" s="21" t="s">
        <v>31373</v>
      </c>
      <c r="NFT16891" s="9" t="s">
        <v>31374</v>
      </c>
      <c r="NFU16891" s="21" t="s">
        <v>31373</v>
      </c>
      <c r="NFV16891" s="9" t="s">
        <v>31374</v>
      </c>
      <c r="NFW16891" s="21" t="s">
        <v>31373</v>
      </c>
      <c r="NFX16891" s="9" t="s">
        <v>31374</v>
      </c>
      <c r="NFY16891" s="21" t="s">
        <v>31373</v>
      </c>
      <c r="NFZ16891" s="9" t="s">
        <v>31374</v>
      </c>
      <c r="NGA16891" s="21" t="s">
        <v>31373</v>
      </c>
      <c r="NGB16891" s="9" t="s">
        <v>31374</v>
      </c>
      <c r="NGC16891" s="21" t="s">
        <v>31373</v>
      </c>
      <c r="NGD16891" s="9" t="s">
        <v>31374</v>
      </c>
      <c r="NGE16891" s="21" t="s">
        <v>31373</v>
      </c>
      <c r="NGF16891" s="9" t="s">
        <v>31374</v>
      </c>
      <c r="NGG16891" s="21" t="s">
        <v>31373</v>
      </c>
      <c r="NGH16891" s="9" t="s">
        <v>31374</v>
      </c>
      <c r="NGI16891" s="21" t="s">
        <v>31373</v>
      </c>
      <c r="NGJ16891" s="9" t="s">
        <v>31374</v>
      </c>
      <c r="NGK16891" s="21" t="s">
        <v>31373</v>
      </c>
      <c r="NGL16891" s="9" t="s">
        <v>31374</v>
      </c>
      <c r="NGM16891" s="21" t="s">
        <v>31373</v>
      </c>
      <c r="NGN16891" s="9" t="s">
        <v>31374</v>
      </c>
      <c r="NGO16891" s="21" t="s">
        <v>31373</v>
      </c>
      <c r="NGP16891" s="9" t="s">
        <v>31374</v>
      </c>
      <c r="NGQ16891" s="21" t="s">
        <v>31373</v>
      </c>
      <c r="NGR16891" s="9" t="s">
        <v>31374</v>
      </c>
      <c r="NGS16891" s="21" t="s">
        <v>31373</v>
      </c>
      <c r="NGT16891" s="9" t="s">
        <v>31374</v>
      </c>
      <c r="NGU16891" s="21" t="s">
        <v>31373</v>
      </c>
      <c r="NGV16891" s="9" t="s">
        <v>31374</v>
      </c>
      <c r="NGW16891" s="21" t="s">
        <v>31373</v>
      </c>
      <c r="NGX16891" s="9" t="s">
        <v>31374</v>
      </c>
      <c r="NGY16891" s="21" t="s">
        <v>31373</v>
      </c>
      <c r="NGZ16891" s="9" t="s">
        <v>31374</v>
      </c>
      <c r="NHA16891" s="21" t="s">
        <v>31373</v>
      </c>
      <c r="NHB16891" s="9" t="s">
        <v>31374</v>
      </c>
      <c r="NHC16891" s="21" t="s">
        <v>31373</v>
      </c>
      <c r="NHD16891" s="9" t="s">
        <v>31374</v>
      </c>
      <c r="NHE16891" s="21" t="s">
        <v>31373</v>
      </c>
      <c r="NHF16891" s="9" t="s">
        <v>31374</v>
      </c>
      <c r="NHG16891" s="21" t="s">
        <v>31373</v>
      </c>
      <c r="NHH16891" s="9" t="s">
        <v>31374</v>
      </c>
      <c r="NHI16891" s="21" t="s">
        <v>31373</v>
      </c>
      <c r="NHJ16891" s="9" t="s">
        <v>31374</v>
      </c>
      <c r="NHK16891" s="21" t="s">
        <v>31373</v>
      </c>
      <c r="NHL16891" s="9" t="s">
        <v>31374</v>
      </c>
      <c r="NHM16891" s="21" t="s">
        <v>31373</v>
      </c>
      <c r="NHN16891" s="9" t="s">
        <v>31374</v>
      </c>
      <c r="NHO16891" s="21" t="s">
        <v>31373</v>
      </c>
      <c r="NHP16891" s="9" t="s">
        <v>31374</v>
      </c>
      <c r="NHQ16891" s="21" t="s">
        <v>31373</v>
      </c>
      <c r="NHR16891" s="9" t="s">
        <v>31374</v>
      </c>
      <c r="NHS16891" s="21" t="s">
        <v>31373</v>
      </c>
      <c r="NHT16891" s="9" t="s">
        <v>31374</v>
      </c>
      <c r="NHU16891" s="21" t="s">
        <v>31373</v>
      </c>
      <c r="NHV16891" s="9" t="s">
        <v>31374</v>
      </c>
      <c r="NHW16891" s="21" t="s">
        <v>31373</v>
      </c>
      <c r="NHX16891" s="9" t="s">
        <v>31374</v>
      </c>
      <c r="NHY16891" s="21" t="s">
        <v>31373</v>
      </c>
      <c r="NHZ16891" s="9" t="s">
        <v>31374</v>
      </c>
      <c r="NIA16891" s="21" t="s">
        <v>31373</v>
      </c>
      <c r="NIB16891" s="9" t="s">
        <v>31374</v>
      </c>
      <c r="NIC16891" s="21" t="s">
        <v>31373</v>
      </c>
      <c r="NID16891" s="9" t="s">
        <v>31374</v>
      </c>
      <c r="NIE16891" s="21" t="s">
        <v>31373</v>
      </c>
      <c r="NIF16891" s="9" t="s">
        <v>31374</v>
      </c>
      <c r="NIG16891" s="21" t="s">
        <v>31373</v>
      </c>
      <c r="NIH16891" s="9" t="s">
        <v>31374</v>
      </c>
      <c r="NII16891" s="21" t="s">
        <v>31373</v>
      </c>
      <c r="NIJ16891" s="9" t="s">
        <v>31374</v>
      </c>
      <c r="NIK16891" s="21" t="s">
        <v>31373</v>
      </c>
      <c r="NIL16891" s="9" t="s">
        <v>31374</v>
      </c>
      <c r="NIM16891" s="21" t="s">
        <v>31373</v>
      </c>
      <c r="NIN16891" s="9" t="s">
        <v>31374</v>
      </c>
      <c r="NIO16891" s="21" t="s">
        <v>31373</v>
      </c>
      <c r="NIP16891" s="9" t="s">
        <v>31374</v>
      </c>
      <c r="NIQ16891" s="21" t="s">
        <v>31373</v>
      </c>
      <c r="NIR16891" s="9" t="s">
        <v>31374</v>
      </c>
      <c r="NIS16891" s="21" t="s">
        <v>31373</v>
      </c>
      <c r="NIT16891" s="9" t="s">
        <v>31374</v>
      </c>
      <c r="NIU16891" s="21" t="s">
        <v>31373</v>
      </c>
      <c r="NIV16891" s="9" t="s">
        <v>31374</v>
      </c>
      <c r="NIW16891" s="21" t="s">
        <v>31373</v>
      </c>
      <c r="NIX16891" s="9" t="s">
        <v>31374</v>
      </c>
      <c r="NIY16891" s="21" t="s">
        <v>31373</v>
      </c>
      <c r="NIZ16891" s="9" t="s">
        <v>31374</v>
      </c>
      <c r="NJA16891" s="21" t="s">
        <v>31373</v>
      </c>
      <c r="NJB16891" s="9" t="s">
        <v>31374</v>
      </c>
      <c r="NJC16891" s="21" t="s">
        <v>31373</v>
      </c>
      <c r="NJD16891" s="9" t="s">
        <v>31374</v>
      </c>
      <c r="NJE16891" s="21" t="s">
        <v>31373</v>
      </c>
      <c r="NJF16891" s="9" t="s">
        <v>31374</v>
      </c>
      <c r="NJG16891" s="21" t="s">
        <v>31373</v>
      </c>
      <c r="NJH16891" s="9" t="s">
        <v>31374</v>
      </c>
      <c r="NJI16891" s="21" t="s">
        <v>31373</v>
      </c>
      <c r="NJJ16891" s="9" t="s">
        <v>31374</v>
      </c>
      <c r="NJK16891" s="21" t="s">
        <v>31373</v>
      </c>
      <c r="NJL16891" s="9" t="s">
        <v>31374</v>
      </c>
      <c r="NJM16891" s="21" t="s">
        <v>31373</v>
      </c>
      <c r="NJN16891" s="9" t="s">
        <v>31374</v>
      </c>
      <c r="NJO16891" s="21" t="s">
        <v>31373</v>
      </c>
      <c r="NJP16891" s="9" t="s">
        <v>31374</v>
      </c>
      <c r="NJQ16891" s="21" t="s">
        <v>31373</v>
      </c>
      <c r="NJR16891" s="9" t="s">
        <v>31374</v>
      </c>
      <c r="NJS16891" s="21" t="s">
        <v>31373</v>
      </c>
      <c r="NJT16891" s="9" t="s">
        <v>31374</v>
      </c>
      <c r="NJU16891" s="21" t="s">
        <v>31373</v>
      </c>
      <c r="NJV16891" s="9" t="s">
        <v>31374</v>
      </c>
      <c r="NJW16891" s="21" t="s">
        <v>31373</v>
      </c>
      <c r="NJX16891" s="9" t="s">
        <v>31374</v>
      </c>
      <c r="NJY16891" s="21" t="s">
        <v>31373</v>
      </c>
      <c r="NJZ16891" s="9" t="s">
        <v>31374</v>
      </c>
      <c r="NKA16891" s="21" t="s">
        <v>31373</v>
      </c>
      <c r="NKB16891" s="9" t="s">
        <v>31374</v>
      </c>
      <c r="NKC16891" s="21" t="s">
        <v>31373</v>
      </c>
      <c r="NKD16891" s="9" t="s">
        <v>31374</v>
      </c>
      <c r="NKE16891" s="21" t="s">
        <v>31373</v>
      </c>
      <c r="NKF16891" s="9" t="s">
        <v>31374</v>
      </c>
      <c r="NKG16891" s="21" t="s">
        <v>31373</v>
      </c>
      <c r="NKH16891" s="9" t="s">
        <v>31374</v>
      </c>
      <c r="NKI16891" s="21" t="s">
        <v>31373</v>
      </c>
      <c r="NKJ16891" s="9" t="s">
        <v>31374</v>
      </c>
      <c r="NKK16891" s="21" t="s">
        <v>31373</v>
      </c>
      <c r="NKL16891" s="9" t="s">
        <v>31374</v>
      </c>
      <c r="NKM16891" s="21" t="s">
        <v>31373</v>
      </c>
      <c r="NKN16891" s="9" t="s">
        <v>31374</v>
      </c>
      <c r="NKO16891" s="21" t="s">
        <v>31373</v>
      </c>
      <c r="NKP16891" s="9" t="s">
        <v>31374</v>
      </c>
      <c r="NKQ16891" s="21" t="s">
        <v>31373</v>
      </c>
      <c r="NKR16891" s="9" t="s">
        <v>31374</v>
      </c>
      <c r="NKS16891" s="21" t="s">
        <v>31373</v>
      </c>
      <c r="NKT16891" s="9" t="s">
        <v>31374</v>
      </c>
      <c r="NKU16891" s="21" t="s">
        <v>31373</v>
      </c>
      <c r="NKV16891" s="9" t="s">
        <v>31374</v>
      </c>
      <c r="NKW16891" s="21" t="s">
        <v>31373</v>
      </c>
      <c r="NKX16891" s="9" t="s">
        <v>31374</v>
      </c>
      <c r="NKY16891" s="21" t="s">
        <v>31373</v>
      </c>
      <c r="NKZ16891" s="9" t="s">
        <v>31374</v>
      </c>
      <c r="NLA16891" s="21" t="s">
        <v>31373</v>
      </c>
      <c r="NLB16891" s="9" t="s">
        <v>31374</v>
      </c>
      <c r="NLC16891" s="21" t="s">
        <v>31373</v>
      </c>
      <c r="NLD16891" s="9" t="s">
        <v>31374</v>
      </c>
      <c r="NLE16891" s="21" t="s">
        <v>31373</v>
      </c>
      <c r="NLF16891" s="9" t="s">
        <v>31374</v>
      </c>
      <c r="NLG16891" s="21" t="s">
        <v>31373</v>
      </c>
      <c r="NLH16891" s="9" t="s">
        <v>31374</v>
      </c>
      <c r="NLI16891" s="21" t="s">
        <v>31373</v>
      </c>
      <c r="NLJ16891" s="9" t="s">
        <v>31374</v>
      </c>
      <c r="NLK16891" s="21" t="s">
        <v>31373</v>
      </c>
      <c r="NLL16891" s="9" t="s">
        <v>31374</v>
      </c>
      <c r="NLM16891" s="21" t="s">
        <v>31373</v>
      </c>
      <c r="NLN16891" s="9" t="s">
        <v>31374</v>
      </c>
      <c r="NLO16891" s="21" t="s">
        <v>31373</v>
      </c>
      <c r="NLP16891" s="9" t="s">
        <v>31374</v>
      </c>
      <c r="NLQ16891" s="21" t="s">
        <v>31373</v>
      </c>
      <c r="NLR16891" s="9" t="s">
        <v>31374</v>
      </c>
      <c r="NLS16891" s="21" t="s">
        <v>31373</v>
      </c>
      <c r="NLT16891" s="9" t="s">
        <v>31374</v>
      </c>
      <c r="NLU16891" s="21" t="s">
        <v>31373</v>
      </c>
      <c r="NLV16891" s="9" t="s">
        <v>31374</v>
      </c>
      <c r="NLW16891" s="21" t="s">
        <v>31373</v>
      </c>
      <c r="NLX16891" s="9" t="s">
        <v>31374</v>
      </c>
      <c r="NLY16891" s="21" t="s">
        <v>31373</v>
      </c>
      <c r="NLZ16891" s="9" t="s">
        <v>31374</v>
      </c>
      <c r="NMA16891" s="21" t="s">
        <v>31373</v>
      </c>
      <c r="NMB16891" s="9" t="s">
        <v>31374</v>
      </c>
      <c r="NMC16891" s="21" t="s">
        <v>31373</v>
      </c>
      <c r="NMD16891" s="9" t="s">
        <v>31374</v>
      </c>
      <c r="NME16891" s="21" t="s">
        <v>31373</v>
      </c>
      <c r="NMF16891" s="9" t="s">
        <v>31374</v>
      </c>
      <c r="NMG16891" s="21" t="s">
        <v>31373</v>
      </c>
      <c r="NMH16891" s="9" t="s">
        <v>31374</v>
      </c>
      <c r="NMI16891" s="21" t="s">
        <v>31373</v>
      </c>
      <c r="NMJ16891" s="9" t="s">
        <v>31374</v>
      </c>
      <c r="NMK16891" s="21" t="s">
        <v>31373</v>
      </c>
      <c r="NML16891" s="9" t="s">
        <v>31374</v>
      </c>
      <c r="NMM16891" s="21" t="s">
        <v>31373</v>
      </c>
      <c r="NMN16891" s="9" t="s">
        <v>31374</v>
      </c>
      <c r="NMO16891" s="21" t="s">
        <v>31373</v>
      </c>
      <c r="NMP16891" s="9" t="s">
        <v>31374</v>
      </c>
      <c r="NMQ16891" s="21" t="s">
        <v>31373</v>
      </c>
      <c r="NMR16891" s="9" t="s">
        <v>31374</v>
      </c>
      <c r="NMS16891" s="21" t="s">
        <v>31373</v>
      </c>
      <c r="NMT16891" s="9" t="s">
        <v>31374</v>
      </c>
      <c r="NMU16891" s="21" t="s">
        <v>31373</v>
      </c>
      <c r="NMV16891" s="9" t="s">
        <v>31374</v>
      </c>
      <c r="NMW16891" s="21" t="s">
        <v>31373</v>
      </c>
      <c r="NMX16891" s="9" t="s">
        <v>31374</v>
      </c>
      <c r="NMY16891" s="21" t="s">
        <v>31373</v>
      </c>
      <c r="NMZ16891" s="9" t="s">
        <v>31374</v>
      </c>
      <c r="NNA16891" s="21" t="s">
        <v>31373</v>
      </c>
      <c r="NNB16891" s="9" t="s">
        <v>31374</v>
      </c>
      <c r="NNC16891" s="21" t="s">
        <v>31373</v>
      </c>
      <c r="NND16891" s="9" t="s">
        <v>31374</v>
      </c>
      <c r="NNE16891" s="21" t="s">
        <v>31373</v>
      </c>
      <c r="NNF16891" s="9" t="s">
        <v>31374</v>
      </c>
      <c r="NNG16891" s="21" t="s">
        <v>31373</v>
      </c>
      <c r="NNH16891" s="9" t="s">
        <v>31374</v>
      </c>
      <c r="NNI16891" s="21" t="s">
        <v>31373</v>
      </c>
      <c r="NNJ16891" s="9" t="s">
        <v>31374</v>
      </c>
      <c r="NNK16891" s="21" t="s">
        <v>31373</v>
      </c>
      <c r="NNL16891" s="9" t="s">
        <v>31374</v>
      </c>
      <c r="NNM16891" s="21" t="s">
        <v>31373</v>
      </c>
      <c r="NNN16891" s="9" t="s">
        <v>31374</v>
      </c>
      <c r="NNO16891" s="21" t="s">
        <v>31373</v>
      </c>
      <c r="NNP16891" s="9" t="s">
        <v>31374</v>
      </c>
      <c r="NNQ16891" s="21" t="s">
        <v>31373</v>
      </c>
      <c r="NNR16891" s="9" t="s">
        <v>31374</v>
      </c>
      <c r="NNS16891" s="21" t="s">
        <v>31373</v>
      </c>
      <c r="NNT16891" s="9" t="s">
        <v>31374</v>
      </c>
      <c r="NNU16891" s="21" t="s">
        <v>31373</v>
      </c>
      <c r="NNV16891" s="9" t="s">
        <v>31374</v>
      </c>
      <c r="NNW16891" s="21" t="s">
        <v>31373</v>
      </c>
      <c r="NNX16891" s="9" t="s">
        <v>31374</v>
      </c>
      <c r="NNY16891" s="21" t="s">
        <v>31373</v>
      </c>
      <c r="NNZ16891" s="9" t="s">
        <v>31374</v>
      </c>
      <c r="NOA16891" s="21" t="s">
        <v>31373</v>
      </c>
      <c r="NOB16891" s="9" t="s">
        <v>31374</v>
      </c>
      <c r="NOC16891" s="21" t="s">
        <v>31373</v>
      </c>
      <c r="NOD16891" s="9" t="s">
        <v>31374</v>
      </c>
      <c r="NOE16891" s="21" t="s">
        <v>31373</v>
      </c>
      <c r="NOF16891" s="9" t="s">
        <v>31374</v>
      </c>
      <c r="NOG16891" s="21" t="s">
        <v>31373</v>
      </c>
      <c r="NOH16891" s="9" t="s">
        <v>31374</v>
      </c>
      <c r="NOI16891" s="21" t="s">
        <v>31373</v>
      </c>
      <c r="NOJ16891" s="9" t="s">
        <v>31374</v>
      </c>
      <c r="NOK16891" s="21" t="s">
        <v>31373</v>
      </c>
      <c r="NOL16891" s="9" t="s">
        <v>31374</v>
      </c>
      <c r="NOM16891" s="21" t="s">
        <v>31373</v>
      </c>
      <c r="NON16891" s="9" t="s">
        <v>31374</v>
      </c>
      <c r="NOO16891" s="21" t="s">
        <v>31373</v>
      </c>
      <c r="NOP16891" s="9" t="s">
        <v>31374</v>
      </c>
      <c r="NOQ16891" s="21" t="s">
        <v>31373</v>
      </c>
      <c r="NOR16891" s="9" t="s">
        <v>31374</v>
      </c>
      <c r="NOS16891" s="21" t="s">
        <v>31373</v>
      </c>
      <c r="NOT16891" s="9" t="s">
        <v>31374</v>
      </c>
      <c r="NOU16891" s="21" t="s">
        <v>31373</v>
      </c>
      <c r="NOV16891" s="9" t="s">
        <v>31374</v>
      </c>
      <c r="NOW16891" s="21" t="s">
        <v>31373</v>
      </c>
      <c r="NOX16891" s="9" t="s">
        <v>31374</v>
      </c>
      <c r="NOY16891" s="21" t="s">
        <v>31373</v>
      </c>
      <c r="NOZ16891" s="9" t="s">
        <v>31374</v>
      </c>
      <c r="NPA16891" s="21" t="s">
        <v>31373</v>
      </c>
      <c r="NPB16891" s="9" t="s">
        <v>31374</v>
      </c>
      <c r="NPC16891" s="21" t="s">
        <v>31373</v>
      </c>
      <c r="NPD16891" s="9" t="s">
        <v>31374</v>
      </c>
      <c r="NPE16891" s="21" t="s">
        <v>31373</v>
      </c>
      <c r="NPF16891" s="9" t="s">
        <v>31374</v>
      </c>
      <c r="NPG16891" s="21" t="s">
        <v>31373</v>
      </c>
      <c r="NPH16891" s="9" t="s">
        <v>31374</v>
      </c>
      <c r="NPI16891" s="21" t="s">
        <v>31373</v>
      </c>
      <c r="NPJ16891" s="9" t="s">
        <v>31374</v>
      </c>
      <c r="NPK16891" s="21" t="s">
        <v>31373</v>
      </c>
      <c r="NPL16891" s="9" t="s">
        <v>31374</v>
      </c>
      <c r="NPM16891" s="21" t="s">
        <v>31373</v>
      </c>
      <c r="NPN16891" s="9" t="s">
        <v>31374</v>
      </c>
      <c r="NPO16891" s="21" t="s">
        <v>31373</v>
      </c>
      <c r="NPP16891" s="9" t="s">
        <v>31374</v>
      </c>
      <c r="NPQ16891" s="21" t="s">
        <v>31373</v>
      </c>
      <c r="NPR16891" s="9" t="s">
        <v>31374</v>
      </c>
      <c r="NPS16891" s="21" t="s">
        <v>31373</v>
      </c>
      <c r="NPT16891" s="9" t="s">
        <v>31374</v>
      </c>
      <c r="NPU16891" s="21" t="s">
        <v>31373</v>
      </c>
      <c r="NPV16891" s="9" t="s">
        <v>31374</v>
      </c>
      <c r="NPW16891" s="21" t="s">
        <v>31373</v>
      </c>
      <c r="NPX16891" s="9" t="s">
        <v>31374</v>
      </c>
      <c r="NPY16891" s="21" t="s">
        <v>31373</v>
      </c>
      <c r="NPZ16891" s="9" t="s">
        <v>31374</v>
      </c>
      <c r="NQA16891" s="21" t="s">
        <v>31373</v>
      </c>
      <c r="NQB16891" s="9" t="s">
        <v>31374</v>
      </c>
      <c r="NQC16891" s="21" t="s">
        <v>31373</v>
      </c>
      <c r="NQD16891" s="9" t="s">
        <v>31374</v>
      </c>
      <c r="NQE16891" s="21" t="s">
        <v>31373</v>
      </c>
      <c r="NQF16891" s="9" t="s">
        <v>31374</v>
      </c>
      <c r="NQG16891" s="21" t="s">
        <v>31373</v>
      </c>
      <c r="NQH16891" s="9" t="s">
        <v>31374</v>
      </c>
      <c r="NQI16891" s="21" t="s">
        <v>31373</v>
      </c>
      <c r="NQJ16891" s="9" t="s">
        <v>31374</v>
      </c>
      <c r="NQK16891" s="21" t="s">
        <v>31373</v>
      </c>
      <c r="NQL16891" s="9" t="s">
        <v>31374</v>
      </c>
      <c r="NQM16891" s="21" t="s">
        <v>31373</v>
      </c>
      <c r="NQN16891" s="9" t="s">
        <v>31374</v>
      </c>
      <c r="NQO16891" s="21" t="s">
        <v>31373</v>
      </c>
      <c r="NQP16891" s="9" t="s">
        <v>31374</v>
      </c>
      <c r="NQQ16891" s="21" t="s">
        <v>31373</v>
      </c>
      <c r="NQR16891" s="9" t="s">
        <v>31374</v>
      </c>
      <c r="NQS16891" s="21" t="s">
        <v>31373</v>
      </c>
      <c r="NQT16891" s="9" t="s">
        <v>31374</v>
      </c>
      <c r="NQU16891" s="21" t="s">
        <v>31373</v>
      </c>
      <c r="NQV16891" s="9" t="s">
        <v>31374</v>
      </c>
      <c r="NQW16891" s="21" t="s">
        <v>31373</v>
      </c>
      <c r="NQX16891" s="9" t="s">
        <v>31374</v>
      </c>
      <c r="NQY16891" s="21" t="s">
        <v>31373</v>
      </c>
      <c r="NQZ16891" s="9" t="s">
        <v>31374</v>
      </c>
      <c r="NRA16891" s="21" t="s">
        <v>31373</v>
      </c>
      <c r="NRB16891" s="9" t="s">
        <v>31374</v>
      </c>
      <c r="NRC16891" s="21" t="s">
        <v>31373</v>
      </c>
      <c r="NRD16891" s="9" t="s">
        <v>31374</v>
      </c>
      <c r="NRE16891" s="21" t="s">
        <v>31373</v>
      </c>
      <c r="NRF16891" s="9" t="s">
        <v>31374</v>
      </c>
      <c r="NRG16891" s="21" t="s">
        <v>31373</v>
      </c>
      <c r="NRH16891" s="9" t="s">
        <v>31374</v>
      </c>
      <c r="NRI16891" s="21" t="s">
        <v>31373</v>
      </c>
      <c r="NRJ16891" s="9" t="s">
        <v>31374</v>
      </c>
      <c r="NRK16891" s="21" t="s">
        <v>31373</v>
      </c>
      <c r="NRL16891" s="9" t="s">
        <v>31374</v>
      </c>
      <c r="NRM16891" s="21" t="s">
        <v>31373</v>
      </c>
      <c r="NRN16891" s="9" t="s">
        <v>31374</v>
      </c>
      <c r="NRO16891" s="21" t="s">
        <v>31373</v>
      </c>
      <c r="NRP16891" s="9" t="s">
        <v>31374</v>
      </c>
      <c r="NRQ16891" s="21" t="s">
        <v>31373</v>
      </c>
      <c r="NRR16891" s="9" t="s">
        <v>31374</v>
      </c>
      <c r="NRS16891" s="21" t="s">
        <v>31373</v>
      </c>
      <c r="NRT16891" s="9" t="s">
        <v>31374</v>
      </c>
      <c r="NRU16891" s="21" t="s">
        <v>31373</v>
      </c>
      <c r="NRV16891" s="9" t="s">
        <v>31374</v>
      </c>
      <c r="NRW16891" s="21" t="s">
        <v>31373</v>
      </c>
      <c r="NRX16891" s="9" t="s">
        <v>31374</v>
      </c>
      <c r="NRY16891" s="21" t="s">
        <v>31373</v>
      </c>
      <c r="NRZ16891" s="9" t="s">
        <v>31374</v>
      </c>
      <c r="NSA16891" s="21" t="s">
        <v>31373</v>
      </c>
      <c r="NSB16891" s="9" t="s">
        <v>31374</v>
      </c>
      <c r="NSC16891" s="21" t="s">
        <v>31373</v>
      </c>
      <c r="NSD16891" s="9" t="s">
        <v>31374</v>
      </c>
      <c r="NSE16891" s="21" t="s">
        <v>31373</v>
      </c>
      <c r="NSF16891" s="9" t="s">
        <v>31374</v>
      </c>
      <c r="NSG16891" s="21" t="s">
        <v>31373</v>
      </c>
      <c r="NSH16891" s="9" t="s">
        <v>31374</v>
      </c>
      <c r="NSI16891" s="21" t="s">
        <v>31373</v>
      </c>
      <c r="NSJ16891" s="9" t="s">
        <v>31374</v>
      </c>
      <c r="NSK16891" s="21" t="s">
        <v>31373</v>
      </c>
      <c r="NSL16891" s="9" t="s">
        <v>31374</v>
      </c>
      <c r="NSM16891" s="21" t="s">
        <v>31373</v>
      </c>
      <c r="NSN16891" s="9" t="s">
        <v>31374</v>
      </c>
      <c r="NSO16891" s="21" t="s">
        <v>31373</v>
      </c>
      <c r="NSP16891" s="9" t="s">
        <v>31374</v>
      </c>
      <c r="NSQ16891" s="21" t="s">
        <v>31373</v>
      </c>
      <c r="NSR16891" s="9" t="s">
        <v>31374</v>
      </c>
      <c r="NSS16891" s="21" t="s">
        <v>31373</v>
      </c>
      <c r="NST16891" s="9" t="s">
        <v>31374</v>
      </c>
      <c r="NSU16891" s="21" t="s">
        <v>31373</v>
      </c>
      <c r="NSV16891" s="9" t="s">
        <v>31374</v>
      </c>
      <c r="NSW16891" s="21" t="s">
        <v>31373</v>
      </c>
      <c r="NSX16891" s="9" t="s">
        <v>31374</v>
      </c>
      <c r="NSY16891" s="21" t="s">
        <v>31373</v>
      </c>
      <c r="NSZ16891" s="9" t="s">
        <v>31374</v>
      </c>
      <c r="NTA16891" s="21" t="s">
        <v>31373</v>
      </c>
      <c r="NTB16891" s="9" t="s">
        <v>31374</v>
      </c>
      <c r="NTC16891" s="21" t="s">
        <v>31373</v>
      </c>
      <c r="NTD16891" s="9" t="s">
        <v>31374</v>
      </c>
      <c r="NTE16891" s="21" t="s">
        <v>31373</v>
      </c>
      <c r="NTF16891" s="9" t="s">
        <v>31374</v>
      </c>
      <c r="NTG16891" s="21" t="s">
        <v>31373</v>
      </c>
      <c r="NTH16891" s="9" t="s">
        <v>31374</v>
      </c>
      <c r="NTI16891" s="21" t="s">
        <v>31373</v>
      </c>
      <c r="NTJ16891" s="9" t="s">
        <v>31374</v>
      </c>
      <c r="NTK16891" s="21" t="s">
        <v>31373</v>
      </c>
      <c r="NTL16891" s="9" t="s">
        <v>31374</v>
      </c>
      <c r="NTM16891" s="21" t="s">
        <v>31373</v>
      </c>
      <c r="NTN16891" s="9" t="s">
        <v>31374</v>
      </c>
      <c r="NTO16891" s="21" t="s">
        <v>31373</v>
      </c>
      <c r="NTP16891" s="9" t="s">
        <v>31374</v>
      </c>
      <c r="NTQ16891" s="21" t="s">
        <v>31373</v>
      </c>
      <c r="NTR16891" s="9" t="s">
        <v>31374</v>
      </c>
      <c r="NTS16891" s="21" t="s">
        <v>31373</v>
      </c>
      <c r="NTT16891" s="9" t="s">
        <v>31374</v>
      </c>
      <c r="NTU16891" s="21" t="s">
        <v>31373</v>
      </c>
      <c r="NTV16891" s="9" t="s">
        <v>31374</v>
      </c>
      <c r="NTW16891" s="21" t="s">
        <v>31373</v>
      </c>
      <c r="NTX16891" s="9" t="s">
        <v>31374</v>
      </c>
      <c r="NTY16891" s="21" t="s">
        <v>31373</v>
      </c>
      <c r="NTZ16891" s="9" t="s">
        <v>31374</v>
      </c>
      <c r="NUA16891" s="21" t="s">
        <v>31373</v>
      </c>
      <c r="NUB16891" s="9" t="s">
        <v>31374</v>
      </c>
      <c r="NUC16891" s="21" t="s">
        <v>31373</v>
      </c>
      <c r="NUD16891" s="9" t="s">
        <v>31374</v>
      </c>
      <c r="NUE16891" s="21" t="s">
        <v>31373</v>
      </c>
      <c r="NUF16891" s="9" t="s">
        <v>31374</v>
      </c>
      <c r="NUG16891" s="21" t="s">
        <v>31373</v>
      </c>
      <c r="NUH16891" s="9" t="s">
        <v>31374</v>
      </c>
      <c r="NUI16891" s="21" t="s">
        <v>31373</v>
      </c>
      <c r="NUJ16891" s="9" t="s">
        <v>31374</v>
      </c>
      <c r="NUK16891" s="21" t="s">
        <v>31373</v>
      </c>
      <c r="NUL16891" s="9" t="s">
        <v>31374</v>
      </c>
      <c r="NUM16891" s="21" t="s">
        <v>31373</v>
      </c>
      <c r="NUN16891" s="9" t="s">
        <v>31374</v>
      </c>
      <c r="NUO16891" s="21" t="s">
        <v>31373</v>
      </c>
      <c r="NUP16891" s="9" t="s">
        <v>31374</v>
      </c>
      <c r="NUQ16891" s="21" t="s">
        <v>31373</v>
      </c>
      <c r="NUR16891" s="9" t="s">
        <v>31374</v>
      </c>
      <c r="NUS16891" s="21" t="s">
        <v>31373</v>
      </c>
      <c r="NUT16891" s="9" t="s">
        <v>31374</v>
      </c>
      <c r="NUU16891" s="21" t="s">
        <v>31373</v>
      </c>
      <c r="NUV16891" s="9" t="s">
        <v>31374</v>
      </c>
      <c r="NUW16891" s="21" t="s">
        <v>31373</v>
      </c>
      <c r="NUX16891" s="9" t="s">
        <v>31374</v>
      </c>
      <c r="NUY16891" s="21" t="s">
        <v>31373</v>
      </c>
      <c r="NUZ16891" s="9" t="s">
        <v>31374</v>
      </c>
      <c r="NVA16891" s="21" t="s">
        <v>31373</v>
      </c>
      <c r="NVB16891" s="9" t="s">
        <v>31374</v>
      </c>
      <c r="NVC16891" s="21" t="s">
        <v>31373</v>
      </c>
      <c r="NVD16891" s="9" t="s">
        <v>31374</v>
      </c>
      <c r="NVE16891" s="21" t="s">
        <v>31373</v>
      </c>
      <c r="NVF16891" s="9" t="s">
        <v>31374</v>
      </c>
      <c r="NVG16891" s="21" t="s">
        <v>31373</v>
      </c>
      <c r="NVH16891" s="9" t="s">
        <v>31374</v>
      </c>
      <c r="NVI16891" s="21" t="s">
        <v>31373</v>
      </c>
      <c r="NVJ16891" s="9" t="s">
        <v>31374</v>
      </c>
      <c r="NVK16891" s="21" t="s">
        <v>31373</v>
      </c>
      <c r="NVL16891" s="9" t="s">
        <v>31374</v>
      </c>
      <c r="NVM16891" s="21" t="s">
        <v>31373</v>
      </c>
      <c r="NVN16891" s="9" t="s">
        <v>31374</v>
      </c>
      <c r="NVO16891" s="21" t="s">
        <v>31373</v>
      </c>
      <c r="NVP16891" s="9" t="s">
        <v>31374</v>
      </c>
      <c r="NVQ16891" s="21" t="s">
        <v>31373</v>
      </c>
      <c r="NVR16891" s="9" t="s">
        <v>31374</v>
      </c>
      <c r="NVS16891" s="21" t="s">
        <v>31373</v>
      </c>
      <c r="NVT16891" s="9" t="s">
        <v>31374</v>
      </c>
      <c r="NVU16891" s="21" t="s">
        <v>31373</v>
      </c>
      <c r="NVV16891" s="9" t="s">
        <v>31374</v>
      </c>
      <c r="NVW16891" s="21" t="s">
        <v>31373</v>
      </c>
      <c r="NVX16891" s="9" t="s">
        <v>31374</v>
      </c>
      <c r="NVY16891" s="21" t="s">
        <v>31373</v>
      </c>
      <c r="NVZ16891" s="9" t="s">
        <v>31374</v>
      </c>
      <c r="NWA16891" s="21" t="s">
        <v>31373</v>
      </c>
      <c r="NWB16891" s="9" t="s">
        <v>31374</v>
      </c>
      <c r="NWC16891" s="21" t="s">
        <v>31373</v>
      </c>
      <c r="NWD16891" s="9" t="s">
        <v>31374</v>
      </c>
      <c r="NWE16891" s="21" t="s">
        <v>31373</v>
      </c>
      <c r="NWF16891" s="9" t="s">
        <v>31374</v>
      </c>
      <c r="NWG16891" s="21" t="s">
        <v>31373</v>
      </c>
      <c r="NWH16891" s="9" t="s">
        <v>31374</v>
      </c>
      <c r="NWI16891" s="21" t="s">
        <v>31373</v>
      </c>
      <c r="NWJ16891" s="9" t="s">
        <v>31374</v>
      </c>
      <c r="NWK16891" s="21" t="s">
        <v>31373</v>
      </c>
      <c r="NWL16891" s="9" t="s">
        <v>31374</v>
      </c>
      <c r="NWM16891" s="21" t="s">
        <v>31373</v>
      </c>
      <c r="NWN16891" s="9" t="s">
        <v>31374</v>
      </c>
      <c r="NWO16891" s="21" t="s">
        <v>31373</v>
      </c>
      <c r="NWP16891" s="9" t="s">
        <v>31374</v>
      </c>
      <c r="NWQ16891" s="21" t="s">
        <v>31373</v>
      </c>
      <c r="NWR16891" s="9" t="s">
        <v>31374</v>
      </c>
      <c r="NWS16891" s="21" t="s">
        <v>31373</v>
      </c>
      <c r="NWT16891" s="9" t="s">
        <v>31374</v>
      </c>
      <c r="NWU16891" s="21" t="s">
        <v>31373</v>
      </c>
      <c r="NWV16891" s="9" t="s">
        <v>31374</v>
      </c>
      <c r="NWW16891" s="21" t="s">
        <v>31373</v>
      </c>
      <c r="NWX16891" s="9" t="s">
        <v>31374</v>
      </c>
      <c r="NWY16891" s="21" t="s">
        <v>31373</v>
      </c>
      <c r="NWZ16891" s="9" t="s">
        <v>31374</v>
      </c>
      <c r="NXA16891" s="21" t="s">
        <v>31373</v>
      </c>
      <c r="NXB16891" s="9" t="s">
        <v>31374</v>
      </c>
      <c r="NXC16891" s="21" t="s">
        <v>31373</v>
      </c>
      <c r="NXD16891" s="9" t="s">
        <v>31374</v>
      </c>
      <c r="NXE16891" s="21" t="s">
        <v>31373</v>
      </c>
      <c r="NXF16891" s="9" t="s">
        <v>31374</v>
      </c>
      <c r="NXG16891" s="21" t="s">
        <v>31373</v>
      </c>
      <c r="NXH16891" s="9" t="s">
        <v>31374</v>
      </c>
      <c r="NXI16891" s="21" t="s">
        <v>31373</v>
      </c>
      <c r="NXJ16891" s="9" t="s">
        <v>31374</v>
      </c>
      <c r="NXK16891" s="21" t="s">
        <v>31373</v>
      </c>
      <c r="NXL16891" s="9" t="s">
        <v>31374</v>
      </c>
      <c r="NXM16891" s="21" t="s">
        <v>31373</v>
      </c>
      <c r="NXN16891" s="9" t="s">
        <v>31374</v>
      </c>
      <c r="NXO16891" s="21" t="s">
        <v>31373</v>
      </c>
      <c r="NXP16891" s="9" t="s">
        <v>31374</v>
      </c>
      <c r="NXQ16891" s="21" t="s">
        <v>31373</v>
      </c>
      <c r="NXR16891" s="9" t="s">
        <v>31374</v>
      </c>
      <c r="NXS16891" s="21" t="s">
        <v>31373</v>
      </c>
      <c r="NXT16891" s="9" t="s">
        <v>31374</v>
      </c>
      <c r="NXU16891" s="21" t="s">
        <v>31373</v>
      </c>
      <c r="NXV16891" s="9" t="s">
        <v>31374</v>
      </c>
      <c r="NXW16891" s="21" t="s">
        <v>31373</v>
      </c>
      <c r="NXX16891" s="9" t="s">
        <v>31374</v>
      </c>
      <c r="NXY16891" s="21" t="s">
        <v>31373</v>
      </c>
      <c r="NXZ16891" s="9" t="s">
        <v>31374</v>
      </c>
      <c r="NYA16891" s="21" t="s">
        <v>31373</v>
      </c>
      <c r="NYB16891" s="9" t="s">
        <v>31374</v>
      </c>
      <c r="NYC16891" s="21" t="s">
        <v>31373</v>
      </c>
      <c r="NYD16891" s="9" t="s">
        <v>31374</v>
      </c>
      <c r="NYE16891" s="21" t="s">
        <v>31373</v>
      </c>
      <c r="NYF16891" s="9" t="s">
        <v>31374</v>
      </c>
      <c r="NYG16891" s="21" t="s">
        <v>31373</v>
      </c>
      <c r="NYH16891" s="9" t="s">
        <v>31374</v>
      </c>
      <c r="NYI16891" s="21" t="s">
        <v>31373</v>
      </c>
      <c r="NYJ16891" s="9" t="s">
        <v>31374</v>
      </c>
      <c r="NYK16891" s="21" t="s">
        <v>31373</v>
      </c>
      <c r="NYL16891" s="9" t="s">
        <v>31374</v>
      </c>
      <c r="NYM16891" s="21" t="s">
        <v>31373</v>
      </c>
      <c r="NYN16891" s="9" t="s">
        <v>31374</v>
      </c>
      <c r="NYO16891" s="21" t="s">
        <v>31373</v>
      </c>
      <c r="NYP16891" s="9" t="s">
        <v>31374</v>
      </c>
      <c r="NYQ16891" s="21" t="s">
        <v>31373</v>
      </c>
      <c r="NYR16891" s="9" t="s">
        <v>31374</v>
      </c>
      <c r="NYS16891" s="21" t="s">
        <v>31373</v>
      </c>
      <c r="NYT16891" s="9" t="s">
        <v>31374</v>
      </c>
      <c r="NYU16891" s="21" t="s">
        <v>31373</v>
      </c>
      <c r="NYV16891" s="9" t="s">
        <v>31374</v>
      </c>
      <c r="NYW16891" s="21" t="s">
        <v>31373</v>
      </c>
      <c r="NYX16891" s="9" t="s">
        <v>31374</v>
      </c>
      <c r="NYY16891" s="21" t="s">
        <v>31373</v>
      </c>
      <c r="NYZ16891" s="9" t="s">
        <v>31374</v>
      </c>
      <c r="NZA16891" s="21" t="s">
        <v>31373</v>
      </c>
      <c r="NZB16891" s="9" t="s">
        <v>31374</v>
      </c>
      <c r="NZC16891" s="21" t="s">
        <v>31373</v>
      </c>
      <c r="NZD16891" s="9" t="s">
        <v>31374</v>
      </c>
      <c r="NZE16891" s="21" t="s">
        <v>31373</v>
      </c>
      <c r="NZF16891" s="9" t="s">
        <v>31374</v>
      </c>
      <c r="NZG16891" s="21" t="s">
        <v>31373</v>
      </c>
      <c r="NZH16891" s="9" t="s">
        <v>31374</v>
      </c>
      <c r="NZI16891" s="21" t="s">
        <v>31373</v>
      </c>
      <c r="NZJ16891" s="9" t="s">
        <v>31374</v>
      </c>
      <c r="NZK16891" s="21" t="s">
        <v>31373</v>
      </c>
      <c r="NZL16891" s="9" t="s">
        <v>31374</v>
      </c>
      <c r="NZM16891" s="21" t="s">
        <v>31373</v>
      </c>
      <c r="NZN16891" s="9" t="s">
        <v>31374</v>
      </c>
      <c r="NZO16891" s="21" t="s">
        <v>31373</v>
      </c>
      <c r="NZP16891" s="9" t="s">
        <v>31374</v>
      </c>
      <c r="NZQ16891" s="21" t="s">
        <v>31373</v>
      </c>
      <c r="NZR16891" s="9" t="s">
        <v>31374</v>
      </c>
      <c r="NZS16891" s="21" t="s">
        <v>31373</v>
      </c>
      <c r="NZT16891" s="9" t="s">
        <v>31374</v>
      </c>
      <c r="NZU16891" s="21" t="s">
        <v>31373</v>
      </c>
      <c r="NZV16891" s="9" t="s">
        <v>31374</v>
      </c>
      <c r="NZW16891" s="21" t="s">
        <v>31373</v>
      </c>
      <c r="NZX16891" s="9" t="s">
        <v>31374</v>
      </c>
      <c r="NZY16891" s="21" t="s">
        <v>31373</v>
      </c>
      <c r="NZZ16891" s="9" t="s">
        <v>31374</v>
      </c>
      <c r="OAA16891" s="21" t="s">
        <v>31373</v>
      </c>
      <c r="OAB16891" s="9" t="s">
        <v>31374</v>
      </c>
      <c r="OAC16891" s="21" t="s">
        <v>31373</v>
      </c>
      <c r="OAD16891" s="9" t="s">
        <v>31374</v>
      </c>
      <c r="OAE16891" s="21" t="s">
        <v>31373</v>
      </c>
      <c r="OAF16891" s="9" t="s">
        <v>31374</v>
      </c>
      <c r="OAG16891" s="21" t="s">
        <v>31373</v>
      </c>
      <c r="OAH16891" s="9" t="s">
        <v>31374</v>
      </c>
      <c r="OAI16891" s="21" t="s">
        <v>31373</v>
      </c>
      <c r="OAJ16891" s="9" t="s">
        <v>31374</v>
      </c>
      <c r="OAK16891" s="21" t="s">
        <v>31373</v>
      </c>
      <c r="OAL16891" s="9" t="s">
        <v>31374</v>
      </c>
      <c r="OAM16891" s="21" t="s">
        <v>31373</v>
      </c>
      <c r="OAN16891" s="9" t="s">
        <v>31374</v>
      </c>
      <c r="OAO16891" s="21" t="s">
        <v>31373</v>
      </c>
      <c r="OAP16891" s="9" t="s">
        <v>31374</v>
      </c>
      <c r="OAQ16891" s="21" t="s">
        <v>31373</v>
      </c>
      <c r="OAR16891" s="9" t="s">
        <v>31374</v>
      </c>
      <c r="OAS16891" s="21" t="s">
        <v>31373</v>
      </c>
      <c r="OAT16891" s="9" t="s">
        <v>31374</v>
      </c>
      <c r="OAU16891" s="21" t="s">
        <v>31373</v>
      </c>
      <c r="OAV16891" s="9" t="s">
        <v>31374</v>
      </c>
      <c r="OAW16891" s="21" t="s">
        <v>31373</v>
      </c>
      <c r="OAX16891" s="9" t="s">
        <v>31374</v>
      </c>
      <c r="OAY16891" s="21" t="s">
        <v>31373</v>
      </c>
      <c r="OAZ16891" s="9" t="s">
        <v>31374</v>
      </c>
      <c r="OBA16891" s="21" t="s">
        <v>31373</v>
      </c>
      <c r="OBB16891" s="9" t="s">
        <v>31374</v>
      </c>
      <c r="OBC16891" s="21" t="s">
        <v>31373</v>
      </c>
      <c r="OBD16891" s="9" t="s">
        <v>31374</v>
      </c>
      <c r="OBE16891" s="21" t="s">
        <v>31373</v>
      </c>
      <c r="OBF16891" s="9" t="s">
        <v>31374</v>
      </c>
      <c r="OBG16891" s="21" t="s">
        <v>31373</v>
      </c>
      <c r="OBH16891" s="9" t="s">
        <v>31374</v>
      </c>
      <c r="OBI16891" s="21" t="s">
        <v>31373</v>
      </c>
      <c r="OBJ16891" s="9" t="s">
        <v>31374</v>
      </c>
      <c r="OBK16891" s="21" t="s">
        <v>31373</v>
      </c>
      <c r="OBL16891" s="9" t="s">
        <v>31374</v>
      </c>
      <c r="OBM16891" s="21" t="s">
        <v>31373</v>
      </c>
      <c r="OBN16891" s="9" t="s">
        <v>31374</v>
      </c>
      <c r="OBO16891" s="21" t="s">
        <v>31373</v>
      </c>
      <c r="OBP16891" s="9" t="s">
        <v>31374</v>
      </c>
      <c r="OBQ16891" s="21" t="s">
        <v>31373</v>
      </c>
      <c r="OBR16891" s="9" t="s">
        <v>31374</v>
      </c>
      <c r="OBS16891" s="21" t="s">
        <v>31373</v>
      </c>
      <c r="OBT16891" s="9" t="s">
        <v>31374</v>
      </c>
      <c r="OBU16891" s="21" t="s">
        <v>31373</v>
      </c>
      <c r="OBV16891" s="9" t="s">
        <v>31374</v>
      </c>
      <c r="OBW16891" s="21" t="s">
        <v>31373</v>
      </c>
      <c r="OBX16891" s="9" t="s">
        <v>31374</v>
      </c>
      <c r="OBY16891" s="21" t="s">
        <v>31373</v>
      </c>
      <c r="OBZ16891" s="9" t="s">
        <v>31374</v>
      </c>
      <c r="OCA16891" s="21" t="s">
        <v>31373</v>
      </c>
      <c r="OCB16891" s="9" t="s">
        <v>31374</v>
      </c>
      <c r="OCC16891" s="21" t="s">
        <v>31373</v>
      </c>
      <c r="OCD16891" s="9" t="s">
        <v>31374</v>
      </c>
      <c r="OCE16891" s="21" t="s">
        <v>31373</v>
      </c>
      <c r="OCF16891" s="9" t="s">
        <v>31374</v>
      </c>
      <c r="OCG16891" s="21" t="s">
        <v>31373</v>
      </c>
      <c r="OCH16891" s="9" t="s">
        <v>31374</v>
      </c>
      <c r="OCI16891" s="21" t="s">
        <v>31373</v>
      </c>
      <c r="OCJ16891" s="9" t="s">
        <v>31374</v>
      </c>
      <c r="OCK16891" s="21" t="s">
        <v>31373</v>
      </c>
      <c r="OCL16891" s="9" t="s">
        <v>31374</v>
      </c>
      <c r="OCM16891" s="21" t="s">
        <v>31373</v>
      </c>
      <c r="OCN16891" s="9" t="s">
        <v>31374</v>
      </c>
      <c r="OCO16891" s="21" t="s">
        <v>31373</v>
      </c>
      <c r="OCP16891" s="9" t="s">
        <v>31374</v>
      </c>
      <c r="OCQ16891" s="21" t="s">
        <v>31373</v>
      </c>
      <c r="OCR16891" s="9" t="s">
        <v>31374</v>
      </c>
      <c r="OCS16891" s="21" t="s">
        <v>31373</v>
      </c>
      <c r="OCT16891" s="9" t="s">
        <v>31374</v>
      </c>
      <c r="OCU16891" s="21" t="s">
        <v>31373</v>
      </c>
      <c r="OCV16891" s="9" t="s">
        <v>31374</v>
      </c>
      <c r="OCW16891" s="21" t="s">
        <v>31373</v>
      </c>
      <c r="OCX16891" s="9" t="s">
        <v>31374</v>
      </c>
      <c r="OCY16891" s="21" t="s">
        <v>31373</v>
      </c>
      <c r="OCZ16891" s="9" t="s">
        <v>31374</v>
      </c>
      <c r="ODA16891" s="21" t="s">
        <v>31373</v>
      </c>
      <c r="ODB16891" s="9" t="s">
        <v>31374</v>
      </c>
      <c r="ODC16891" s="21" t="s">
        <v>31373</v>
      </c>
      <c r="ODD16891" s="9" t="s">
        <v>31374</v>
      </c>
      <c r="ODE16891" s="21" t="s">
        <v>31373</v>
      </c>
      <c r="ODF16891" s="9" t="s">
        <v>31374</v>
      </c>
      <c r="ODG16891" s="21" t="s">
        <v>31373</v>
      </c>
      <c r="ODH16891" s="9" t="s">
        <v>31374</v>
      </c>
      <c r="ODI16891" s="21" t="s">
        <v>31373</v>
      </c>
      <c r="ODJ16891" s="9" t="s">
        <v>31374</v>
      </c>
      <c r="ODK16891" s="21" t="s">
        <v>31373</v>
      </c>
      <c r="ODL16891" s="9" t="s">
        <v>31374</v>
      </c>
      <c r="ODM16891" s="21" t="s">
        <v>31373</v>
      </c>
      <c r="ODN16891" s="9" t="s">
        <v>31374</v>
      </c>
      <c r="ODO16891" s="21" t="s">
        <v>31373</v>
      </c>
      <c r="ODP16891" s="9" t="s">
        <v>31374</v>
      </c>
      <c r="ODQ16891" s="21" t="s">
        <v>31373</v>
      </c>
      <c r="ODR16891" s="9" t="s">
        <v>31374</v>
      </c>
      <c r="ODS16891" s="21" t="s">
        <v>31373</v>
      </c>
      <c r="ODT16891" s="9" t="s">
        <v>31374</v>
      </c>
      <c r="ODU16891" s="21" t="s">
        <v>31373</v>
      </c>
      <c r="ODV16891" s="9" t="s">
        <v>31374</v>
      </c>
      <c r="ODW16891" s="21" t="s">
        <v>31373</v>
      </c>
      <c r="ODX16891" s="9" t="s">
        <v>31374</v>
      </c>
      <c r="ODY16891" s="21" t="s">
        <v>31373</v>
      </c>
      <c r="ODZ16891" s="9" t="s">
        <v>31374</v>
      </c>
      <c r="OEA16891" s="21" t="s">
        <v>31373</v>
      </c>
      <c r="OEB16891" s="9" t="s">
        <v>31374</v>
      </c>
      <c r="OEC16891" s="21" t="s">
        <v>31373</v>
      </c>
      <c r="OED16891" s="9" t="s">
        <v>31374</v>
      </c>
      <c r="OEE16891" s="21" t="s">
        <v>31373</v>
      </c>
      <c r="OEF16891" s="9" t="s">
        <v>31374</v>
      </c>
      <c r="OEG16891" s="21" t="s">
        <v>31373</v>
      </c>
      <c r="OEH16891" s="9" t="s">
        <v>31374</v>
      </c>
      <c r="OEI16891" s="21" t="s">
        <v>31373</v>
      </c>
      <c r="OEJ16891" s="9" t="s">
        <v>31374</v>
      </c>
      <c r="OEK16891" s="21" t="s">
        <v>31373</v>
      </c>
      <c r="OEL16891" s="9" t="s">
        <v>31374</v>
      </c>
      <c r="OEM16891" s="21" t="s">
        <v>31373</v>
      </c>
      <c r="OEN16891" s="9" t="s">
        <v>31374</v>
      </c>
      <c r="OEO16891" s="21" t="s">
        <v>31373</v>
      </c>
      <c r="OEP16891" s="9" t="s">
        <v>31374</v>
      </c>
      <c r="OEQ16891" s="21" t="s">
        <v>31373</v>
      </c>
      <c r="OER16891" s="9" t="s">
        <v>31374</v>
      </c>
      <c r="OES16891" s="21" t="s">
        <v>31373</v>
      </c>
      <c r="OET16891" s="9" t="s">
        <v>31374</v>
      </c>
      <c r="OEU16891" s="21" t="s">
        <v>31373</v>
      </c>
      <c r="OEV16891" s="9" t="s">
        <v>31374</v>
      </c>
      <c r="OEW16891" s="21" t="s">
        <v>31373</v>
      </c>
      <c r="OEX16891" s="9" t="s">
        <v>31374</v>
      </c>
      <c r="OEY16891" s="21" t="s">
        <v>31373</v>
      </c>
      <c r="OEZ16891" s="9" t="s">
        <v>31374</v>
      </c>
      <c r="OFA16891" s="21" t="s">
        <v>31373</v>
      </c>
      <c r="OFB16891" s="9" t="s">
        <v>31374</v>
      </c>
      <c r="OFC16891" s="21" t="s">
        <v>31373</v>
      </c>
      <c r="OFD16891" s="9" t="s">
        <v>31374</v>
      </c>
      <c r="OFE16891" s="21" t="s">
        <v>31373</v>
      </c>
      <c r="OFF16891" s="9" t="s">
        <v>31374</v>
      </c>
      <c r="OFG16891" s="21" t="s">
        <v>31373</v>
      </c>
      <c r="OFH16891" s="9" t="s">
        <v>31374</v>
      </c>
      <c r="OFI16891" s="21" t="s">
        <v>31373</v>
      </c>
      <c r="OFJ16891" s="9" t="s">
        <v>31374</v>
      </c>
      <c r="OFK16891" s="21" t="s">
        <v>31373</v>
      </c>
      <c r="OFL16891" s="9" t="s">
        <v>31374</v>
      </c>
      <c r="OFM16891" s="21" t="s">
        <v>31373</v>
      </c>
      <c r="OFN16891" s="9" t="s">
        <v>31374</v>
      </c>
      <c r="OFO16891" s="21" t="s">
        <v>31373</v>
      </c>
      <c r="OFP16891" s="9" t="s">
        <v>31374</v>
      </c>
      <c r="OFQ16891" s="21" t="s">
        <v>31373</v>
      </c>
      <c r="OFR16891" s="9" t="s">
        <v>31374</v>
      </c>
      <c r="OFS16891" s="21" t="s">
        <v>31373</v>
      </c>
      <c r="OFT16891" s="9" t="s">
        <v>31374</v>
      </c>
      <c r="OFU16891" s="21" t="s">
        <v>31373</v>
      </c>
      <c r="OFV16891" s="9" t="s">
        <v>31374</v>
      </c>
      <c r="OFW16891" s="21" t="s">
        <v>31373</v>
      </c>
      <c r="OFX16891" s="9" t="s">
        <v>31374</v>
      </c>
      <c r="OFY16891" s="21" t="s">
        <v>31373</v>
      </c>
      <c r="OFZ16891" s="9" t="s">
        <v>31374</v>
      </c>
      <c r="OGA16891" s="21" t="s">
        <v>31373</v>
      </c>
      <c r="OGB16891" s="9" t="s">
        <v>31374</v>
      </c>
      <c r="OGC16891" s="21" t="s">
        <v>31373</v>
      </c>
      <c r="OGD16891" s="9" t="s">
        <v>31374</v>
      </c>
      <c r="OGE16891" s="21" t="s">
        <v>31373</v>
      </c>
      <c r="OGF16891" s="9" t="s">
        <v>31374</v>
      </c>
      <c r="OGG16891" s="21" t="s">
        <v>31373</v>
      </c>
      <c r="OGH16891" s="9" t="s">
        <v>31374</v>
      </c>
      <c r="OGI16891" s="21" t="s">
        <v>31373</v>
      </c>
      <c r="OGJ16891" s="9" t="s">
        <v>31374</v>
      </c>
      <c r="OGK16891" s="21" t="s">
        <v>31373</v>
      </c>
      <c r="OGL16891" s="9" t="s">
        <v>31374</v>
      </c>
      <c r="OGM16891" s="21" t="s">
        <v>31373</v>
      </c>
      <c r="OGN16891" s="9" t="s">
        <v>31374</v>
      </c>
      <c r="OGO16891" s="21" t="s">
        <v>31373</v>
      </c>
      <c r="OGP16891" s="9" t="s">
        <v>31374</v>
      </c>
      <c r="OGQ16891" s="21" t="s">
        <v>31373</v>
      </c>
      <c r="OGR16891" s="9" t="s">
        <v>31374</v>
      </c>
      <c r="OGS16891" s="21" t="s">
        <v>31373</v>
      </c>
      <c r="OGT16891" s="9" t="s">
        <v>31374</v>
      </c>
      <c r="OGU16891" s="21" t="s">
        <v>31373</v>
      </c>
      <c r="OGV16891" s="9" t="s">
        <v>31374</v>
      </c>
      <c r="OGW16891" s="21" t="s">
        <v>31373</v>
      </c>
      <c r="OGX16891" s="9" t="s">
        <v>31374</v>
      </c>
      <c r="OGY16891" s="21" t="s">
        <v>31373</v>
      </c>
      <c r="OGZ16891" s="9" t="s">
        <v>31374</v>
      </c>
      <c r="OHA16891" s="21" t="s">
        <v>31373</v>
      </c>
      <c r="OHB16891" s="9" t="s">
        <v>31374</v>
      </c>
      <c r="OHC16891" s="21" t="s">
        <v>31373</v>
      </c>
      <c r="OHD16891" s="9" t="s">
        <v>31374</v>
      </c>
      <c r="OHE16891" s="21" t="s">
        <v>31373</v>
      </c>
      <c r="OHF16891" s="9" t="s">
        <v>31374</v>
      </c>
      <c r="OHG16891" s="21" t="s">
        <v>31373</v>
      </c>
      <c r="OHH16891" s="9" t="s">
        <v>31374</v>
      </c>
      <c r="OHI16891" s="21" t="s">
        <v>31373</v>
      </c>
      <c r="OHJ16891" s="9" t="s">
        <v>31374</v>
      </c>
      <c r="OHK16891" s="21" t="s">
        <v>31373</v>
      </c>
      <c r="OHL16891" s="9" t="s">
        <v>31374</v>
      </c>
      <c r="OHM16891" s="21" t="s">
        <v>31373</v>
      </c>
      <c r="OHN16891" s="9" t="s">
        <v>31374</v>
      </c>
      <c r="OHO16891" s="21" t="s">
        <v>31373</v>
      </c>
      <c r="OHP16891" s="9" t="s">
        <v>31374</v>
      </c>
      <c r="OHQ16891" s="21" t="s">
        <v>31373</v>
      </c>
      <c r="OHR16891" s="9" t="s">
        <v>31374</v>
      </c>
      <c r="OHS16891" s="21" t="s">
        <v>31373</v>
      </c>
      <c r="OHT16891" s="9" t="s">
        <v>31374</v>
      </c>
      <c r="OHU16891" s="21" t="s">
        <v>31373</v>
      </c>
      <c r="OHV16891" s="9" t="s">
        <v>31374</v>
      </c>
      <c r="OHW16891" s="21" t="s">
        <v>31373</v>
      </c>
      <c r="OHX16891" s="9" t="s">
        <v>31374</v>
      </c>
      <c r="OHY16891" s="21" t="s">
        <v>31373</v>
      </c>
      <c r="OHZ16891" s="9" t="s">
        <v>31374</v>
      </c>
      <c r="OIA16891" s="21" t="s">
        <v>31373</v>
      </c>
      <c r="OIB16891" s="9" t="s">
        <v>31374</v>
      </c>
      <c r="OIC16891" s="21" t="s">
        <v>31373</v>
      </c>
      <c r="OID16891" s="9" t="s">
        <v>31374</v>
      </c>
      <c r="OIE16891" s="21" t="s">
        <v>31373</v>
      </c>
      <c r="OIF16891" s="9" t="s">
        <v>31374</v>
      </c>
      <c r="OIG16891" s="21" t="s">
        <v>31373</v>
      </c>
      <c r="OIH16891" s="9" t="s">
        <v>31374</v>
      </c>
      <c r="OII16891" s="21" t="s">
        <v>31373</v>
      </c>
      <c r="OIJ16891" s="9" t="s">
        <v>31374</v>
      </c>
      <c r="OIK16891" s="21" t="s">
        <v>31373</v>
      </c>
      <c r="OIL16891" s="9" t="s">
        <v>31374</v>
      </c>
      <c r="OIM16891" s="21" t="s">
        <v>31373</v>
      </c>
      <c r="OIN16891" s="9" t="s">
        <v>31374</v>
      </c>
      <c r="OIO16891" s="21" t="s">
        <v>31373</v>
      </c>
      <c r="OIP16891" s="9" t="s">
        <v>31374</v>
      </c>
      <c r="OIQ16891" s="21" t="s">
        <v>31373</v>
      </c>
      <c r="OIR16891" s="9" t="s">
        <v>31374</v>
      </c>
      <c r="OIS16891" s="21" t="s">
        <v>31373</v>
      </c>
      <c r="OIT16891" s="9" t="s">
        <v>31374</v>
      </c>
      <c r="OIU16891" s="21" t="s">
        <v>31373</v>
      </c>
      <c r="OIV16891" s="9" t="s">
        <v>31374</v>
      </c>
      <c r="OIW16891" s="21" t="s">
        <v>31373</v>
      </c>
      <c r="OIX16891" s="9" t="s">
        <v>31374</v>
      </c>
      <c r="OIY16891" s="21" t="s">
        <v>31373</v>
      </c>
      <c r="OIZ16891" s="9" t="s">
        <v>31374</v>
      </c>
      <c r="OJA16891" s="21" t="s">
        <v>31373</v>
      </c>
      <c r="OJB16891" s="9" t="s">
        <v>31374</v>
      </c>
      <c r="OJC16891" s="21" t="s">
        <v>31373</v>
      </c>
      <c r="OJD16891" s="9" t="s">
        <v>31374</v>
      </c>
      <c r="OJE16891" s="21" t="s">
        <v>31373</v>
      </c>
      <c r="OJF16891" s="9" t="s">
        <v>31374</v>
      </c>
      <c r="OJG16891" s="21" t="s">
        <v>31373</v>
      </c>
      <c r="OJH16891" s="9" t="s">
        <v>31374</v>
      </c>
      <c r="OJI16891" s="21" t="s">
        <v>31373</v>
      </c>
      <c r="OJJ16891" s="9" t="s">
        <v>31374</v>
      </c>
      <c r="OJK16891" s="21" t="s">
        <v>31373</v>
      </c>
      <c r="OJL16891" s="9" t="s">
        <v>31374</v>
      </c>
      <c r="OJM16891" s="21" t="s">
        <v>31373</v>
      </c>
      <c r="OJN16891" s="9" t="s">
        <v>31374</v>
      </c>
      <c r="OJO16891" s="21" t="s">
        <v>31373</v>
      </c>
      <c r="OJP16891" s="9" t="s">
        <v>31374</v>
      </c>
      <c r="OJQ16891" s="21" t="s">
        <v>31373</v>
      </c>
      <c r="OJR16891" s="9" t="s">
        <v>31374</v>
      </c>
      <c r="OJS16891" s="21" t="s">
        <v>31373</v>
      </c>
      <c r="OJT16891" s="9" t="s">
        <v>31374</v>
      </c>
      <c r="OJU16891" s="21" t="s">
        <v>31373</v>
      </c>
      <c r="OJV16891" s="9" t="s">
        <v>31374</v>
      </c>
      <c r="OJW16891" s="21" t="s">
        <v>31373</v>
      </c>
      <c r="OJX16891" s="9" t="s">
        <v>31374</v>
      </c>
      <c r="OJY16891" s="21" t="s">
        <v>31373</v>
      </c>
      <c r="OJZ16891" s="9" t="s">
        <v>31374</v>
      </c>
      <c r="OKA16891" s="21" t="s">
        <v>31373</v>
      </c>
      <c r="OKB16891" s="9" t="s">
        <v>31374</v>
      </c>
      <c r="OKC16891" s="21" t="s">
        <v>31373</v>
      </c>
      <c r="OKD16891" s="9" t="s">
        <v>31374</v>
      </c>
      <c r="OKE16891" s="21" t="s">
        <v>31373</v>
      </c>
      <c r="OKF16891" s="9" t="s">
        <v>31374</v>
      </c>
      <c r="OKG16891" s="21" t="s">
        <v>31373</v>
      </c>
      <c r="OKH16891" s="9" t="s">
        <v>31374</v>
      </c>
      <c r="OKI16891" s="21" t="s">
        <v>31373</v>
      </c>
      <c r="OKJ16891" s="9" t="s">
        <v>31374</v>
      </c>
      <c r="OKK16891" s="21" t="s">
        <v>31373</v>
      </c>
      <c r="OKL16891" s="9" t="s">
        <v>31374</v>
      </c>
      <c r="OKM16891" s="21" t="s">
        <v>31373</v>
      </c>
      <c r="OKN16891" s="9" t="s">
        <v>31374</v>
      </c>
      <c r="OKO16891" s="21" t="s">
        <v>31373</v>
      </c>
      <c r="OKP16891" s="9" t="s">
        <v>31374</v>
      </c>
      <c r="OKQ16891" s="21" t="s">
        <v>31373</v>
      </c>
      <c r="OKR16891" s="9" t="s">
        <v>31374</v>
      </c>
      <c r="OKS16891" s="21" t="s">
        <v>31373</v>
      </c>
      <c r="OKT16891" s="9" t="s">
        <v>31374</v>
      </c>
      <c r="OKU16891" s="21" t="s">
        <v>31373</v>
      </c>
      <c r="OKV16891" s="9" t="s">
        <v>31374</v>
      </c>
      <c r="OKW16891" s="21" t="s">
        <v>31373</v>
      </c>
      <c r="OKX16891" s="9" t="s">
        <v>31374</v>
      </c>
      <c r="OKY16891" s="21" t="s">
        <v>31373</v>
      </c>
      <c r="OKZ16891" s="9" t="s">
        <v>31374</v>
      </c>
      <c r="OLA16891" s="21" t="s">
        <v>31373</v>
      </c>
      <c r="OLB16891" s="9" t="s">
        <v>31374</v>
      </c>
      <c r="OLC16891" s="21" t="s">
        <v>31373</v>
      </c>
      <c r="OLD16891" s="9" t="s">
        <v>31374</v>
      </c>
      <c r="OLE16891" s="21" t="s">
        <v>31373</v>
      </c>
      <c r="OLF16891" s="9" t="s">
        <v>31374</v>
      </c>
      <c r="OLG16891" s="21" t="s">
        <v>31373</v>
      </c>
      <c r="OLH16891" s="9" t="s">
        <v>31374</v>
      </c>
      <c r="OLI16891" s="21" t="s">
        <v>31373</v>
      </c>
      <c r="OLJ16891" s="9" t="s">
        <v>31374</v>
      </c>
      <c r="OLK16891" s="21" t="s">
        <v>31373</v>
      </c>
      <c r="OLL16891" s="9" t="s">
        <v>31374</v>
      </c>
      <c r="OLM16891" s="21" t="s">
        <v>31373</v>
      </c>
      <c r="OLN16891" s="9" t="s">
        <v>31374</v>
      </c>
      <c r="OLO16891" s="21" t="s">
        <v>31373</v>
      </c>
      <c r="OLP16891" s="9" t="s">
        <v>31374</v>
      </c>
      <c r="OLQ16891" s="21" t="s">
        <v>31373</v>
      </c>
      <c r="OLR16891" s="9" t="s">
        <v>31374</v>
      </c>
      <c r="OLS16891" s="21" t="s">
        <v>31373</v>
      </c>
      <c r="OLT16891" s="9" t="s">
        <v>31374</v>
      </c>
      <c r="OLU16891" s="21" t="s">
        <v>31373</v>
      </c>
      <c r="OLV16891" s="9" t="s">
        <v>31374</v>
      </c>
      <c r="OLW16891" s="21" t="s">
        <v>31373</v>
      </c>
      <c r="OLX16891" s="9" t="s">
        <v>31374</v>
      </c>
      <c r="OLY16891" s="21" t="s">
        <v>31373</v>
      </c>
      <c r="OLZ16891" s="9" t="s">
        <v>31374</v>
      </c>
      <c r="OMA16891" s="21" t="s">
        <v>31373</v>
      </c>
      <c r="OMB16891" s="9" t="s">
        <v>31374</v>
      </c>
      <c r="OMC16891" s="21" t="s">
        <v>31373</v>
      </c>
      <c r="OMD16891" s="9" t="s">
        <v>31374</v>
      </c>
      <c r="OME16891" s="21" t="s">
        <v>31373</v>
      </c>
      <c r="OMF16891" s="9" t="s">
        <v>31374</v>
      </c>
      <c r="OMG16891" s="21" t="s">
        <v>31373</v>
      </c>
      <c r="OMH16891" s="9" t="s">
        <v>31374</v>
      </c>
      <c r="OMI16891" s="21" t="s">
        <v>31373</v>
      </c>
      <c r="OMJ16891" s="9" t="s">
        <v>31374</v>
      </c>
      <c r="OMK16891" s="21" t="s">
        <v>31373</v>
      </c>
      <c r="OML16891" s="9" t="s">
        <v>31374</v>
      </c>
      <c r="OMM16891" s="21" t="s">
        <v>31373</v>
      </c>
      <c r="OMN16891" s="9" t="s">
        <v>31374</v>
      </c>
      <c r="OMO16891" s="21" t="s">
        <v>31373</v>
      </c>
      <c r="OMP16891" s="9" t="s">
        <v>31374</v>
      </c>
      <c r="OMQ16891" s="21" t="s">
        <v>31373</v>
      </c>
      <c r="OMR16891" s="9" t="s">
        <v>31374</v>
      </c>
      <c r="OMS16891" s="21" t="s">
        <v>31373</v>
      </c>
      <c r="OMT16891" s="9" t="s">
        <v>31374</v>
      </c>
      <c r="OMU16891" s="21" t="s">
        <v>31373</v>
      </c>
      <c r="OMV16891" s="9" t="s">
        <v>31374</v>
      </c>
      <c r="OMW16891" s="21" t="s">
        <v>31373</v>
      </c>
      <c r="OMX16891" s="9" t="s">
        <v>31374</v>
      </c>
      <c r="OMY16891" s="21" t="s">
        <v>31373</v>
      </c>
      <c r="OMZ16891" s="9" t="s">
        <v>31374</v>
      </c>
      <c r="ONA16891" s="21" t="s">
        <v>31373</v>
      </c>
      <c r="ONB16891" s="9" t="s">
        <v>31374</v>
      </c>
      <c r="ONC16891" s="21" t="s">
        <v>31373</v>
      </c>
      <c r="OND16891" s="9" t="s">
        <v>31374</v>
      </c>
      <c r="ONE16891" s="21" t="s">
        <v>31373</v>
      </c>
      <c r="ONF16891" s="9" t="s">
        <v>31374</v>
      </c>
      <c r="ONG16891" s="21" t="s">
        <v>31373</v>
      </c>
      <c r="ONH16891" s="9" t="s">
        <v>31374</v>
      </c>
      <c r="ONI16891" s="21" t="s">
        <v>31373</v>
      </c>
      <c r="ONJ16891" s="9" t="s">
        <v>31374</v>
      </c>
      <c r="ONK16891" s="21" t="s">
        <v>31373</v>
      </c>
      <c r="ONL16891" s="9" t="s">
        <v>31374</v>
      </c>
      <c r="ONM16891" s="21" t="s">
        <v>31373</v>
      </c>
      <c r="ONN16891" s="9" t="s">
        <v>31374</v>
      </c>
      <c r="ONO16891" s="21" t="s">
        <v>31373</v>
      </c>
      <c r="ONP16891" s="9" t="s">
        <v>31374</v>
      </c>
      <c r="ONQ16891" s="21" t="s">
        <v>31373</v>
      </c>
      <c r="ONR16891" s="9" t="s">
        <v>31374</v>
      </c>
      <c r="ONS16891" s="21" t="s">
        <v>31373</v>
      </c>
      <c r="ONT16891" s="9" t="s">
        <v>31374</v>
      </c>
      <c r="ONU16891" s="21" t="s">
        <v>31373</v>
      </c>
      <c r="ONV16891" s="9" t="s">
        <v>31374</v>
      </c>
      <c r="ONW16891" s="21" t="s">
        <v>31373</v>
      </c>
      <c r="ONX16891" s="9" t="s">
        <v>31374</v>
      </c>
      <c r="ONY16891" s="21" t="s">
        <v>31373</v>
      </c>
      <c r="ONZ16891" s="9" t="s">
        <v>31374</v>
      </c>
      <c r="OOA16891" s="21" t="s">
        <v>31373</v>
      </c>
      <c r="OOB16891" s="9" t="s">
        <v>31374</v>
      </c>
      <c r="OOC16891" s="21" t="s">
        <v>31373</v>
      </c>
      <c r="OOD16891" s="9" t="s">
        <v>31374</v>
      </c>
      <c r="OOE16891" s="21" t="s">
        <v>31373</v>
      </c>
      <c r="OOF16891" s="9" t="s">
        <v>31374</v>
      </c>
      <c r="OOG16891" s="21" t="s">
        <v>31373</v>
      </c>
      <c r="OOH16891" s="9" t="s">
        <v>31374</v>
      </c>
      <c r="OOI16891" s="21" t="s">
        <v>31373</v>
      </c>
      <c r="OOJ16891" s="9" t="s">
        <v>31374</v>
      </c>
      <c r="OOK16891" s="21" t="s">
        <v>31373</v>
      </c>
      <c r="OOL16891" s="9" t="s">
        <v>31374</v>
      </c>
      <c r="OOM16891" s="21" t="s">
        <v>31373</v>
      </c>
      <c r="OON16891" s="9" t="s">
        <v>31374</v>
      </c>
      <c r="OOO16891" s="21" t="s">
        <v>31373</v>
      </c>
      <c r="OOP16891" s="9" t="s">
        <v>31374</v>
      </c>
      <c r="OOQ16891" s="21" t="s">
        <v>31373</v>
      </c>
      <c r="OOR16891" s="9" t="s">
        <v>31374</v>
      </c>
      <c r="OOS16891" s="21" t="s">
        <v>31373</v>
      </c>
      <c r="OOT16891" s="9" t="s">
        <v>31374</v>
      </c>
      <c r="OOU16891" s="21" t="s">
        <v>31373</v>
      </c>
      <c r="OOV16891" s="9" t="s">
        <v>31374</v>
      </c>
      <c r="OOW16891" s="21" t="s">
        <v>31373</v>
      </c>
      <c r="OOX16891" s="9" t="s">
        <v>31374</v>
      </c>
      <c r="OOY16891" s="21" t="s">
        <v>31373</v>
      </c>
      <c r="OOZ16891" s="9" t="s">
        <v>31374</v>
      </c>
      <c r="OPA16891" s="21" t="s">
        <v>31373</v>
      </c>
      <c r="OPB16891" s="9" t="s">
        <v>31374</v>
      </c>
      <c r="OPC16891" s="21" t="s">
        <v>31373</v>
      </c>
      <c r="OPD16891" s="9" t="s">
        <v>31374</v>
      </c>
      <c r="OPE16891" s="21" t="s">
        <v>31373</v>
      </c>
      <c r="OPF16891" s="9" t="s">
        <v>31374</v>
      </c>
      <c r="OPG16891" s="21" t="s">
        <v>31373</v>
      </c>
      <c r="OPH16891" s="9" t="s">
        <v>31374</v>
      </c>
      <c r="OPI16891" s="21" t="s">
        <v>31373</v>
      </c>
      <c r="OPJ16891" s="9" t="s">
        <v>31374</v>
      </c>
      <c r="OPK16891" s="21" t="s">
        <v>31373</v>
      </c>
      <c r="OPL16891" s="9" t="s">
        <v>31374</v>
      </c>
      <c r="OPM16891" s="21" t="s">
        <v>31373</v>
      </c>
      <c r="OPN16891" s="9" t="s">
        <v>31374</v>
      </c>
      <c r="OPO16891" s="21" t="s">
        <v>31373</v>
      </c>
      <c r="OPP16891" s="9" t="s">
        <v>31374</v>
      </c>
      <c r="OPQ16891" s="21" t="s">
        <v>31373</v>
      </c>
      <c r="OPR16891" s="9" t="s">
        <v>31374</v>
      </c>
      <c r="OPS16891" s="21" t="s">
        <v>31373</v>
      </c>
      <c r="OPT16891" s="9" t="s">
        <v>31374</v>
      </c>
      <c r="OPU16891" s="21" t="s">
        <v>31373</v>
      </c>
      <c r="OPV16891" s="9" t="s">
        <v>31374</v>
      </c>
      <c r="OPW16891" s="21" t="s">
        <v>31373</v>
      </c>
      <c r="OPX16891" s="9" t="s">
        <v>31374</v>
      </c>
      <c r="OPY16891" s="21" t="s">
        <v>31373</v>
      </c>
      <c r="OPZ16891" s="9" t="s">
        <v>31374</v>
      </c>
      <c r="OQA16891" s="21" t="s">
        <v>31373</v>
      </c>
      <c r="OQB16891" s="9" t="s">
        <v>31374</v>
      </c>
      <c r="OQC16891" s="21" t="s">
        <v>31373</v>
      </c>
      <c r="OQD16891" s="9" t="s">
        <v>31374</v>
      </c>
      <c r="OQE16891" s="21" t="s">
        <v>31373</v>
      </c>
      <c r="OQF16891" s="9" t="s">
        <v>31374</v>
      </c>
      <c r="OQG16891" s="21" t="s">
        <v>31373</v>
      </c>
      <c r="OQH16891" s="9" t="s">
        <v>31374</v>
      </c>
      <c r="OQI16891" s="21" t="s">
        <v>31373</v>
      </c>
      <c r="OQJ16891" s="9" t="s">
        <v>31374</v>
      </c>
      <c r="OQK16891" s="21" t="s">
        <v>31373</v>
      </c>
      <c r="OQL16891" s="9" t="s">
        <v>31374</v>
      </c>
      <c r="OQM16891" s="21" t="s">
        <v>31373</v>
      </c>
      <c r="OQN16891" s="9" t="s">
        <v>31374</v>
      </c>
      <c r="OQO16891" s="21" t="s">
        <v>31373</v>
      </c>
      <c r="OQP16891" s="9" t="s">
        <v>31374</v>
      </c>
      <c r="OQQ16891" s="21" t="s">
        <v>31373</v>
      </c>
      <c r="OQR16891" s="9" t="s">
        <v>31374</v>
      </c>
      <c r="OQS16891" s="21" t="s">
        <v>31373</v>
      </c>
      <c r="OQT16891" s="9" t="s">
        <v>31374</v>
      </c>
      <c r="OQU16891" s="21" t="s">
        <v>31373</v>
      </c>
      <c r="OQV16891" s="9" t="s">
        <v>31374</v>
      </c>
      <c r="OQW16891" s="21" t="s">
        <v>31373</v>
      </c>
      <c r="OQX16891" s="9" t="s">
        <v>31374</v>
      </c>
      <c r="OQY16891" s="21" t="s">
        <v>31373</v>
      </c>
      <c r="OQZ16891" s="9" t="s">
        <v>31374</v>
      </c>
      <c r="ORA16891" s="21" t="s">
        <v>31373</v>
      </c>
      <c r="ORB16891" s="9" t="s">
        <v>31374</v>
      </c>
      <c r="ORC16891" s="21" t="s">
        <v>31373</v>
      </c>
      <c r="ORD16891" s="9" t="s">
        <v>31374</v>
      </c>
      <c r="ORE16891" s="21" t="s">
        <v>31373</v>
      </c>
      <c r="ORF16891" s="9" t="s">
        <v>31374</v>
      </c>
      <c r="ORG16891" s="21" t="s">
        <v>31373</v>
      </c>
      <c r="ORH16891" s="9" t="s">
        <v>31374</v>
      </c>
      <c r="ORI16891" s="21" t="s">
        <v>31373</v>
      </c>
      <c r="ORJ16891" s="9" t="s">
        <v>31374</v>
      </c>
      <c r="ORK16891" s="21" t="s">
        <v>31373</v>
      </c>
      <c r="ORL16891" s="9" t="s">
        <v>31374</v>
      </c>
      <c r="ORM16891" s="21" t="s">
        <v>31373</v>
      </c>
      <c r="ORN16891" s="9" t="s">
        <v>31374</v>
      </c>
      <c r="ORO16891" s="21" t="s">
        <v>31373</v>
      </c>
      <c r="ORP16891" s="9" t="s">
        <v>31374</v>
      </c>
      <c r="ORQ16891" s="21" t="s">
        <v>31373</v>
      </c>
      <c r="ORR16891" s="9" t="s">
        <v>31374</v>
      </c>
      <c r="ORS16891" s="21" t="s">
        <v>31373</v>
      </c>
      <c r="ORT16891" s="9" t="s">
        <v>31374</v>
      </c>
      <c r="ORU16891" s="21" t="s">
        <v>31373</v>
      </c>
      <c r="ORV16891" s="9" t="s">
        <v>31374</v>
      </c>
      <c r="ORW16891" s="21" t="s">
        <v>31373</v>
      </c>
      <c r="ORX16891" s="9" t="s">
        <v>31374</v>
      </c>
      <c r="ORY16891" s="21" t="s">
        <v>31373</v>
      </c>
      <c r="ORZ16891" s="9" t="s">
        <v>31374</v>
      </c>
      <c r="OSA16891" s="21" t="s">
        <v>31373</v>
      </c>
      <c r="OSB16891" s="9" t="s">
        <v>31374</v>
      </c>
      <c r="OSC16891" s="21" t="s">
        <v>31373</v>
      </c>
      <c r="OSD16891" s="9" t="s">
        <v>31374</v>
      </c>
      <c r="OSE16891" s="21" t="s">
        <v>31373</v>
      </c>
      <c r="OSF16891" s="9" t="s">
        <v>31374</v>
      </c>
      <c r="OSG16891" s="21" t="s">
        <v>31373</v>
      </c>
      <c r="OSH16891" s="9" t="s">
        <v>31374</v>
      </c>
      <c r="OSI16891" s="21" t="s">
        <v>31373</v>
      </c>
      <c r="OSJ16891" s="9" t="s">
        <v>31374</v>
      </c>
      <c r="OSK16891" s="21" t="s">
        <v>31373</v>
      </c>
      <c r="OSL16891" s="9" t="s">
        <v>31374</v>
      </c>
      <c r="OSM16891" s="21" t="s">
        <v>31373</v>
      </c>
      <c r="OSN16891" s="9" t="s">
        <v>31374</v>
      </c>
      <c r="OSO16891" s="21" t="s">
        <v>31373</v>
      </c>
      <c r="OSP16891" s="9" t="s">
        <v>31374</v>
      </c>
      <c r="OSQ16891" s="21" t="s">
        <v>31373</v>
      </c>
      <c r="OSR16891" s="9" t="s">
        <v>31374</v>
      </c>
      <c r="OSS16891" s="21" t="s">
        <v>31373</v>
      </c>
      <c r="OST16891" s="9" t="s">
        <v>31374</v>
      </c>
      <c r="OSU16891" s="21" t="s">
        <v>31373</v>
      </c>
      <c r="OSV16891" s="9" t="s">
        <v>31374</v>
      </c>
      <c r="OSW16891" s="21" t="s">
        <v>31373</v>
      </c>
      <c r="OSX16891" s="9" t="s">
        <v>31374</v>
      </c>
      <c r="OSY16891" s="21" t="s">
        <v>31373</v>
      </c>
      <c r="OSZ16891" s="9" t="s">
        <v>31374</v>
      </c>
      <c r="OTA16891" s="21" t="s">
        <v>31373</v>
      </c>
      <c r="OTB16891" s="9" t="s">
        <v>31374</v>
      </c>
      <c r="OTC16891" s="21" t="s">
        <v>31373</v>
      </c>
      <c r="OTD16891" s="9" t="s">
        <v>31374</v>
      </c>
      <c r="OTE16891" s="21" t="s">
        <v>31373</v>
      </c>
      <c r="OTF16891" s="9" t="s">
        <v>31374</v>
      </c>
      <c r="OTG16891" s="21" t="s">
        <v>31373</v>
      </c>
      <c r="OTH16891" s="9" t="s">
        <v>31374</v>
      </c>
      <c r="OTI16891" s="21" t="s">
        <v>31373</v>
      </c>
      <c r="OTJ16891" s="9" t="s">
        <v>31374</v>
      </c>
      <c r="OTK16891" s="21" t="s">
        <v>31373</v>
      </c>
      <c r="OTL16891" s="9" t="s">
        <v>31374</v>
      </c>
      <c r="OTM16891" s="21" t="s">
        <v>31373</v>
      </c>
      <c r="OTN16891" s="9" t="s">
        <v>31374</v>
      </c>
      <c r="OTO16891" s="21" t="s">
        <v>31373</v>
      </c>
      <c r="OTP16891" s="9" t="s">
        <v>31374</v>
      </c>
      <c r="OTQ16891" s="21" t="s">
        <v>31373</v>
      </c>
      <c r="OTR16891" s="9" t="s">
        <v>31374</v>
      </c>
      <c r="OTS16891" s="21" t="s">
        <v>31373</v>
      </c>
      <c r="OTT16891" s="9" t="s">
        <v>31374</v>
      </c>
      <c r="OTU16891" s="21" t="s">
        <v>31373</v>
      </c>
      <c r="OTV16891" s="9" t="s">
        <v>31374</v>
      </c>
      <c r="OTW16891" s="21" t="s">
        <v>31373</v>
      </c>
      <c r="OTX16891" s="9" t="s">
        <v>31374</v>
      </c>
      <c r="OTY16891" s="21" t="s">
        <v>31373</v>
      </c>
      <c r="OTZ16891" s="9" t="s">
        <v>31374</v>
      </c>
      <c r="OUA16891" s="21" t="s">
        <v>31373</v>
      </c>
      <c r="OUB16891" s="9" t="s">
        <v>31374</v>
      </c>
      <c r="OUC16891" s="21" t="s">
        <v>31373</v>
      </c>
      <c r="OUD16891" s="9" t="s">
        <v>31374</v>
      </c>
      <c r="OUE16891" s="21" t="s">
        <v>31373</v>
      </c>
      <c r="OUF16891" s="9" t="s">
        <v>31374</v>
      </c>
      <c r="OUG16891" s="21" t="s">
        <v>31373</v>
      </c>
      <c r="OUH16891" s="9" t="s">
        <v>31374</v>
      </c>
      <c r="OUI16891" s="21" t="s">
        <v>31373</v>
      </c>
      <c r="OUJ16891" s="9" t="s">
        <v>31374</v>
      </c>
      <c r="OUK16891" s="21" t="s">
        <v>31373</v>
      </c>
      <c r="OUL16891" s="9" t="s">
        <v>31374</v>
      </c>
      <c r="OUM16891" s="21" t="s">
        <v>31373</v>
      </c>
      <c r="OUN16891" s="9" t="s">
        <v>31374</v>
      </c>
      <c r="OUO16891" s="21" t="s">
        <v>31373</v>
      </c>
      <c r="OUP16891" s="9" t="s">
        <v>31374</v>
      </c>
      <c r="OUQ16891" s="21" t="s">
        <v>31373</v>
      </c>
      <c r="OUR16891" s="9" t="s">
        <v>31374</v>
      </c>
      <c r="OUS16891" s="21" t="s">
        <v>31373</v>
      </c>
      <c r="OUT16891" s="9" t="s">
        <v>31374</v>
      </c>
      <c r="OUU16891" s="21" t="s">
        <v>31373</v>
      </c>
      <c r="OUV16891" s="9" t="s">
        <v>31374</v>
      </c>
      <c r="OUW16891" s="21" t="s">
        <v>31373</v>
      </c>
      <c r="OUX16891" s="9" t="s">
        <v>31374</v>
      </c>
      <c r="OUY16891" s="21" t="s">
        <v>31373</v>
      </c>
      <c r="OUZ16891" s="9" t="s">
        <v>31374</v>
      </c>
      <c r="OVA16891" s="21" t="s">
        <v>31373</v>
      </c>
      <c r="OVB16891" s="9" t="s">
        <v>31374</v>
      </c>
      <c r="OVC16891" s="21" t="s">
        <v>31373</v>
      </c>
      <c r="OVD16891" s="9" t="s">
        <v>31374</v>
      </c>
      <c r="OVE16891" s="21" t="s">
        <v>31373</v>
      </c>
      <c r="OVF16891" s="9" t="s">
        <v>31374</v>
      </c>
      <c r="OVG16891" s="21" t="s">
        <v>31373</v>
      </c>
      <c r="OVH16891" s="9" t="s">
        <v>31374</v>
      </c>
      <c r="OVI16891" s="21" t="s">
        <v>31373</v>
      </c>
      <c r="OVJ16891" s="9" t="s">
        <v>31374</v>
      </c>
      <c r="OVK16891" s="21" t="s">
        <v>31373</v>
      </c>
      <c r="OVL16891" s="9" t="s">
        <v>31374</v>
      </c>
      <c r="OVM16891" s="21" t="s">
        <v>31373</v>
      </c>
      <c r="OVN16891" s="9" t="s">
        <v>31374</v>
      </c>
      <c r="OVO16891" s="21" t="s">
        <v>31373</v>
      </c>
      <c r="OVP16891" s="9" t="s">
        <v>31374</v>
      </c>
      <c r="OVQ16891" s="21" t="s">
        <v>31373</v>
      </c>
      <c r="OVR16891" s="9" t="s">
        <v>31374</v>
      </c>
      <c r="OVS16891" s="21" t="s">
        <v>31373</v>
      </c>
      <c r="OVT16891" s="9" t="s">
        <v>31374</v>
      </c>
      <c r="OVU16891" s="21" t="s">
        <v>31373</v>
      </c>
      <c r="OVV16891" s="9" t="s">
        <v>31374</v>
      </c>
      <c r="OVW16891" s="21" t="s">
        <v>31373</v>
      </c>
      <c r="OVX16891" s="9" t="s">
        <v>31374</v>
      </c>
      <c r="OVY16891" s="21" t="s">
        <v>31373</v>
      </c>
      <c r="OVZ16891" s="9" t="s">
        <v>31374</v>
      </c>
      <c r="OWA16891" s="21" t="s">
        <v>31373</v>
      </c>
      <c r="OWB16891" s="9" t="s">
        <v>31374</v>
      </c>
      <c r="OWC16891" s="21" t="s">
        <v>31373</v>
      </c>
      <c r="OWD16891" s="9" t="s">
        <v>31374</v>
      </c>
      <c r="OWE16891" s="21" t="s">
        <v>31373</v>
      </c>
      <c r="OWF16891" s="9" t="s">
        <v>31374</v>
      </c>
      <c r="OWG16891" s="21" t="s">
        <v>31373</v>
      </c>
      <c r="OWH16891" s="9" t="s">
        <v>31374</v>
      </c>
      <c r="OWI16891" s="21" t="s">
        <v>31373</v>
      </c>
      <c r="OWJ16891" s="9" t="s">
        <v>31374</v>
      </c>
      <c r="OWK16891" s="21" t="s">
        <v>31373</v>
      </c>
      <c r="OWL16891" s="9" t="s">
        <v>31374</v>
      </c>
      <c r="OWM16891" s="21" t="s">
        <v>31373</v>
      </c>
      <c r="OWN16891" s="9" t="s">
        <v>31374</v>
      </c>
      <c r="OWO16891" s="21" t="s">
        <v>31373</v>
      </c>
      <c r="OWP16891" s="9" t="s">
        <v>31374</v>
      </c>
      <c r="OWQ16891" s="21" t="s">
        <v>31373</v>
      </c>
      <c r="OWR16891" s="9" t="s">
        <v>31374</v>
      </c>
      <c r="OWS16891" s="21" t="s">
        <v>31373</v>
      </c>
      <c r="OWT16891" s="9" t="s">
        <v>31374</v>
      </c>
      <c r="OWU16891" s="21" t="s">
        <v>31373</v>
      </c>
      <c r="OWV16891" s="9" t="s">
        <v>31374</v>
      </c>
      <c r="OWW16891" s="21" t="s">
        <v>31373</v>
      </c>
      <c r="OWX16891" s="9" t="s">
        <v>31374</v>
      </c>
      <c r="OWY16891" s="21" t="s">
        <v>31373</v>
      </c>
      <c r="OWZ16891" s="9" t="s">
        <v>31374</v>
      </c>
      <c r="OXA16891" s="21" t="s">
        <v>31373</v>
      </c>
      <c r="OXB16891" s="9" t="s">
        <v>31374</v>
      </c>
      <c r="OXC16891" s="21" t="s">
        <v>31373</v>
      </c>
      <c r="OXD16891" s="9" t="s">
        <v>31374</v>
      </c>
      <c r="OXE16891" s="21" t="s">
        <v>31373</v>
      </c>
      <c r="OXF16891" s="9" t="s">
        <v>31374</v>
      </c>
      <c r="OXG16891" s="21" t="s">
        <v>31373</v>
      </c>
      <c r="OXH16891" s="9" t="s">
        <v>31374</v>
      </c>
      <c r="OXI16891" s="21" t="s">
        <v>31373</v>
      </c>
      <c r="OXJ16891" s="9" t="s">
        <v>31374</v>
      </c>
      <c r="OXK16891" s="21" t="s">
        <v>31373</v>
      </c>
      <c r="OXL16891" s="9" t="s">
        <v>31374</v>
      </c>
      <c r="OXM16891" s="21" t="s">
        <v>31373</v>
      </c>
      <c r="OXN16891" s="9" t="s">
        <v>31374</v>
      </c>
      <c r="OXO16891" s="21" t="s">
        <v>31373</v>
      </c>
      <c r="OXP16891" s="9" t="s">
        <v>31374</v>
      </c>
      <c r="OXQ16891" s="21" t="s">
        <v>31373</v>
      </c>
      <c r="OXR16891" s="9" t="s">
        <v>31374</v>
      </c>
      <c r="OXS16891" s="21" t="s">
        <v>31373</v>
      </c>
      <c r="OXT16891" s="9" t="s">
        <v>31374</v>
      </c>
      <c r="OXU16891" s="21" t="s">
        <v>31373</v>
      </c>
      <c r="OXV16891" s="9" t="s">
        <v>31374</v>
      </c>
      <c r="OXW16891" s="21" t="s">
        <v>31373</v>
      </c>
      <c r="OXX16891" s="9" t="s">
        <v>31374</v>
      </c>
      <c r="OXY16891" s="21" t="s">
        <v>31373</v>
      </c>
      <c r="OXZ16891" s="9" t="s">
        <v>31374</v>
      </c>
      <c r="OYA16891" s="21" t="s">
        <v>31373</v>
      </c>
      <c r="OYB16891" s="9" t="s">
        <v>31374</v>
      </c>
      <c r="OYC16891" s="21" t="s">
        <v>31373</v>
      </c>
      <c r="OYD16891" s="9" t="s">
        <v>31374</v>
      </c>
      <c r="OYE16891" s="21" t="s">
        <v>31373</v>
      </c>
      <c r="OYF16891" s="9" t="s">
        <v>31374</v>
      </c>
      <c r="OYG16891" s="21" t="s">
        <v>31373</v>
      </c>
      <c r="OYH16891" s="9" t="s">
        <v>31374</v>
      </c>
      <c r="OYI16891" s="21" t="s">
        <v>31373</v>
      </c>
      <c r="OYJ16891" s="9" t="s">
        <v>31374</v>
      </c>
      <c r="OYK16891" s="21" t="s">
        <v>31373</v>
      </c>
      <c r="OYL16891" s="9" t="s">
        <v>31374</v>
      </c>
      <c r="OYM16891" s="21" t="s">
        <v>31373</v>
      </c>
      <c r="OYN16891" s="9" t="s">
        <v>31374</v>
      </c>
      <c r="OYO16891" s="21" t="s">
        <v>31373</v>
      </c>
      <c r="OYP16891" s="9" t="s">
        <v>31374</v>
      </c>
      <c r="OYQ16891" s="21" t="s">
        <v>31373</v>
      </c>
      <c r="OYR16891" s="9" t="s">
        <v>31374</v>
      </c>
      <c r="OYS16891" s="21" t="s">
        <v>31373</v>
      </c>
      <c r="OYT16891" s="9" t="s">
        <v>31374</v>
      </c>
      <c r="OYU16891" s="21" t="s">
        <v>31373</v>
      </c>
      <c r="OYV16891" s="9" t="s">
        <v>31374</v>
      </c>
      <c r="OYW16891" s="21" t="s">
        <v>31373</v>
      </c>
      <c r="OYX16891" s="9" t="s">
        <v>31374</v>
      </c>
      <c r="OYY16891" s="21" t="s">
        <v>31373</v>
      </c>
      <c r="OYZ16891" s="9" t="s">
        <v>31374</v>
      </c>
      <c r="OZA16891" s="21" t="s">
        <v>31373</v>
      </c>
      <c r="OZB16891" s="9" t="s">
        <v>31374</v>
      </c>
      <c r="OZC16891" s="21" t="s">
        <v>31373</v>
      </c>
      <c r="OZD16891" s="9" t="s">
        <v>31374</v>
      </c>
      <c r="OZE16891" s="21" t="s">
        <v>31373</v>
      </c>
      <c r="OZF16891" s="9" t="s">
        <v>31374</v>
      </c>
      <c r="OZG16891" s="21" t="s">
        <v>31373</v>
      </c>
      <c r="OZH16891" s="9" t="s">
        <v>31374</v>
      </c>
      <c r="OZI16891" s="21" t="s">
        <v>31373</v>
      </c>
      <c r="OZJ16891" s="9" t="s">
        <v>31374</v>
      </c>
      <c r="OZK16891" s="21" t="s">
        <v>31373</v>
      </c>
      <c r="OZL16891" s="9" t="s">
        <v>31374</v>
      </c>
      <c r="OZM16891" s="21" t="s">
        <v>31373</v>
      </c>
      <c r="OZN16891" s="9" t="s">
        <v>31374</v>
      </c>
      <c r="OZO16891" s="21" t="s">
        <v>31373</v>
      </c>
      <c r="OZP16891" s="9" t="s">
        <v>31374</v>
      </c>
      <c r="OZQ16891" s="21" t="s">
        <v>31373</v>
      </c>
      <c r="OZR16891" s="9" t="s">
        <v>31374</v>
      </c>
      <c r="OZS16891" s="21" t="s">
        <v>31373</v>
      </c>
      <c r="OZT16891" s="9" t="s">
        <v>31374</v>
      </c>
      <c r="OZU16891" s="21" t="s">
        <v>31373</v>
      </c>
      <c r="OZV16891" s="9" t="s">
        <v>31374</v>
      </c>
      <c r="OZW16891" s="21" t="s">
        <v>31373</v>
      </c>
      <c r="OZX16891" s="9" t="s">
        <v>31374</v>
      </c>
      <c r="OZY16891" s="21" t="s">
        <v>31373</v>
      </c>
      <c r="OZZ16891" s="9" t="s">
        <v>31374</v>
      </c>
      <c r="PAA16891" s="21" t="s">
        <v>31373</v>
      </c>
      <c r="PAB16891" s="9" t="s">
        <v>31374</v>
      </c>
      <c r="PAC16891" s="21" t="s">
        <v>31373</v>
      </c>
      <c r="PAD16891" s="9" t="s">
        <v>31374</v>
      </c>
      <c r="PAE16891" s="21" t="s">
        <v>31373</v>
      </c>
      <c r="PAF16891" s="9" t="s">
        <v>31374</v>
      </c>
      <c r="PAG16891" s="21" t="s">
        <v>31373</v>
      </c>
      <c r="PAH16891" s="9" t="s">
        <v>31374</v>
      </c>
      <c r="PAI16891" s="21" t="s">
        <v>31373</v>
      </c>
      <c r="PAJ16891" s="9" t="s">
        <v>31374</v>
      </c>
      <c r="PAK16891" s="21" t="s">
        <v>31373</v>
      </c>
      <c r="PAL16891" s="9" t="s">
        <v>31374</v>
      </c>
      <c r="PAM16891" s="21" t="s">
        <v>31373</v>
      </c>
      <c r="PAN16891" s="9" t="s">
        <v>31374</v>
      </c>
      <c r="PAO16891" s="21" t="s">
        <v>31373</v>
      </c>
      <c r="PAP16891" s="9" t="s">
        <v>31374</v>
      </c>
      <c r="PAQ16891" s="21" t="s">
        <v>31373</v>
      </c>
      <c r="PAR16891" s="9" t="s">
        <v>31374</v>
      </c>
      <c r="PAS16891" s="21" t="s">
        <v>31373</v>
      </c>
      <c r="PAT16891" s="9" t="s">
        <v>31374</v>
      </c>
      <c r="PAU16891" s="21" t="s">
        <v>31373</v>
      </c>
      <c r="PAV16891" s="9" t="s">
        <v>31374</v>
      </c>
      <c r="PAW16891" s="21" t="s">
        <v>31373</v>
      </c>
      <c r="PAX16891" s="9" t="s">
        <v>31374</v>
      </c>
      <c r="PAY16891" s="21" t="s">
        <v>31373</v>
      </c>
      <c r="PAZ16891" s="9" t="s">
        <v>31374</v>
      </c>
      <c r="PBA16891" s="21" t="s">
        <v>31373</v>
      </c>
      <c r="PBB16891" s="9" t="s">
        <v>31374</v>
      </c>
      <c r="PBC16891" s="21" t="s">
        <v>31373</v>
      </c>
      <c r="PBD16891" s="9" t="s">
        <v>31374</v>
      </c>
      <c r="PBE16891" s="21" t="s">
        <v>31373</v>
      </c>
      <c r="PBF16891" s="9" t="s">
        <v>31374</v>
      </c>
      <c r="PBG16891" s="21" t="s">
        <v>31373</v>
      </c>
      <c r="PBH16891" s="9" t="s">
        <v>31374</v>
      </c>
      <c r="PBI16891" s="21" t="s">
        <v>31373</v>
      </c>
      <c r="PBJ16891" s="9" t="s">
        <v>31374</v>
      </c>
      <c r="PBK16891" s="21" t="s">
        <v>31373</v>
      </c>
      <c r="PBL16891" s="9" t="s">
        <v>31374</v>
      </c>
      <c r="PBM16891" s="21" t="s">
        <v>31373</v>
      </c>
      <c r="PBN16891" s="9" t="s">
        <v>31374</v>
      </c>
      <c r="PBO16891" s="21" t="s">
        <v>31373</v>
      </c>
      <c r="PBP16891" s="9" t="s">
        <v>31374</v>
      </c>
      <c r="PBQ16891" s="21" t="s">
        <v>31373</v>
      </c>
      <c r="PBR16891" s="9" t="s">
        <v>31374</v>
      </c>
      <c r="PBS16891" s="21" t="s">
        <v>31373</v>
      </c>
      <c r="PBT16891" s="9" t="s">
        <v>31374</v>
      </c>
      <c r="PBU16891" s="21" t="s">
        <v>31373</v>
      </c>
      <c r="PBV16891" s="9" t="s">
        <v>31374</v>
      </c>
      <c r="PBW16891" s="21" t="s">
        <v>31373</v>
      </c>
      <c r="PBX16891" s="9" t="s">
        <v>31374</v>
      </c>
      <c r="PBY16891" s="21" t="s">
        <v>31373</v>
      </c>
      <c r="PBZ16891" s="9" t="s">
        <v>31374</v>
      </c>
      <c r="PCA16891" s="21" t="s">
        <v>31373</v>
      </c>
      <c r="PCB16891" s="9" t="s">
        <v>31374</v>
      </c>
      <c r="PCC16891" s="21" t="s">
        <v>31373</v>
      </c>
      <c r="PCD16891" s="9" t="s">
        <v>31374</v>
      </c>
      <c r="PCE16891" s="21" t="s">
        <v>31373</v>
      </c>
      <c r="PCF16891" s="9" t="s">
        <v>31374</v>
      </c>
      <c r="PCG16891" s="21" t="s">
        <v>31373</v>
      </c>
      <c r="PCH16891" s="9" t="s">
        <v>31374</v>
      </c>
      <c r="PCI16891" s="21" t="s">
        <v>31373</v>
      </c>
      <c r="PCJ16891" s="9" t="s">
        <v>31374</v>
      </c>
      <c r="PCK16891" s="21" t="s">
        <v>31373</v>
      </c>
      <c r="PCL16891" s="9" t="s">
        <v>31374</v>
      </c>
      <c r="PCM16891" s="21" t="s">
        <v>31373</v>
      </c>
      <c r="PCN16891" s="9" t="s">
        <v>31374</v>
      </c>
      <c r="PCO16891" s="21" t="s">
        <v>31373</v>
      </c>
      <c r="PCP16891" s="9" t="s">
        <v>31374</v>
      </c>
      <c r="PCQ16891" s="21" t="s">
        <v>31373</v>
      </c>
      <c r="PCR16891" s="9" t="s">
        <v>31374</v>
      </c>
      <c r="PCS16891" s="21" t="s">
        <v>31373</v>
      </c>
      <c r="PCT16891" s="9" t="s">
        <v>31374</v>
      </c>
      <c r="PCU16891" s="21" t="s">
        <v>31373</v>
      </c>
      <c r="PCV16891" s="9" t="s">
        <v>31374</v>
      </c>
      <c r="PCW16891" s="21" t="s">
        <v>31373</v>
      </c>
      <c r="PCX16891" s="9" t="s">
        <v>31374</v>
      </c>
      <c r="PCY16891" s="21" t="s">
        <v>31373</v>
      </c>
      <c r="PCZ16891" s="9" t="s">
        <v>31374</v>
      </c>
      <c r="PDA16891" s="21" t="s">
        <v>31373</v>
      </c>
      <c r="PDB16891" s="9" t="s">
        <v>31374</v>
      </c>
      <c r="PDC16891" s="21" t="s">
        <v>31373</v>
      </c>
      <c r="PDD16891" s="9" t="s">
        <v>31374</v>
      </c>
      <c r="PDE16891" s="21" t="s">
        <v>31373</v>
      </c>
      <c r="PDF16891" s="9" t="s">
        <v>31374</v>
      </c>
      <c r="PDG16891" s="21" t="s">
        <v>31373</v>
      </c>
      <c r="PDH16891" s="9" t="s">
        <v>31374</v>
      </c>
      <c r="PDI16891" s="21" t="s">
        <v>31373</v>
      </c>
      <c r="PDJ16891" s="9" t="s">
        <v>31374</v>
      </c>
      <c r="PDK16891" s="21" t="s">
        <v>31373</v>
      </c>
      <c r="PDL16891" s="9" t="s">
        <v>31374</v>
      </c>
      <c r="PDM16891" s="21" t="s">
        <v>31373</v>
      </c>
      <c r="PDN16891" s="9" t="s">
        <v>31374</v>
      </c>
      <c r="PDO16891" s="21" t="s">
        <v>31373</v>
      </c>
      <c r="PDP16891" s="9" t="s">
        <v>31374</v>
      </c>
      <c r="PDQ16891" s="21" t="s">
        <v>31373</v>
      </c>
      <c r="PDR16891" s="9" t="s">
        <v>31374</v>
      </c>
      <c r="PDS16891" s="21" t="s">
        <v>31373</v>
      </c>
      <c r="PDT16891" s="9" t="s">
        <v>31374</v>
      </c>
      <c r="PDU16891" s="21" t="s">
        <v>31373</v>
      </c>
      <c r="PDV16891" s="9" t="s">
        <v>31374</v>
      </c>
      <c r="PDW16891" s="21" t="s">
        <v>31373</v>
      </c>
      <c r="PDX16891" s="9" t="s">
        <v>31374</v>
      </c>
      <c r="PDY16891" s="21" t="s">
        <v>31373</v>
      </c>
      <c r="PDZ16891" s="9" t="s">
        <v>31374</v>
      </c>
      <c r="PEA16891" s="21" t="s">
        <v>31373</v>
      </c>
      <c r="PEB16891" s="9" t="s">
        <v>31374</v>
      </c>
      <c r="PEC16891" s="21" t="s">
        <v>31373</v>
      </c>
      <c r="PED16891" s="9" t="s">
        <v>31374</v>
      </c>
      <c r="PEE16891" s="21" t="s">
        <v>31373</v>
      </c>
      <c r="PEF16891" s="9" t="s">
        <v>31374</v>
      </c>
      <c r="PEG16891" s="21" t="s">
        <v>31373</v>
      </c>
      <c r="PEH16891" s="9" t="s">
        <v>31374</v>
      </c>
      <c r="PEI16891" s="21" t="s">
        <v>31373</v>
      </c>
      <c r="PEJ16891" s="9" t="s">
        <v>31374</v>
      </c>
      <c r="PEK16891" s="21" t="s">
        <v>31373</v>
      </c>
      <c r="PEL16891" s="9" t="s">
        <v>31374</v>
      </c>
      <c r="PEM16891" s="21" t="s">
        <v>31373</v>
      </c>
      <c r="PEN16891" s="9" t="s">
        <v>31374</v>
      </c>
      <c r="PEO16891" s="21" t="s">
        <v>31373</v>
      </c>
      <c r="PEP16891" s="9" t="s">
        <v>31374</v>
      </c>
      <c r="PEQ16891" s="21" t="s">
        <v>31373</v>
      </c>
      <c r="PER16891" s="9" t="s">
        <v>31374</v>
      </c>
      <c r="PES16891" s="21" t="s">
        <v>31373</v>
      </c>
      <c r="PET16891" s="9" t="s">
        <v>31374</v>
      </c>
      <c r="PEU16891" s="21" t="s">
        <v>31373</v>
      </c>
      <c r="PEV16891" s="9" t="s">
        <v>31374</v>
      </c>
      <c r="PEW16891" s="21" t="s">
        <v>31373</v>
      </c>
      <c r="PEX16891" s="9" t="s">
        <v>31374</v>
      </c>
      <c r="PEY16891" s="21" t="s">
        <v>31373</v>
      </c>
      <c r="PEZ16891" s="9" t="s">
        <v>31374</v>
      </c>
      <c r="PFA16891" s="21" t="s">
        <v>31373</v>
      </c>
      <c r="PFB16891" s="9" t="s">
        <v>31374</v>
      </c>
      <c r="PFC16891" s="21" t="s">
        <v>31373</v>
      </c>
      <c r="PFD16891" s="9" t="s">
        <v>31374</v>
      </c>
      <c r="PFE16891" s="21" t="s">
        <v>31373</v>
      </c>
      <c r="PFF16891" s="9" t="s">
        <v>31374</v>
      </c>
      <c r="PFG16891" s="21" t="s">
        <v>31373</v>
      </c>
      <c r="PFH16891" s="9" t="s">
        <v>31374</v>
      </c>
      <c r="PFI16891" s="21" t="s">
        <v>31373</v>
      </c>
      <c r="PFJ16891" s="9" t="s">
        <v>31374</v>
      </c>
      <c r="PFK16891" s="21" t="s">
        <v>31373</v>
      </c>
      <c r="PFL16891" s="9" t="s">
        <v>31374</v>
      </c>
      <c r="PFM16891" s="21" t="s">
        <v>31373</v>
      </c>
      <c r="PFN16891" s="9" t="s">
        <v>31374</v>
      </c>
      <c r="PFO16891" s="21" t="s">
        <v>31373</v>
      </c>
      <c r="PFP16891" s="9" t="s">
        <v>31374</v>
      </c>
      <c r="PFQ16891" s="21" t="s">
        <v>31373</v>
      </c>
      <c r="PFR16891" s="9" t="s">
        <v>31374</v>
      </c>
      <c r="PFS16891" s="21" t="s">
        <v>31373</v>
      </c>
      <c r="PFT16891" s="9" t="s">
        <v>31374</v>
      </c>
      <c r="PFU16891" s="21" t="s">
        <v>31373</v>
      </c>
      <c r="PFV16891" s="9" t="s">
        <v>31374</v>
      </c>
      <c r="PFW16891" s="21" t="s">
        <v>31373</v>
      </c>
      <c r="PFX16891" s="9" t="s">
        <v>31374</v>
      </c>
      <c r="PFY16891" s="21" t="s">
        <v>31373</v>
      </c>
      <c r="PFZ16891" s="9" t="s">
        <v>31374</v>
      </c>
      <c r="PGA16891" s="21" t="s">
        <v>31373</v>
      </c>
      <c r="PGB16891" s="9" t="s">
        <v>31374</v>
      </c>
      <c r="PGC16891" s="21" t="s">
        <v>31373</v>
      </c>
      <c r="PGD16891" s="9" t="s">
        <v>31374</v>
      </c>
      <c r="PGE16891" s="21" t="s">
        <v>31373</v>
      </c>
      <c r="PGF16891" s="9" t="s">
        <v>31374</v>
      </c>
      <c r="PGG16891" s="21" t="s">
        <v>31373</v>
      </c>
      <c r="PGH16891" s="9" t="s">
        <v>31374</v>
      </c>
      <c r="PGI16891" s="21" t="s">
        <v>31373</v>
      </c>
      <c r="PGJ16891" s="9" t="s">
        <v>31374</v>
      </c>
      <c r="PGK16891" s="21" t="s">
        <v>31373</v>
      </c>
      <c r="PGL16891" s="9" t="s">
        <v>31374</v>
      </c>
      <c r="PGM16891" s="21" t="s">
        <v>31373</v>
      </c>
      <c r="PGN16891" s="9" t="s">
        <v>31374</v>
      </c>
      <c r="PGO16891" s="21" t="s">
        <v>31373</v>
      </c>
      <c r="PGP16891" s="9" t="s">
        <v>31374</v>
      </c>
      <c r="PGQ16891" s="21" t="s">
        <v>31373</v>
      </c>
      <c r="PGR16891" s="9" t="s">
        <v>31374</v>
      </c>
      <c r="PGS16891" s="21" t="s">
        <v>31373</v>
      </c>
      <c r="PGT16891" s="9" t="s">
        <v>31374</v>
      </c>
      <c r="PGU16891" s="21" t="s">
        <v>31373</v>
      </c>
      <c r="PGV16891" s="9" t="s">
        <v>31374</v>
      </c>
      <c r="PGW16891" s="21" t="s">
        <v>31373</v>
      </c>
      <c r="PGX16891" s="9" t="s">
        <v>31374</v>
      </c>
      <c r="PGY16891" s="21" t="s">
        <v>31373</v>
      </c>
      <c r="PGZ16891" s="9" t="s">
        <v>31374</v>
      </c>
      <c r="PHA16891" s="21" t="s">
        <v>31373</v>
      </c>
      <c r="PHB16891" s="9" t="s">
        <v>31374</v>
      </c>
      <c r="PHC16891" s="21" t="s">
        <v>31373</v>
      </c>
      <c r="PHD16891" s="9" t="s">
        <v>31374</v>
      </c>
      <c r="PHE16891" s="21" t="s">
        <v>31373</v>
      </c>
      <c r="PHF16891" s="9" t="s">
        <v>31374</v>
      </c>
      <c r="PHG16891" s="21" t="s">
        <v>31373</v>
      </c>
      <c r="PHH16891" s="9" t="s">
        <v>31374</v>
      </c>
      <c r="PHI16891" s="21" t="s">
        <v>31373</v>
      </c>
      <c r="PHJ16891" s="9" t="s">
        <v>31374</v>
      </c>
      <c r="PHK16891" s="21" t="s">
        <v>31373</v>
      </c>
      <c r="PHL16891" s="9" t="s">
        <v>31374</v>
      </c>
      <c r="PHM16891" s="21" t="s">
        <v>31373</v>
      </c>
      <c r="PHN16891" s="9" t="s">
        <v>31374</v>
      </c>
      <c r="PHO16891" s="21" t="s">
        <v>31373</v>
      </c>
      <c r="PHP16891" s="9" t="s">
        <v>31374</v>
      </c>
      <c r="PHQ16891" s="21" t="s">
        <v>31373</v>
      </c>
      <c r="PHR16891" s="9" t="s">
        <v>31374</v>
      </c>
      <c r="PHS16891" s="21" t="s">
        <v>31373</v>
      </c>
      <c r="PHT16891" s="9" t="s">
        <v>31374</v>
      </c>
      <c r="PHU16891" s="21" t="s">
        <v>31373</v>
      </c>
      <c r="PHV16891" s="9" t="s">
        <v>31374</v>
      </c>
      <c r="PHW16891" s="21" t="s">
        <v>31373</v>
      </c>
      <c r="PHX16891" s="9" t="s">
        <v>31374</v>
      </c>
      <c r="PHY16891" s="21" t="s">
        <v>31373</v>
      </c>
      <c r="PHZ16891" s="9" t="s">
        <v>31374</v>
      </c>
      <c r="PIA16891" s="21" t="s">
        <v>31373</v>
      </c>
      <c r="PIB16891" s="9" t="s">
        <v>31374</v>
      </c>
      <c r="PIC16891" s="21" t="s">
        <v>31373</v>
      </c>
      <c r="PID16891" s="9" t="s">
        <v>31374</v>
      </c>
      <c r="PIE16891" s="21" t="s">
        <v>31373</v>
      </c>
      <c r="PIF16891" s="9" t="s">
        <v>31374</v>
      </c>
      <c r="PIG16891" s="21" t="s">
        <v>31373</v>
      </c>
      <c r="PIH16891" s="9" t="s">
        <v>31374</v>
      </c>
      <c r="PII16891" s="21" t="s">
        <v>31373</v>
      </c>
      <c r="PIJ16891" s="9" t="s">
        <v>31374</v>
      </c>
      <c r="PIK16891" s="21" t="s">
        <v>31373</v>
      </c>
      <c r="PIL16891" s="9" t="s">
        <v>31374</v>
      </c>
      <c r="PIM16891" s="21" t="s">
        <v>31373</v>
      </c>
      <c r="PIN16891" s="9" t="s">
        <v>31374</v>
      </c>
      <c r="PIO16891" s="21" t="s">
        <v>31373</v>
      </c>
      <c r="PIP16891" s="9" t="s">
        <v>31374</v>
      </c>
      <c r="PIQ16891" s="21" t="s">
        <v>31373</v>
      </c>
      <c r="PIR16891" s="9" t="s">
        <v>31374</v>
      </c>
      <c r="PIS16891" s="21" t="s">
        <v>31373</v>
      </c>
      <c r="PIT16891" s="9" t="s">
        <v>31374</v>
      </c>
      <c r="PIU16891" s="21" t="s">
        <v>31373</v>
      </c>
      <c r="PIV16891" s="9" t="s">
        <v>31374</v>
      </c>
      <c r="PIW16891" s="21" t="s">
        <v>31373</v>
      </c>
      <c r="PIX16891" s="9" t="s">
        <v>31374</v>
      </c>
      <c r="PIY16891" s="21" t="s">
        <v>31373</v>
      </c>
      <c r="PIZ16891" s="9" t="s">
        <v>31374</v>
      </c>
      <c r="PJA16891" s="21" t="s">
        <v>31373</v>
      </c>
      <c r="PJB16891" s="9" t="s">
        <v>31374</v>
      </c>
      <c r="PJC16891" s="21" t="s">
        <v>31373</v>
      </c>
      <c r="PJD16891" s="9" t="s">
        <v>31374</v>
      </c>
      <c r="PJE16891" s="21" t="s">
        <v>31373</v>
      </c>
      <c r="PJF16891" s="9" t="s">
        <v>31374</v>
      </c>
      <c r="PJG16891" s="21" t="s">
        <v>31373</v>
      </c>
      <c r="PJH16891" s="9" t="s">
        <v>31374</v>
      </c>
      <c r="PJI16891" s="21" t="s">
        <v>31373</v>
      </c>
      <c r="PJJ16891" s="9" t="s">
        <v>31374</v>
      </c>
      <c r="PJK16891" s="21" t="s">
        <v>31373</v>
      </c>
      <c r="PJL16891" s="9" t="s">
        <v>31374</v>
      </c>
      <c r="PJM16891" s="21" t="s">
        <v>31373</v>
      </c>
      <c r="PJN16891" s="9" t="s">
        <v>31374</v>
      </c>
      <c r="PJO16891" s="21" t="s">
        <v>31373</v>
      </c>
      <c r="PJP16891" s="9" t="s">
        <v>31374</v>
      </c>
      <c r="PJQ16891" s="21" t="s">
        <v>31373</v>
      </c>
      <c r="PJR16891" s="9" t="s">
        <v>31374</v>
      </c>
      <c r="PJS16891" s="21" t="s">
        <v>31373</v>
      </c>
      <c r="PJT16891" s="9" t="s">
        <v>31374</v>
      </c>
      <c r="PJU16891" s="21" t="s">
        <v>31373</v>
      </c>
      <c r="PJV16891" s="9" t="s">
        <v>31374</v>
      </c>
      <c r="PJW16891" s="21" t="s">
        <v>31373</v>
      </c>
      <c r="PJX16891" s="9" t="s">
        <v>31374</v>
      </c>
      <c r="PJY16891" s="21" t="s">
        <v>31373</v>
      </c>
      <c r="PJZ16891" s="9" t="s">
        <v>31374</v>
      </c>
      <c r="PKA16891" s="21" t="s">
        <v>31373</v>
      </c>
      <c r="PKB16891" s="9" t="s">
        <v>31374</v>
      </c>
      <c r="PKC16891" s="21" t="s">
        <v>31373</v>
      </c>
      <c r="PKD16891" s="9" t="s">
        <v>31374</v>
      </c>
      <c r="PKE16891" s="21" t="s">
        <v>31373</v>
      </c>
      <c r="PKF16891" s="9" t="s">
        <v>31374</v>
      </c>
      <c r="PKG16891" s="21" t="s">
        <v>31373</v>
      </c>
      <c r="PKH16891" s="9" t="s">
        <v>31374</v>
      </c>
      <c r="PKI16891" s="21" t="s">
        <v>31373</v>
      </c>
      <c r="PKJ16891" s="9" t="s">
        <v>31374</v>
      </c>
      <c r="PKK16891" s="21" t="s">
        <v>31373</v>
      </c>
      <c r="PKL16891" s="9" t="s">
        <v>31374</v>
      </c>
      <c r="PKM16891" s="21" t="s">
        <v>31373</v>
      </c>
      <c r="PKN16891" s="9" t="s">
        <v>31374</v>
      </c>
      <c r="PKO16891" s="21" t="s">
        <v>31373</v>
      </c>
      <c r="PKP16891" s="9" t="s">
        <v>31374</v>
      </c>
      <c r="PKQ16891" s="21" t="s">
        <v>31373</v>
      </c>
      <c r="PKR16891" s="9" t="s">
        <v>31374</v>
      </c>
      <c r="PKS16891" s="21" t="s">
        <v>31373</v>
      </c>
      <c r="PKT16891" s="9" t="s">
        <v>31374</v>
      </c>
      <c r="PKU16891" s="21" t="s">
        <v>31373</v>
      </c>
      <c r="PKV16891" s="9" t="s">
        <v>31374</v>
      </c>
      <c r="PKW16891" s="21" t="s">
        <v>31373</v>
      </c>
      <c r="PKX16891" s="9" t="s">
        <v>31374</v>
      </c>
      <c r="PKY16891" s="21" t="s">
        <v>31373</v>
      </c>
      <c r="PKZ16891" s="9" t="s">
        <v>31374</v>
      </c>
      <c r="PLA16891" s="21" t="s">
        <v>31373</v>
      </c>
      <c r="PLB16891" s="9" t="s">
        <v>31374</v>
      </c>
      <c r="PLC16891" s="21" t="s">
        <v>31373</v>
      </c>
      <c r="PLD16891" s="9" t="s">
        <v>31374</v>
      </c>
      <c r="PLE16891" s="21" t="s">
        <v>31373</v>
      </c>
      <c r="PLF16891" s="9" t="s">
        <v>31374</v>
      </c>
      <c r="PLG16891" s="21" t="s">
        <v>31373</v>
      </c>
      <c r="PLH16891" s="9" t="s">
        <v>31374</v>
      </c>
      <c r="PLI16891" s="21" t="s">
        <v>31373</v>
      </c>
      <c r="PLJ16891" s="9" t="s">
        <v>31374</v>
      </c>
      <c r="PLK16891" s="21" t="s">
        <v>31373</v>
      </c>
      <c r="PLL16891" s="9" t="s">
        <v>31374</v>
      </c>
      <c r="PLM16891" s="21" t="s">
        <v>31373</v>
      </c>
      <c r="PLN16891" s="9" t="s">
        <v>31374</v>
      </c>
      <c r="PLO16891" s="21" t="s">
        <v>31373</v>
      </c>
      <c r="PLP16891" s="9" t="s">
        <v>31374</v>
      </c>
      <c r="PLQ16891" s="21" t="s">
        <v>31373</v>
      </c>
      <c r="PLR16891" s="9" t="s">
        <v>31374</v>
      </c>
      <c r="PLS16891" s="21" t="s">
        <v>31373</v>
      </c>
      <c r="PLT16891" s="9" t="s">
        <v>31374</v>
      </c>
      <c r="PLU16891" s="21" t="s">
        <v>31373</v>
      </c>
      <c r="PLV16891" s="9" t="s">
        <v>31374</v>
      </c>
      <c r="PLW16891" s="21" t="s">
        <v>31373</v>
      </c>
      <c r="PLX16891" s="9" t="s">
        <v>31374</v>
      </c>
      <c r="PLY16891" s="21" t="s">
        <v>31373</v>
      </c>
      <c r="PLZ16891" s="9" t="s">
        <v>31374</v>
      </c>
      <c r="PMA16891" s="21" t="s">
        <v>31373</v>
      </c>
      <c r="PMB16891" s="9" t="s">
        <v>31374</v>
      </c>
      <c r="PMC16891" s="21" t="s">
        <v>31373</v>
      </c>
      <c r="PMD16891" s="9" t="s">
        <v>31374</v>
      </c>
      <c r="PME16891" s="21" t="s">
        <v>31373</v>
      </c>
      <c r="PMF16891" s="9" t="s">
        <v>31374</v>
      </c>
      <c r="PMG16891" s="21" t="s">
        <v>31373</v>
      </c>
      <c r="PMH16891" s="9" t="s">
        <v>31374</v>
      </c>
      <c r="PMI16891" s="21" t="s">
        <v>31373</v>
      </c>
      <c r="PMJ16891" s="9" t="s">
        <v>31374</v>
      </c>
      <c r="PMK16891" s="21" t="s">
        <v>31373</v>
      </c>
      <c r="PML16891" s="9" t="s">
        <v>31374</v>
      </c>
      <c r="PMM16891" s="21" t="s">
        <v>31373</v>
      </c>
      <c r="PMN16891" s="9" t="s">
        <v>31374</v>
      </c>
      <c r="PMO16891" s="21" t="s">
        <v>31373</v>
      </c>
      <c r="PMP16891" s="9" t="s">
        <v>31374</v>
      </c>
      <c r="PMQ16891" s="21" t="s">
        <v>31373</v>
      </c>
      <c r="PMR16891" s="9" t="s">
        <v>31374</v>
      </c>
      <c r="PMS16891" s="21" t="s">
        <v>31373</v>
      </c>
      <c r="PMT16891" s="9" t="s">
        <v>31374</v>
      </c>
      <c r="PMU16891" s="21" t="s">
        <v>31373</v>
      </c>
      <c r="PMV16891" s="9" t="s">
        <v>31374</v>
      </c>
      <c r="PMW16891" s="21" t="s">
        <v>31373</v>
      </c>
      <c r="PMX16891" s="9" t="s">
        <v>31374</v>
      </c>
      <c r="PMY16891" s="21" t="s">
        <v>31373</v>
      </c>
      <c r="PMZ16891" s="9" t="s">
        <v>31374</v>
      </c>
      <c r="PNA16891" s="21" t="s">
        <v>31373</v>
      </c>
      <c r="PNB16891" s="9" t="s">
        <v>31374</v>
      </c>
      <c r="PNC16891" s="21" t="s">
        <v>31373</v>
      </c>
      <c r="PND16891" s="9" t="s">
        <v>31374</v>
      </c>
      <c r="PNE16891" s="21" t="s">
        <v>31373</v>
      </c>
      <c r="PNF16891" s="9" t="s">
        <v>31374</v>
      </c>
      <c r="PNG16891" s="21" t="s">
        <v>31373</v>
      </c>
      <c r="PNH16891" s="9" t="s">
        <v>31374</v>
      </c>
      <c r="PNI16891" s="21" t="s">
        <v>31373</v>
      </c>
      <c r="PNJ16891" s="9" t="s">
        <v>31374</v>
      </c>
      <c r="PNK16891" s="21" t="s">
        <v>31373</v>
      </c>
      <c r="PNL16891" s="9" t="s">
        <v>31374</v>
      </c>
      <c r="PNM16891" s="21" t="s">
        <v>31373</v>
      </c>
      <c r="PNN16891" s="9" t="s">
        <v>31374</v>
      </c>
      <c r="PNO16891" s="21" t="s">
        <v>31373</v>
      </c>
      <c r="PNP16891" s="9" t="s">
        <v>31374</v>
      </c>
      <c r="PNQ16891" s="21" t="s">
        <v>31373</v>
      </c>
      <c r="PNR16891" s="9" t="s">
        <v>31374</v>
      </c>
      <c r="PNS16891" s="21" t="s">
        <v>31373</v>
      </c>
      <c r="PNT16891" s="9" t="s">
        <v>31374</v>
      </c>
      <c r="PNU16891" s="21" t="s">
        <v>31373</v>
      </c>
      <c r="PNV16891" s="9" t="s">
        <v>31374</v>
      </c>
      <c r="PNW16891" s="21" t="s">
        <v>31373</v>
      </c>
      <c r="PNX16891" s="9" t="s">
        <v>31374</v>
      </c>
      <c r="PNY16891" s="21" t="s">
        <v>31373</v>
      </c>
      <c r="PNZ16891" s="9" t="s">
        <v>31374</v>
      </c>
      <c r="POA16891" s="21" t="s">
        <v>31373</v>
      </c>
      <c r="POB16891" s="9" t="s">
        <v>31374</v>
      </c>
      <c r="POC16891" s="21" t="s">
        <v>31373</v>
      </c>
      <c r="POD16891" s="9" t="s">
        <v>31374</v>
      </c>
      <c r="POE16891" s="21" t="s">
        <v>31373</v>
      </c>
      <c r="POF16891" s="9" t="s">
        <v>31374</v>
      </c>
      <c r="POG16891" s="21" t="s">
        <v>31373</v>
      </c>
      <c r="POH16891" s="9" t="s">
        <v>31374</v>
      </c>
      <c r="POI16891" s="21" t="s">
        <v>31373</v>
      </c>
      <c r="POJ16891" s="9" t="s">
        <v>31374</v>
      </c>
      <c r="POK16891" s="21" t="s">
        <v>31373</v>
      </c>
      <c r="POL16891" s="9" t="s">
        <v>31374</v>
      </c>
      <c r="POM16891" s="21" t="s">
        <v>31373</v>
      </c>
      <c r="PON16891" s="9" t="s">
        <v>31374</v>
      </c>
      <c r="POO16891" s="21" t="s">
        <v>31373</v>
      </c>
      <c r="POP16891" s="9" t="s">
        <v>31374</v>
      </c>
      <c r="POQ16891" s="21" t="s">
        <v>31373</v>
      </c>
      <c r="POR16891" s="9" t="s">
        <v>31374</v>
      </c>
      <c r="POS16891" s="21" t="s">
        <v>31373</v>
      </c>
      <c r="POT16891" s="9" t="s">
        <v>31374</v>
      </c>
      <c r="POU16891" s="21" t="s">
        <v>31373</v>
      </c>
      <c r="POV16891" s="9" t="s">
        <v>31374</v>
      </c>
      <c r="POW16891" s="21" t="s">
        <v>31373</v>
      </c>
      <c r="POX16891" s="9" t="s">
        <v>31374</v>
      </c>
      <c r="POY16891" s="21" t="s">
        <v>31373</v>
      </c>
      <c r="POZ16891" s="9" t="s">
        <v>31374</v>
      </c>
      <c r="PPA16891" s="21" t="s">
        <v>31373</v>
      </c>
      <c r="PPB16891" s="9" t="s">
        <v>31374</v>
      </c>
      <c r="PPC16891" s="21" t="s">
        <v>31373</v>
      </c>
      <c r="PPD16891" s="9" t="s">
        <v>31374</v>
      </c>
      <c r="PPE16891" s="21" t="s">
        <v>31373</v>
      </c>
      <c r="PPF16891" s="9" t="s">
        <v>31374</v>
      </c>
      <c r="PPG16891" s="21" t="s">
        <v>31373</v>
      </c>
      <c r="PPH16891" s="9" t="s">
        <v>31374</v>
      </c>
      <c r="PPI16891" s="21" t="s">
        <v>31373</v>
      </c>
      <c r="PPJ16891" s="9" t="s">
        <v>31374</v>
      </c>
      <c r="PPK16891" s="21" t="s">
        <v>31373</v>
      </c>
      <c r="PPL16891" s="9" t="s">
        <v>31374</v>
      </c>
      <c r="PPM16891" s="21" t="s">
        <v>31373</v>
      </c>
      <c r="PPN16891" s="9" t="s">
        <v>31374</v>
      </c>
      <c r="PPO16891" s="21" t="s">
        <v>31373</v>
      </c>
      <c r="PPP16891" s="9" t="s">
        <v>31374</v>
      </c>
      <c r="PPQ16891" s="21" t="s">
        <v>31373</v>
      </c>
      <c r="PPR16891" s="9" t="s">
        <v>31374</v>
      </c>
      <c r="PPS16891" s="21" t="s">
        <v>31373</v>
      </c>
      <c r="PPT16891" s="9" t="s">
        <v>31374</v>
      </c>
      <c r="PPU16891" s="21" t="s">
        <v>31373</v>
      </c>
      <c r="PPV16891" s="9" t="s">
        <v>31374</v>
      </c>
      <c r="PPW16891" s="21" t="s">
        <v>31373</v>
      </c>
      <c r="PPX16891" s="9" t="s">
        <v>31374</v>
      </c>
      <c r="PPY16891" s="21" t="s">
        <v>31373</v>
      </c>
      <c r="PPZ16891" s="9" t="s">
        <v>31374</v>
      </c>
      <c r="PQA16891" s="21" t="s">
        <v>31373</v>
      </c>
      <c r="PQB16891" s="9" t="s">
        <v>31374</v>
      </c>
      <c r="PQC16891" s="21" t="s">
        <v>31373</v>
      </c>
      <c r="PQD16891" s="9" t="s">
        <v>31374</v>
      </c>
      <c r="PQE16891" s="21" t="s">
        <v>31373</v>
      </c>
      <c r="PQF16891" s="9" t="s">
        <v>31374</v>
      </c>
      <c r="PQG16891" s="21" t="s">
        <v>31373</v>
      </c>
      <c r="PQH16891" s="9" t="s">
        <v>31374</v>
      </c>
      <c r="PQI16891" s="21" t="s">
        <v>31373</v>
      </c>
      <c r="PQJ16891" s="9" t="s">
        <v>31374</v>
      </c>
      <c r="PQK16891" s="21" t="s">
        <v>31373</v>
      </c>
      <c r="PQL16891" s="9" t="s">
        <v>31374</v>
      </c>
      <c r="PQM16891" s="21" t="s">
        <v>31373</v>
      </c>
      <c r="PQN16891" s="9" t="s">
        <v>31374</v>
      </c>
      <c r="PQO16891" s="21" t="s">
        <v>31373</v>
      </c>
      <c r="PQP16891" s="9" t="s">
        <v>31374</v>
      </c>
      <c r="PQQ16891" s="21" t="s">
        <v>31373</v>
      </c>
      <c r="PQR16891" s="9" t="s">
        <v>31374</v>
      </c>
      <c r="PQS16891" s="21" t="s">
        <v>31373</v>
      </c>
      <c r="PQT16891" s="9" t="s">
        <v>31374</v>
      </c>
      <c r="PQU16891" s="21" t="s">
        <v>31373</v>
      </c>
      <c r="PQV16891" s="9" t="s">
        <v>31374</v>
      </c>
      <c r="PQW16891" s="21" t="s">
        <v>31373</v>
      </c>
      <c r="PQX16891" s="9" t="s">
        <v>31374</v>
      </c>
      <c r="PQY16891" s="21" t="s">
        <v>31373</v>
      </c>
      <c r="PQZ16891" s="9" t="s">
        <v>31374</v>
      </c>
      <c r="PRA16891" s="21" t="s">
        <v>31373</v>
      </c>
      <c r="PRB16891" s="9" t="s">
        <v>31374</v>
      </c>
      <c r="PRC16891" s="21" t="s">
        <v>31373</v>
      </c>
      <c r="PRD16891" s="9" t="s">
        <v>31374</v>
      </c>
      <c r="PRE16891" s="21" t="s">
        <v>31373</v>
      </c>
      <c r="PRF16891" s="9" t="s">
        <v>31374</v>
      </c>
      <c r="PRG16891" s="21" t="s">
        <v>31373</v>
      </c>
      <c r="PRH16891" s="9" t="s">
        <v>31374</v>
      </c>
      <c r="PRI16891" s="21" t="s">
        <v>31373</v>
      </c>
      <c r="PRJ16891" s="9" t="s">
        <v>31374</v>
      </c>
      <c r="PRK16891" s="21" t="s">
        <v>31373</v>
      </c>
      <c r="PRL16891" s="9" t="s">
        <v>31374</v>
      </c>
      <c r="PRM16891" s="21" t="s">
        <v>31373</v>
      </c>
      <c r="PRN16891" s="9" t="s">
        <v>31374</v>
      </c>
      <c r="PRO16891" s="21" t="s">
        <v>31373</v>
      </c>
      <c r="PRP16891" s="9" t="s">
        <v>31374</v>
      </c>
      <c r="PRQ16891" s="21" t="s">
        <v>31373</v>
      </c>
      <c r="PRR16891" s="9" t="s">
        <v>31374</v>
      </c>
      <c r="PRS16891" s="21" t="s">
        <v>31373</v>
      </c>
      <c r="PRT16891" s="9" t="s">
        <v>31374</v>
      </c>
      <c r="PRU16891" s="21" t="s">
        <v>31373</v>
      </c>
      <c r="PRV16891" s="9" t="s">
        <v>31374</v>
      </c>
      <c r="PRW16891" s="21" t="s">
        <v>31373</v>
      </c>
      <c r="PRX16891" s="9" t="s">
        <v>31374</v>
      </c>
      <c r="PRY16891" s="21" t="s">
        <v>31373</v>
      </c>
      <c r="PRZ16891" s="9" t="s">
        <v>31374</v>
      </c>
      <c r="PSA16891" s="21" t="s">
        <v>31373</v>
      </c>
      <c r="PSB16891" s="9" t="s">
        <v>31374</v>
      </c>
      <c r="PSC16891" s="21" t="s">
        <v>31373</v>
      </c>
      <c r="PSD16891" s="9" t="s">
        <v>31374</v>
      </c>
      <c r="PSE16891" s="21" t="s">
        <v>31373</v>
      </c>
      <c r="PSF16891" s="9" t="s">
        <v>31374</v>
      </c>
      <c r="PSG16891" s="21" t="s">
        <v>31373</v>
      </c>
      <c r="PSH16891" s="9" t="s">
        <v>31374</v>
      </c>
      <c r="PSI16891" s="21" t="s">
        <v>31373</v>
      </c>
      <c r="PSJ16891" s="9" t="s">
        <v>31374</v>
      </c>
      <c r="PSK16891" s="21" t="s">
        <v>31373</v>
      </c>
      <c r="PSL16891" s="9" t="s">
        <v>31374</v>
      </c>
      <c r="PSM16891" s="21" t="s">
        <v>31373</v>
      </c>
      <c r="PSN16891" s="9" t="s">
        <v>31374</v>
      </c>
      <c r="PSO16891" s="21" t="s">
        <v>31373</v>
      </c>
      <c r="PSP16891" s="9" t="s">
        <v>31374</v>
      </c>
      <c r="PSQ16891" s="21" t="s">
        <v>31373</v>
      </c>
      <c r="PSR16891" s="9" t="s">
        <v>31374</v>
      </c>
      <c r="PSS16891" s="21" t="s">
        <v>31373</v>
      </c>
      <c r="PST16891" s="9" t="s">
        <v>31374</v>
      </c>
      <c r="PSU16891" s="21" t="s">
        <v>31373</v>
      </c>
      <c r="PSV16891" s="9" t="s">
        <v>31374</v>
      </c>
      <c r="PSW16891" s="21" t="s">
        <v>31373</v>
      </c>
      <c r="PSX16891" s="9" t="s">
        <v>31374</v>
      </c>
      <c r="PSY16891" s="21" t="s">
        <v>31373</v>
      </c>
      <c r="PSZ16891" s="9" t="s">
        <v>31374</v>
      </c>
      <c r="PTA16891" s="21" t="s">
        <v>31373</v>
      </c>
      <c r="PTB16891" s="9" t="s">
        <v>31374</v>
      </c>
      <c r="PTC16891" s="21" t="s">
        <v>31373</v>
      </c>
      <c r="PTD16891" s="9" t="s">
        <v>31374</v>
      </c>
      <c r="PTE16891" s="21" t="s">
        <v>31373</v>
      </c>
      <c r="PTF16891" s="9" t="s">
        <v>31374</v>
      </c>
      <c r="PTG16891" s="21" t="s">
        <v>31373</v>
      </c>
      <c r="PTH16891" s="9" t="s">
        <v>31374</v>
      </c>
      <c r="PTI16891" s="21" t="s">
        <v>31373</v>
      </c>
      <c r="PTJ16891" s="9" t="s">
        <v>31374</v>
      </c>
      <c r="PTK16891" s="21" t="s">
        <v>31373</v>
      </c>
      <c r="PTL16891" s="9" t="s">
        <v>31374</v>
      </c>
      <c r="PTM16891" s="21" t="s">
        <v>31373</v>
      </c>
      <c r="PTN16891" s="9" t="s">
        <v>31374</v>
      </c>
      <c r="PTO16891" s="21" t="s">
        <v>31373</v>
      </c>
      <c r="PTP16891" s="9" t="s">
        <v>31374</v>
      </c>
      <c r="PTQ16891" s="21" t="s">
        <v>31373</v>
      </c>
      <c r="PTR16891" s="9" t="s">
        <v>31374</v>
      </c>
      <c r="PTS16891" s="21" t="s">
        <v>31373</v>
      </c>
      <c r="PTT16891" s="9" t="s">
        <v>31374</v>
      </c>
      <c r="PTU16891" s="21" t="s">
        <v>31373</v>
      </c>
      <c r="PTV16891" s="9" t="s">
        <v>31374</v>
      </c>
      <c r="PTW16891" s="21" t="s">
        <v>31373</v>
      </c>
      <c r="PTX16891" s="9" t="s">
        <v>31374</v>
      </c>
      <c r="PTY16891" s="21" t="s">
        <v>31373</v>
      </c>
      <c r="PTZ16891" s="9" t="s">
        <v>31374</v>
      </c>
      <c r="PUA16891" s="21" t="s">
        <v>31373</v>
      </c>
      <c r="PUB16891" s="9" t="s">
        <v>31374</v>
      </c>
      <c r="PUC16891" s="21" t="s">
        <v>31373</v>
      </c>
      <c r="PUD16891" s="9" t="s">
        <v>31374</v>
      </c>
      <c r="PUE16891" s="21" t="s">
        <v>31373</v>
      </c>
      <c r="PUF16891" s="9" t="s">
        <v>31374</v>
      </c>
      <c r="PUG16891" s="21" t="s">
        <v>31373</v>
      </c>
      <c r="PUH16891" s="9" t="s">
        <v>31374</v>
      </c>
      <c r="PUI16891" s="21" t="s">
        <v>31373</v>
      </c>
      <c r="PUJ16891" s="9" t="s">
        <v>31374</v>
      </c>
      <c r="PUK16891" s="21" t="s">
        <v>31373</v>
      </c>
      <c r="PUL16891" s="9" t="s">
        <v>31374</v>
      </c>
      <c r="PUM16891" s="21" t="s">
        <v>31373</v>
      </c>
      <c r="PUN16891" s="9" t="s">
        <v>31374</v>
      </c>
      <c r="PUO16891" s="21" t="s">
        <v>31373</v>
      </c>
      <c r="PUP16891" s="9" t="s">
        <v>31374</v>
      </c>
      <c r="PUQ16891" s="21" t="s">
        <v>31373</v>
      </c>
      <c r="PUR16891" s="9" t="s">
        <v>31374</v>
      </c>
      <c r="PUS16891" s="21" t="s">
        <v>31373</v>
      </c>
      <c r="PUT16891" s="9" t="s">
        <v>31374</v>
      </c>
      <c r="PUU16891" s="21" t="s">
        <v>31373</v>
      </c>
      <c r="PUV16891" s="9" t="s">
        <v>31374</v>
      </c>
      <c r="PUW16891" s="21" t="s">
        <v>31373</v>
      </c>
      <c r="PUX16891" s="9" t="s">
        <v>31374</v>
      </c>
      <c r="PUY16891" s="21" t="s">
        <v>31373</v>
      </c>
      <c r="PUZ16891" s="9" t="s">
        <v>31374</v>
      </c>
      <c r="PVA16891" s="21" t="s">
        <v>31373</v>
      </c>
      <c r="PVB16891" s="9" t="s">
        <v>31374</v>
      </c>
      <c r="PVC16891" s="21" t="s">
        <v>31373</v>
      </c>
      <c r="PVD16891" s="9" t="s">
        <v>31374</v>
      </c>
      <c r="PVE16891" s="21" t="s">
        <v>31373</v>
      </c>
      <c r="PVF16891" s="9" t="s">
        <v>31374</v>
      </c>
      <c r="PVG16891" s="21" t="s">
        <v>31373</v>
      </c>
      <c r="PVH16891" s="9" t="s">
        <v>31374</v>
      </c>
      <c r="PVI16891" s="21" t="s">
        <v>31373</v>
      </c>
      <c r="PVJ16891" s="9" t="s">
        <v>31374</v>
      </c>
      <c r="PVK16891" s="21" t="s">
        <v>31373</v>
      </c>
      <c r="PVL16891" s="9" t="s">
        <v>31374</v>
      </c>
      <c r="PVM16891" s="21" t="s">
        <v>31373</v>
      </c>
      <c r="PVN16891" s="9" t="s">
        <v>31374</v>
      </c>
      <c r="PVO16891" s="21" t="s">
        <v>31373</v>
      </c>
      <c r="PVP16891" s="9" t="s">
        <v>31374</v>
      </c>
      <c r="PVQ16891" s="21" t="s">
        <v>31373</v>
      </c>
      <c r="PVR16891" s="9" t="s">
        <v>31374</v>
      </c>
      <c r="PVS16891" s="21" t="s">
        <v>31373</v>
      </c>
      <c r="PVT16891" s="9" t="s">
        <v>31374</v>
      </c>
      <c r="PVU16891" s="21" t="s">
        <v>31373</v>
      </c>
      <c r="PVV16891" s="9" t="s">
        <v>31374</v>
      </c>
      <c r="PVW16891" s="21" t="s">
        <v>31373</v>
      </c>
      <c r="PVX16891" s="9" t="s">
        <v>31374</v>
      </c>
      <c r="PVY16891" s="21" t="s">
        <v>31373</v>
      </c>
      <c r="PVZ16891" s="9" t="s">
        <v>31374</v>
      </c>
      <c r="PWA16891" s="21" t="s">
        <v>31373</v>
      </c>
      <c r="PWB16891" s="9" t="s">
        <v>31374</v>
      </c>
      <c r="PWC16891" s="21" t="s">
        <v>31373</v>
      </c>
      <c r="PWD16891" s="9" t="s">
        <v>31374</v>
      </c>
      <c r="PWE16891" s="21" t="s">
        <v>31373</v>
      </c>
      <c r="PWF16891" s="9" t="s">
        <v>31374</v>
      </c>
      <c r="PWG16891" s="21" t="s">
        <v>31373</v>
      </c>
      <c r="PWH16891" s="9" t="s">
        <v>31374</v>
      </c>
      <c r="PWI16891" s="21" t="s">
        <v>31373</v>
      </c>
      <c r="PWJ16891" s="9" t="s">
        <v>31374</v>
      </c>
      <c r="PWK16891" s="21" t="s">
        <v>31373</v>
      </c>
      <c r="PWL16891" s="9" t="s">
        <v>31374</v>
      </c>
      <c r="PWM16891" s="21" t="s">
        <v>31373</v>
      </c>
      <c r="PWN16891" s="9" t="s">
        <v>31374</v>
      </c>
      <c r="PWO16891" s="21" t="s">
        <v>31373</v>
      </c>
      <c r="PWP16891" s="9" t="s">
        <v>31374</v>
      </c>
      <c r="PWQ16891" s="21" t="s">
        <v>31373</v>
      </c>
      <c r="PWR16891" s="9" t="s">
        <v>31374</v>
      </c>
      <c r="PWS16891" s="21" t="s">
        <v>31373</v>
      </c>
      <c r="PWT16891" s="9" t="s">
        <v>31374</v>
      </c>
      <c r="PWU16891" s="21" t="s">
        <v>31373</v>
      </c>
      <c r="PWV16891" s="9" t="s">
        <v>31374</v>
      </c>
      <c r="PWW16891" s="21" t="s">
        <v>31373</v>
      </c>
      <c r="PWX16891" s="9" t="s">
        <v>31374</v>
      </c>
      <c r="PWY16891" s="21" t="s">
        <v>31373</v>
      </c>
      <c r="PWZ16891" s="9" t="s">
        <v>31374</v>
      </c>
      <c r="PXA16891" s="21" t="s">
        <v>31373</v>
      </c>
      <c r="PXB16891" s="9" t="s">
        <v>31374</v>
      </c>
      <c r="PXC16891" s="21" t="s">
        <v>31373</v>
      </c>
      <c r="PXD16891" s="9" t="s">
        <v>31374</v>
      </c>
      <c r="PXE16891" s="21" t="s">
        <v>31373</v>
      </c>
      <c r="PXF16891" s="9" t="s">
        <v>31374</v>
      </c>
      <c r="PXG16891" s="21" t="s">
        <v>31373</v>
      </c>
      <c r="PXH16891" s="9" t="s">
        <v>31374</v>
      </c>
      <c r="PXI16891" s="21" t="s">
        <v>31373</v>
      </c>
      <c r="PXJ16891" s="9" t="s">
        <v>31374</v>
      </c>
      <c r="PXK16891" s="21" t="s">
        <v>31373</v>
      </c>
      <c r="PXL16891" s="9" t="s">
        <v>31374</v>
      </c>
      <c r="PXM16891" s="21" t="s">
        <v>31373</v>
      </c>
      <c r="PXN16891" s="9" t="s">
        <v>31374</v>
      </c>
      <c r="PXO16891" s="21" t="s">
        <v>31373</v>
      </c>
      <c r="PXP16891" s="9" t="s">
        <v>31374</v>
      </c>
      <c r="PXQ16891" s="21" t="s">
        <v>31373</v>
      </c>
      <c r="PXR16891" s="9" t="s">
        <v>31374</v>
      </c>
      <c r="PXS16891" s="21" t="s">
        <v>31373</v>
      </c>
      <c r="PXT16891" s="9" t="s">
        <v>31374</v>
      </c>
      <c r="PXU16891" s="21" t="s">
        <v>31373</v>
      </c>
      <c r="PXV16891" s="9" t="s">
        <v>31374</v>
      </c>
      <c r="PXW16891" s="21" t="s">
        <v>31373</v>
      </c>
      <c r="PXX16891" s="9" t="s">
        <v>31374</v>
      </c>
      <c r="PXY16891" s="21" t="s">
        <v>31373</v>
      </c>
      <c r="PXZ16891" s="9" t="s">
        <v>31374</v>
      </c>
      <c r="PYA16891" s="21" t="s">
        <v>31373</v>
      </c>
      <c r="PYB16891" s="9" t="s">
        <v>31374</v>
      </c>
      <c r="PYC16891" s="21" t="s">
        <v>31373</v>
      </c>
      <c r="PYD16891" s="9" t="s">
        <v>31374</v>
      </c>
      <c r="PYE16891" s="21" t="s">
        <v>31373</v>
      </c>
      <c r="PYF16891" s="9" t="s">
        <v>31374</v>
      </c>
      <c r="PYG16891" s="21" t="s">
        <v>31373</v>
      </c>
      <c r="PYH16891" s="9" t="s">
        <v>31374</v>
      </c>
      <c r="PYI16891" s="21" t="s">
        <v>31373</v>
      </c>
      <c r="PYJ16891" s="9" t="s">
        <v>31374</v>
      </c>
      <c r="PYK16891" s="21" t="s">
        <v>31373</v>
      </c>
      <c r="PYL16891" s="9" t="s">
        <v>31374</v>
      </c>
      <c r="PYM16891" s="21" t="s">
        <v>31373</v>
      </c>
      <c r="PYN16891" s="9" t="s">
        <v>31374</v>
      </c>
      <c r="PYO16891" s="21" t="s">
        <v>31373</v>
      </c>
      <c r="PYP16891" s="9" t="s">
        <v>31374</v>
      </c>
      <c r="PYQ16891" s="21" t="s">
        <v>31373</v>
      </c>
      <c r="PYR16891" s="9" t="s">
        <v>31374</v>
      </c>
      <c r="PYS16891" s="21" t="s">
        <v>31373</v>
      </c>
      <c r="PYT16891" s="9" t="s">
        <v>31374</v>
      </c>
      <c r="PYU16891" s="21" t="s">
        <v>31373</v>
      </c>
      <c r="PYV16891" s="9" t="s">
        <v>31374</v>
      </c>
      <c r="PYW16891" s="21" t="s">
        <v>31373</v>
      </c>
      <c r="PYX16891" s="9" t="s">
        <v>31374</v>
      </c>
      <c r="PYY16891" s="21" t="s">
        <v>31373</v>
      </c>
      <c r="PYZ16891" s="9" t="s">
        <v>31374</v>
      </c>
      <c r="PZA16891" s="21" t="s">
        <v>31373</v>
      </c>
      <c r="PZB16891" s="9" t="s">
        <v>31374</v>
      </c>
      <c r="PZC16891" s="21" t="s">
        <v>31373</v>
      </c>
      <c r="PZD16891" s="9" t="s">
        <v>31374</v>
      </c>
      <c r="PZE16891" s="21" t="s">
        <v>31373</v>
      </c>
      <c r="PZF16891" s="9" t="s">
        <v>31374</v>
      </c>
      <c r="PZG16891" s="21" t="s">
        <v>31373</v>
      </c>
      <c r="PZH16891" s="9" t="s">
        <v>31374</v>
      </c>
      <c r="PZI16891" s="21" t="s">
        <v>31373</v>
      </c>
      <c r="PZJ16891" s="9" t="s">
        <v>31374</v>
      </c>
      <c r="PZK16891" s="21" t="s">
        <v>31373</v>
      </c>
      <c r="PZL16891" s="9" t="s">
        <v>31374</v>
      </c>
      <c r="PZM16891" s="21" t="s">
        <v>31373</v>
      </c>
      <c r="PZN16891" s="9" t="s">
        <v>31374</v>
      </c>
      <c r="PZO16891" s="21" t="s">
        <v>31373</v>
      </c>
      <c r="PZP16891" s="9" t="s">
        <v>31374</v>
      </c>
      <c r="PZQ16891" s="21" t="s">
        <v>31373</v>
      </c>
      <c r="PZR16891" s="9" t="s">
        <v>31374</v>
      </c>
      <c r="PZS16891" s="21" t="s">
        <v>31373</v>
      </c>
      <c r="PZT16891" s="9" t="s">
        <v>31374</v>
      </c>
      <c r="PZU16891" s="21" t="s">
        <v>31373</v>
      </c>
      <c r="PZV16891" s="9" t="s">
        <v>31374</v>
      </c>
      <c r="PZW16891" s="21" t="s">
        <v>31373</v>
      </c>
      <c r="PZX16891" s="9" t="s">
        <v>31374</v>
      </c>
      <c r="PZY16891" s="21" t="s">
        <v>31373</v>
      </c>
      <c r="PZZ16891" s="9" t="s">
        <v>31374</v>
      </c>
      <c r="QAA16891" s="21" t="s">
        <v>31373</v>
      </c>
      <c r="QAB16891" s="9" t="s">
        <v>31374</v>
      </c>
      <c r="QAC16891" s="21" t="s">
        <v>31373</v>
      </c>
      <c r="QAD16891" s="9" t="s">
        <v>31374</v>
      </c>
      <c r="QAE16891" s="21" t="s">
        <v>31373</v>
      </c>
      <c r="QAF16891" s="9" t="s">
        <v>31374</v>
      </c>
      <c r="QAG16891" s="21" t="s">
        <v>31373</v>
      </c>
      <c r="QAH16891" s="9" t="s">
        <v>31374</v>
      </c>
      <c r="QAI16891" s="21" t="s">
        <v>31373</v>
      </c>
      <c r="QAJ16891" s="9" t="s">
        <v>31374</v>
      </c>
      <c r="QAK16891" s="21" t="s">
        <v>31373</v>
      </c>
      <c r="QAL16891" s="9" t="s">
        <v>31374</v>
      </c>
      <c r="QAM16891" s="21" t="s">
        <v>31373</v>
      </c>
      <c r="QAN16891" s="9" t="s">
        <v>31374</v>
      </c>
      <c r="QAO16891" s="21" t="s">
        <v>31373</v>
      </c>
      <c r="QAP16891" s="9" t="s">
        <v>31374</v>
      </c>
      <c r="QAQ16891" s="21" t="s">
        <v>31373</v>
      </c>
      <c r="QAR16891" s="9" t="s">
        <v>31374</v>
      </c>
      <c r="QAS16891" s="21" t="s">
        <v>31373</v>
      </c>
      <c r="QAT16891" s="9" t="s">
        <v>31374</v>
      </c>
      <c r="QAU16891" s="21" t="s">
        <v>31373</v>
      </c>
      <c r="QAV16891" s="9" t="s">
        <v>31374</v>
      </c>
      <c r="QAW16891" s="21" t="s">
        <v>31373</v>
      </c>
      <c r="QAX16891" s="9" t="s">
        <v>31374</v>
      </c>
      <c r="QAY16891" s="21" t="s">
        <v>31373</v>
      </c>
      <c r="QAZ16891" s="9" t="s">
        <v>31374</v>
      </c>
      <c r="QBA16891" s="21" t="s">
        <v>31373</v>
      </c>
      <c r="QBB16891" s="9" t="s">
        <v>31374</v>
      </c>
      <c r="QBC16891" s="21" t="s">
        <v>31373</v>
      </c>
      <c r="QBD16891" s="9" t="s">
        <v>31374</v>
      </c>
      <c r="QBE16891" s="21" t="s">
        <v>31373</v>
      </c>
      <c r="QBF16891" s="9" t="s">
        <v>31374</v>
      </c>
      <c r="QBG16891" s="21" t="s">
        <v>31373</v>
      </c>
      <c r="QBH16891" s="9" t="s">
        <v>31374</v>
      </c>
      <c r="QBI16891" s="21" t="s">
        <v>31373</v>
      </c>
      <c r="QBJ16891" s="9" t="s">
        <v>31374</v>
      </c>
      <c r="QBK16891" s="21" t="s">
        <v>31373</v>
      </c>
      <c r="QBL16891" s="9" t="s">
        <v>31374</v>
      </c>
      <c r="QBM16891" s="21" t="s">
        <v>31373</v>
      </c>
      <c r="QBN16891" s="9" t="s">
        <v>31374</v>
      </c>
      <c r="QBO16891" s="21" t="s">
        <v>31373</v>
      </c>
      <c r="QBP16891" s="9" t="s">
        <v>31374</v>
      </c>
      <c r="QBQ16891" s="21" t="s">
        <v>31373</v>
      </c>
      <c r="QBR16891" s="9" t="s">
        <v>31374</v>
      </c>
      <c r="QBS16891" s="21" t="s">
        <v>31373</v>
      </c>
      <c r="QBT16891" s="9" t="s">
        <v>31374</v>
      </c>
      <c r="QBU16891" s="21" t="s">
        <v>31373</v>
      </c>
      <c r="QBV16891" s="9" t="s">
        <v>31374</v>
      </c>
      <c r="QBW16891" s="21" t="s">
        <v>31373</v>
      </c>
      <c r="QBX16891" s="9" t="s">
        <v>31374</v>
      </c>
      <c r="QBY16891" s="21" t="s">
        <v>31373</v>
      </c>
      <c r="QBZ16891" s="9" t="s">
        <v>31374</v>
      </c>
      <c r="QCA16891" s="21" t="s">
        <v>31373</v>
      </c>
      <c r="QCB16891" s="9" t="s">
        <v>31374</v>
      </c>
      <c r="QCC16891" s="21" t="s">
        <v>31373</v>
      </c>
      <c r="QCD16891" s="9" t="s">
        <v>31374</v>
      </c>
      <c r="QCE16891" s="21" t="s">
        <v>31373</v>
      </c>
      <c r="QCF16891" s="9" t="s">
        <v>31374</v>
      </c>
      <c r="QCG16891" s="21" t="s">
        <v>31373</v>
      </c>
      <c r="QCH16891" s="9" t="s">
        <v>31374</v>
      </c>
      <c r="QCI16891" s="21" t="s">
        <v>31373</v>
      </c>
      <c r="QCJ16891" s="9" t="s">
        <v>31374</v>
      </c>
      <c r="QCK16891" s="21" t="s">
        <v>31373</v>
      </c>
      <c r="QCL16891" s="9" t="s">
        <v>31374</v>
      </c>
      <c r="QCM16891" s="21" t="s">
        <v>31373</v>
      </c>
      <c r="QCN16891" s="9" t="s">
        <v>31374</v>
      </c>
      <c r="QCO16891" s="21" t="s">
        <v>31373</v>
      </c>
      <c r="QCP16891" s="9" t="s">
        <v>31374</v>
      </c>
      <c r="QCQ16891" s="21" t="s">
        <v>31373</v>
      </c>
      <c r="QCR16891" s="9" t="s">
        <v>31374</v>
      </c>
      <c r="QCS16891" s="21" t="s">
        <v>31373</v>
      </c>
      <c r="QCT16891" s="9" t="s">
        <v>31374</v>
      </c>
      <c r="QCU16891" s="21" t="s">
        <v>31373</v>
      </c>
      <c r="QCV16891" s="9" t="s">
        <v>31374</v>
      </c>
      <c r="QCW16891" s="21" t="s">
        <v>31373</v>
      </c>
      <c r="QCX16891" s="9" t="s">
        <v>31374</v>
      </c>
      <c r="QCY16891" s="21" t="s">
        <v>31373</v>
      </c>
      <c r="QCZ16891" s="9" t="s">
        <v>31374</v>
      </c>
      <c r="QDA16891" s="21" t="s">
        <v>31373</v>
      </c>
      <c r="QDB16891" s="9" t="s">
        <v>31374</v>
      </c>
      <c r="QDC16891" s="21" t="s">
        <v>31373</v>
      </c>
      <c r="QDD16891" s="9" t="s">
        <v>31374</v>
      </c>
      <c r="QDE16891" s="21" t="s">
        <v>31373</v>
      </c>
      <c r="QDF16891" s="9" t="s">
        <v>31374</v>
      </c>
      <c r="QDG16891" s="21" t="s">
        <v>31373</v>
      </c>
      <c r="QDH16891" s="9" t="s">
        <v>31374</v>
      </c>
      <c r="QDI16891" s="21" t="s">
        <v>31373</v>
      </c>
      <c r="QDJ16891" s="9" t="s">
        <v>31374</v>
      </c>
      <c r="QDK16891" s="21" t="s">
        <v>31373</v>
      </c>
      <c r="QDL16891" s="9" t="s">
        <v>31374</v>
      </c>
      <c r="QDM16891" s="21" t="s">
        <v>31373</v>
      </c>
      <c r="QDN16891" s="9" t="s">
        <v>31374</v>
      </c>
      <c r="QDO16891" s="21" t="s">
        <v>31373</v>
      </c>
      <c r="QDP16891" s="9" t="s">
        <v>31374</v>
      </c>
      <c r="QDQ16891" s="21" t="s">
        <v>31373</v>
      </c>
      <c r="QDR16891" s="9" t="s">
        <v>31374</v>
      </c>
      <c r="QDS16891" s="21" t="s">
        <v>31373</v>
      </c>
      <c r="QDT16891" s="9" t="s">
        <v>31374</v>
      </c>
      <c r="QDU16891" s="21" t="s">
        <v>31373</v>
      </c>
      <c r="QDV16891" s="9" t="s">
        <v>31374</v>
      </c>
      <c r="QDW16891" s="21" t="s">
        <v>31373</v>
      </c>
      <c r="QDX16891" s="9" t="s">
        <v>31374</v>
      </c>
      <c r="QDY16891" s="21" t="s">
        <v>31373</v>
      </c>
      <c r="QDZ16891" s="9" t="s">
        <v>31374</v>
      </c>
      <c r="QEA16891" s="21" t="s">
        <v>31373</v>
      </c>
      <c r="QEB16891" s="9" t="s">
        <v>31374</v>
      </c>
      <c r="QEC16891" s="21" t="s">
        <v>31373</v>
      </c>
      <c r="QED16891" s="9" t="s">
        <v>31374</v>
      </c>
      <c r="QEE16891" s="21" t="s">
        <v>31373</v>
      </c>
      <c r="QEF16891" s="9" t="s">
        <v>31374</v>
      </c>
      <c r="QEG16891" s="21" t="s">
        <v>31373</v>
      </c>
      <c r="QEH16891" s="9" t="s">
        <v>31374</v>
      </c>
      <c r="QEI16891" s="21" t="s">
        <v>31373</v>
      </c>
      <c r="QEJ16891" s="9" t="s">
        <v>31374</v>
      </c>
      <c r="QEK16891" s="21" t="s">
        <v>31373</v>
      </c>
      <c r="QEL16891" s="9" t="s">
        <v>31374</v>
      </c>
      <c r="QEM16891" s="21" t="s">
        <v>31373</v>
      </c>
      <c r="QEN16891" s="9" t="s">
        <v>31374</v>
      </c>
      <c r="QEO16891" s="21" t="s">
        <v>31373</v>
      </c>
      <c r="QEP16891" s="9" t="s">
        <v>31374</v>
      </c>
      <c r="QEQ16891" s="21" t="s">
        <v>31373</v>
      </c>
      <c r="QER16891" s="9" t="s">
        <v>31374</v>
      </c>
      <c r="QES16891" s="21" t="s">
        <v>31373</v>
      </c>
      <c r="QET16891" s="9" t="s">
        <v>31374</v>
      </c>
      <c r="QEU16891" s="21" t="s">
        <v>31373</v>
      </c>
      <c r="QEV16891" s="9" t="s">
        <v>31374</v>
      </c>
      <c r="QEW16891" s="21" t="s">
        <v>31373</v>
      </c>
      <c r="QEX16891" s="9" t="s">
        <v>31374</v>
      </c>
      <c r="QEY16891" s="21" t="s">
        <v>31373</v>
      </c>
      <c r="QEZ16891" s="9" t="s">
        <v>31374</v>
      </c>
      <c r="QFA16891" s="21" t="s">
        <v>31373</v>
      </c>
      <c r="QFB16891" s="9" t="s">
        <v>31374</v>
      </c>
      <c r="QFC16891" s="21" t="s">
        <v>31373</v>
      </c>
      <c r="QFD16891" s="9" t="s">
        <v>31374</v>
      </c>
      <c r="QFE16891" s="21" t="s">
        <v>31373</v>
      </c>
      <c r="QFF16891" s="9" t="s">
        <v>31374</v>
      </c>
      <c r="QFG16891" s="21" t="s">
        <v>31373</v>
      </c>
      <c r="QFH16891" s="9" t="s">
        <v>31374</v>
      </c>
      <c r="QFI16891" s="21" t="s">
        <v>31373</v>
      </c>
      <c r="QFJ16891" s="9" t="s">
        <v>31374</v>
      </c>
      <c r="QFK16891" s="21" t="s">
        <v>31373</v>
      </c>
      <c r="QFL16891" s="9" t="s">
        <v>31374</v>
      </c>
      <c r="QFM16891" s="21" t="s">
        <v>31373</v>
      </c>
      <c r="QFN16891" s="9" t="s">
        <v>31374</v>
      </c>
      <c r="QFO16891" s="21" t="s">
        <v>31373</v>
      </c>
      <c r="QFP16891" s="9" t="s">
        <v>31374</v>
      </c>
      <c r="QFQ16891" s="21" t="s">
        <v>31373</v>
      </c>
      <c r="QFR16891" s="9" t="s">
        <v>31374</v>
      </c>
      <c r="QFS16891" s="21" t="s">
        <v>31373</v>
      </c>
      <c r="QFT16891" s="9" t="s">
        <v>31374</v>
      </c>
      <c r="QFU16891" s="21" t="s">
        <v>31373</v>
      </c>
      <c r="QFV16891" s="9" t="s">
        <v>31374</v>
      </c>
      <c r="QFW16891" s="21" t="s">
        <v>31373</v>
      </c>
      <c r="QFX16891" s="9" t="s">
        <v>31374</v>
      </c>
      <c r="QFY16891" s="21" t="s">
        <v>31373</v>
      </c>
      <c r="QFZ16891" s="9" t="s">
        <v>31374</v>
      </c>
      <c r="QGA16891" s="21" t="s">
        <v>31373</v>
      </c>
      <c r="QGB16891" s="9" t="s">
        <v>31374</v>
      </c>
      <c r="QGC16891" s="21" t="s">
        <v>31373</v>
      </c>
      <c r="QGD16891" s="9" t="s">
        <v>31374</v>
      </c>
      <c r="QGE16891" s="21" t="s">
        <v>31373</v>
      </c>
      <c r="QGF16891" s="9" t="s">
        <v>31374</v>
      </c>
      <c r="QGG16891" s="21" t="s">
        <v>31373</v>
      </c>
      <c r="QGH16891" s="9" t="s">
        <v>31374</v>
      </c>
      <c r="QGI16891" s="21" t="s">
        <v>31373</v>
      </c>
      <c r="QGJ16891" s="9" t="s">
        <v>31374</v>
      </c>
      <c r="QGK16891" s="21" t="s">
        <v>31373</v>
      </c>
      <c r="QGL16891" s="9" t="s">
        <v>31374</v>
      </c>
      <c r="QGM16891" s="21" t="s">
        <v>31373</v>
      </c>
      <c r="QGN16891" s="9" t="s">
        <v>31374</v>
      </c>
      <c r="QGO16891" s="21" t="s">
        <v>31373</v>
      </c>
      <c r="QGP16891" s="9" t="s">
        <v>31374</v>
      </c>
      <c r="QGQ16891" s="21" t="s">
        <v>31373</v>
      </c>
      <c r="QGR16891" s="9" t="s">
        <v>31374</v>
      </c>
      <c r="QGS16891" s="21" t="s">
        <v>31373</v>
      </c>
      <c r="QGT16891" s="9" t="s">
        <v>31374</v>
      </c>
      <c r="QGU16891" s="21" t="s">
        <v>31373</v>
      </c>
      <c r="QGV16891" s="9" t="s">
        <v>31374</v>
      </c>
      <c r="QGW16891" s="21" t="s">
        <v>31373</v>
      </c>
      <c r="QGX16891" s="9" t="s">
        <v>31374</v>
      </c>
      <c r="QGY16891" s="21" t="s">
        <v>31373</v>
      </c>
      <c r="QGZ16891" s="9" t="s">
        <v>31374</v>
      </c>
      <c r="QHA16891" s="21" t="s">
        <v>31373</v>
      </c>
      <c r="QHB16891" s="9" t="s">
        <v>31374</v>
      </c>
      <c r="QHC16891" s="21" t="s">
        <v>31373</v>
      </c>
      <c r="QHD16891" s="9" t="s">
        <v>31374</v>
      </c>
      <c r="QHE16891" s="21" t="s">
        <v>31373</v>
      </c>
      <c r="QHF16891" s="9" t="s">
        <v>31374</v>
      </c>
      <c r="QHG16891" s="21" t="s">
        <v>31373</v>
      </c>
      <c r="QHH16891" s="9" t="s">
        <v>31374</v>
      </c>
      <c r="QHI16891" s="21" t="s">
        <v>31373</v>
      </c>
      <c r="QHJ16891" s="9" t="s">
        <v>31374</v>
      </c>
      <c r="QHK16891" s="21" t="s">
        <v>31373</v>
      </c>
      <c r="QHL16891" s="9" t="s">
        <v>31374</v>
      </c>
      <c r="QHM16891" s="21" t="s">
        <v>31373</v>
      </c>
      <c r="QHN16891" s="9" t="s">
        <v>31374</v>
      </c>
      <c r="QHO16891" s="21" t="s">
        <v>31373</v>
      </c>
      <c r="QHP16891" s="9" t="s">
        <v>31374</v>
      </c>
      <c r="QHQ16891" s="21" t="s">
        <v>31373</v>
      </c>
      <c r="QHR16891" s="9" t="s">
        <v>31374</v>
      </c>
      <c r="QHS16891" s="21" t="s">
        <v>31373</v>
      </c>
      <c r="QHT16891" s="9" t="s">
        <v>31374</v>
      </c>
      <c r="QHU16891" s="21" t="s">
        <v>31373</v>
      </c>
      <c r="QHV16891" s="9" t="s">
        <v>31374</v>
      </c>
      <c r="QHW16891" s="21" t="s">
        <v>31373</v>
      </c>
      <c r="QHX16891" s="9" t="s">
        <v>31374</v>
      </c>
      <c r="QHY16891" s="21" t="s">
        <v>31373</v>
      </c>
      <c r="QHZ16891" s="9" t="s">
        <v>31374</v>
      </c>
      <c r="QIA16891" s="21" t="s">
        <v>31373</v>
      </c>
      <c r="QIB16891" s="9" t="s">
        <v>31374</v>
      </c>
      <c r="QIC16891" s="21" t="s">
        <v>31373</v>
      </c>
      <c r="QID16891" s="9" t="s">
        <v>31374</v>
      </c>
      <c r="QIE16891" s="21" t="s">
        <v>31373</v>
      </c>
      <c r="QIF16891" s="9" t="s">
        <v>31374</v>
      </c>
      <c r="QIG16891" s="21" t="s">
        <v>31373</v>
      </c>
      <c r="QIH16891" s="9" t="s">
        <v>31374</v>
      </c>
      <c r="QII16891" s="21" t="s">
        <v>31373</v>
      </c>
      <c r="QIJ16891" s="9" t="s">
        <v>31374</v>
      </c>
      <c r="QIK16891" s="21" t="s">
        <v>31373</v>
      </c>
      <c r="QIL16891" s="9" t="s">
        <v>31374</v>
      </c>
      <c r="QIM16891" s="21" t="s">
        <v>31373</v>
      </c>
      <c r="QIN16891" s="9" t="s">
        <v>31374</v>
      </c>
      <c r="QIO16891" s="21" t="s">
        <v>31373</v>
      </c>
      <c r="QIP16891" s="9" t="s">
        <v>31374</v>
      </c>
      <c r="QIQ16891" s="21" t="s">
        <v>31373</v>
      </c>
      <c r="QIR16891" s="9" t="s">
        <v>31374</v>
      </c>
      <c r="QIS16891" s="21" t="s">
        <v>31373</v>
      </c>
      <c r="QIT16891" s="9" t="s">
        <v>31374</v>
      </c>
      <c r="QIU16891" s="21" t="s">
        <v>31373</v>
      </c>
      <c r="QIV16891" s="9" t="s">
        <v>31374</v>
      </c>
      <c r="QIW16891" s="21" t="s">
        <v>31373</v>
      </c>
      <c r="QIX16891" s="9" t="s">
        <v>31374</v>
      </c>
      <c r="QIY16891" s="21" t="s">
        <v>31373</v>
      </c>
      <c r="QIZ16891" s="9" t="s">
        <v>31374</v>
      </c>
      <c r="QJA16891" s="21" t="s">
        <v>31373</v>
      </c>
      <c r="QJB16891" s="9" t="s">
        <v>31374</v>
      </c>
      <c r="QJC16891" s="21" t="s">
        <v>31373</v>
      </c>
      <c r="QJD16891" s="9" t="s">
        <v>31374</v>
      </c>
      <c r="QJE16891" s="21" t="s">
        <v>31373</v>
      </c>
      <c r="QJF16891" s="9" t="s">
        <v>31374</v>
      </c>
      <c r="QJG16891" s="21" t="s">
        <v>31373</v>
      </c>
      <c r="QJH16891" s="9" t="s">
        <v>31374</v>
      </c>
      <c r="QJI16891" s="21" t="s">
        <v>31373</v>
      </c>
      <c r="QJJ16891" s="9" t="s">
        <v>31374</v>
      </c>
      <c r="QJK16891" s="21" t="s">
        <v>31373</v>
      </c>
      <c r="QJL16891" s="9" t="s">
        <v>31374</v>
      </c>
      <c r="QJM16891" s="21" t="s">
        <v>31373</v>
      </c>
      <c r="QJN16891" s="9" t="s">
        <v>31374</v>
      </c>
      <c r="QJO16891" s="21" t="s">
        <v>31373</v>
      </c>
      <c r="QJP16891" s="9" t="s">
        <v>31374</v>
      </c>
      <c r="QJQ16891" s="21" t="s">
        <v>31373</v>
      </c>
      <c r="QJR16891" s="9" t="s">
        <v>31374</v>
      </c>
      <c r="QJS16891" s="21" t="s">
        <v>31373</v>
      </c>
      <c r="QJT16891" s="9" t="s">
        <v>31374</v>
      </c>
      <c r="QJU16891" s="21" t="s">
        <v>31373</v>
      </c>
      <c r="QJV16891" s="9" t="s">
        <v>31374</v>
      </c>
      <c r="QJW16891" s="21" t="s">
        <v>31373</v>
      </c>
      <c r="QJX16891" s="9" t="s">
        <v>31374</v>
      </c>
      <c r="QJY16891" s="21" t="s">
        <v>31373</v>
      </c>
      <c r="QJZ16891" s="9" t="s">
        <v>31374</v>
      </c>
      <c r="QKA16891" s="21" t="s">
        <v>31373</v>
      </c>
      <c r="QKB16891" s="9" t="s">
        <v>31374</v>
      </c>
      <c r="QKC16891" s="21" t="s">
        <v>31373</v>
      </c>
      <c r="QKD16891" s="9" t="s">
        <v>31374</v>
      </c>
      <c r="QKE16891" s="21" t="s">
        <v>31373</v>
      </c>
      <c r="QKF16891" s="9" t="s">
        <v>31374</v>
      </c>
      <c r="QKG16891" s="21" t="s">
        <v>31373</v>
      </c>
      <c r="QKH16891" s="9" t="s">
        <v>31374</v>
      </c>
      <c r="QKI16891" s="21" t="s">
        <v>31373</v>
      </c>
      <c r="QKJ16891" s="9" t="s">
        <v>31374</v>
      </c>
      <c r="QKK16891" s="21" t="s">
        <v>31373</v>
      </c>
      <c r="QKL16891" s="9" t="s">
        <v>31374</v>
      </c>
      <c r="QKM16891" s="21" t="s">
        <v>31373</v>
      </c>
      <c r="QKN16891" s="9" t="s">
        <v>31374</v>
      </c>
      <c r="QKO16891" s="21" t="s">
        <v>31373</v>
      </c>
      <c r="QKP16891" s="9" t="s">
        <v>31374</v>
      </c>
      <c r="QKQ16891" s="21" t="s">
        <v>31373</v>
      </c>
      <c r="QKR16891" s="9" t="s">
        <v>31374</v>
      </c>
      <c r="QKS16891" s="21" t="s">
        <v>31373</v>
      </c>
      <c r="QKT16891" s="9" t="s">
        <v>31374</v>
      </c>
      <c r="QKU16891" s="21" t="s">
        <v>31373</v>
      </c>
      <c r="QKV16891" s="9" t="s">
        <v>31374</v>
      </c>
      <c r="QKW16891" s="21" t="s">
        <v>31373</v>
      </c>
      <c r="QKX16891" s="9" t="s">
        <v>31374</v>
      </c>
      <c r="QKY16891" s="21" t="s">
        <v>31373</v>
      </c>
      <c r="QKZ16891" s="9" t="s">
        <v>31374</v>
      </c>
      <c r="QLA16891" s="21" t="s">
        <v>31373</v>
      </c>
      <c r="QLB16891" s="9" t="s">
        <v>31374</v>
      </c>
      <c r="QLC16891" s="21" t="s">
        <v>31373</v>
      </c>
      <c r="QLD16891" s="9" t="s">
        <v>31374</v>
      </c>
      <c r="QLE16891" s="21" t="s">
        <v>31373</v>
      </c>
      <c r="QLF16891" s="9" t="s">
        <v>31374</v>
      </c>
      <c r="QLG16891" s="21" t="s">
        <v>31373</v>
      </c>
      <c r="QLH16891" s="9" t="s">
        <v>31374</v>
      </c>
      <c r="QLI16891" s="21" t="s">
        <v>31373</v>
      </c>
      <c r="QLJ16891" s="9" t="s">
        <v>31374</v>
      </c>
      <c r="QLK16891" s="21" t="s">
        <v>31373</v>
      </c>
      <c r="QLL16891" s="9" t="s">
        <v>31374</v>
      </c>
      <c r="QLM16891" s="21" t="s">
        <v>31373</v>
      </c>
      <c r="QLN16891" s="9" t="s">
        <v>31374</v>
      </c>
      <c r="QLO16891" s="21" t="s">
        <v>31373</v>
      </c>
      <c r="QLP16891" s="9" t="s">
        <v>31374</v>
      </c>
      <c r="QLQ16891" s="21" t="s">
        <v>31373</v>
      </c>
      <c r="QLR16891" s="9" t="s">
        <v>31374</v>
      </c>
      <c r="QLS16891" s="21" t="s">
        <v>31373</v>
      </c>
      <c r="QLT16891" s="9" t="s">
        <v>31374</v>
      </c>
      <c r="QLU16891" s="21" t="s">
        <v>31373</v>
      </c>
      <c r="QLV16891" s="9" t="s">
        <v>31374</v>
      </c>
      <c r="QLW16891" s="21" t="s">
        <v>31373</v>
      </c>
      <c r="QLX16891" s="9" t="s">
        <v>31374</v>
      </c>
      <c r="QLY16891" s="21" t="s">
        <v>31373</v>
      </c>
      <c r="QLZ16891" s="9" t="s">
        <v>31374</v>
      </c>
      <c r="QMA16891" s="21" t="s">
        <v>31373</v>
      </c>
      <c r="QMB16891" s="9" t="s">
        <v>31374</v>
      </c>
      <c r="QMC16891" s="21" t="s">
        <v>31373</v>
      </c>
      <c r="QMD16891" s="9" t="s">
        <v>31374</v>
      </c>
      <c r="QME16891" s="21" t="s">
        <v>31373</v>
      </c>
      <c r="QMF16891" s="9" t="s">
        <v>31374</v>
      </c>
      <c r="QMG16891" s="21" t="s">
        <v>31373</v>
      </c>
      <c r="QMH16891" s="9" t="s">
        <v>31374</v>
      </c>
      <c r="QMI16891" s="21" t="s">
        <v>31373</v>
      </c>
      <c r="QMJ16891" s="9" t="s">
        <v>31374</v>
      </c>
      <c r="QMK16891" s="21" t="s">
        <v>31373</v>
      </c>
      <c r="QML16891" s="9" t="s">
        <v>31374</v>
      </c>
      <c r="QMM16891" s="21" t="s">
        <v>31373</v>
      </c>
      <c r="QMN16891" s="9" t="s">
        <v>31374</v>
      </c>
      <c r="QMO16891" s="21" t="s">
        <v>31373</v>
      </c>
      <c r="QMP16891" s="9" t="s">
        <v>31374</v>
      </c>
      <c r="QMQ16891" s="21" t="s">
        <v>31373</v>
      </c>
      <c r="QMR16891" s="9" t="s">
        <v>31374</v>
      </c>
      <c r="QMS16891" s="21" t="s">
        <v>31373</v>
      </c>
      <c r="QMT16891" s="9" t="s">
        <v>31374</v>
      </c>
      <c r="QMU16891" s="21" t="s">
        <v>31373</v>
      </c>
      <c r="QMV16891" s="9" t="s">
        <v>31374</v>
      </c>
      <c r="QMW16891" s="21" t="s">
        <v>31373</v>
      </c>
      <c r="QMX16891" s="9" t="s">
        <v>31374</v>
      </c>
      <c r="QMY16891" s="21" t="s">
        <v>31373</v>
      </c>
      <c r="QMZ16891" s="9" t="s">
        <v>31374</v>
      </c>
      <c r="QNA16891" s="21" t="s">
        <v>31373</v>
      </c>
      <c r="QNB16891" s="9" t="s">
        <v>31374</v>
      </c>
      <c r="QNC16891" s="21" t="s">
        <v>31373</v>
      </c>
      <c r="QND16891" s="9" t="s">
        <v>31374</v>
      </c>
      <c r="QNE16891" s="21" t="s">
        <v>31373</v>
      </c>
      <c r="QNF16891" s="9" t="s">
        <v>31374</v>
      </c>
      <c r="QNG16891" s="21" t="s">
        <v>31373</v>
      </c>
      <c r="QNH16891" s="9" t="s">
        <v>31374</v>
      </c>
      <c r="QNI16891" s="21" t="s">
        <v>31373</v>
      </c>
      <c r="QNJ16891" s="9" t="s">
        <v>31374</v>
      </c>
      <c r="QNK16891" s="21" t="s">
        <v>31373</v>
      </c>
      <c r="QNL16891" s="9" t="s">
        <v>31374</v>
      </c>
      <c r="QNM16891" s="21" t="s">
        <v>31373</v>
      </c>
      <c r="QNN16891" s="9" t="s">
        <v>31374</v>
      </c>
      <c r="QNO16891" s="21" t="s">
        <v>31373</v>
      </c>
      <c r="QNP16891" s="9" t="s">
        <v>31374</v>
      </c>
      <c r="QNQ16891" s="21" t="s">
        <v>31373</v>
      </c>
      <c r="QNR16891" s="9" t="s">
        <v>31374</v>
      </c>
      <c r="QNS16891" s="21" t="s">
        <v>31373</v>
      </c>
      <c r="QNT16891" s="9" t="s">
        <v>31374</v>
      </c>
      <c r="QNU16891" s="21" t="s">
        <v>31373</v>
      </c>
      <c r="QNV16891" s="9" t="s">
        <v>31374</v>
      </c>
      <c r="QNW16891" s="21" t="s">
        <v>31373</v>
      </c>
      <c r="QNX16891" s="9" t="s">
        <v>31374</v>
      </c>
      <c r="QNY16891" s="21" t="s">
        <v>31373</v>
      </c>
      <c r="QNZ16891" s="9" t="s">
        <v>31374</v>
      </c>
      <c r="QOA16891" s="21" t="s">
        <v>31373</v>
      </c>
      <c r="QOB16891" s="9" t="s">
        <v>31374</v>
      </c>
      <c r="QOC16891" s="21" t="s">
        <v>31373</v>
      </c>
      <c r="QOD16891" s="9" t="s">
        <v>31374</v>
      </c>
      <c r="QOE16891" s="21" t="s">
        <v>31373</v>
      </c>
      <c r="QOF16891" s="9" t="s">
        <v>31374</v>
      </c>
      <c r="QOG16891" s="21" t="s">
        <v>31373</v>
      </c>
      <c r="QOH16891" s="9" t="s">
        <v>31374</v>
      </c>
      <c r="QOI16891" s="21" t="s">
        <v>31373</v>
      </c>
      <c r="QOJ16891" s="9" t="s">
        <v>31374</v>
      </c>
      <c r="QOK16891" s="21" t="s">
        <v>31373</v>
      </c>
      <c r="QOL16891" s="9" t="s">
        <v>31374</v>
      </c>
      <c r="QOM16891" s="21" t="s">
        <v>31373</v>
      </c>
      <c r="QON16891" s="9" t="s">
        <v>31374</v>
      </c>
      <c r="QOO16891" s="21" t="s">
        <v>31373</v>
      </c>
      <c r="QOP16891" s="9" t="s">
        <v>31374</v>
      </c>
      <c r="QOQ16891" s="21" t="s">
        <v>31373</v>
      </c>
      <c r="QOR16891" s="9" t="s">
        <v>31374</v>
      </c>
      <c r="QOS16891" s="21" t="s">
        <v>31373</v>
      </c>
      <c r="QOT16891" s="9" t="s">
        <v>31374</v>
      </c>
      <c r="QOU16891" s="21" t="s">
        <v>31373</v>
      </c>
      <c r="QOV16891" s="9" t="s">
        <v>31374</v>
      </c>
      <c r="QOW16891" s="21" t="s">
        <v>31373</v>
      </c>
      <c r="QOX16891" s="9" t="s">
        <v>31374</v>
      </c>
      <c r="QOY16891" s="21" t="s">
        <v>31373</v>
      </c>
      <c r="QOZ16891" s="9" t="s">
        <v>31374</v>
      </c>
      <c r="QPA16891" s="21" t="s">
        <v>31373</v>
      </c>
      <c r="QPB16891" s="9" t="s">
        <v>31374</v>
      </c>
      <c r="QPC16891" s="21" t="s">
        <v>31373</v>
      </c>
      <c r="QPD16891" s="9" t="s">
        <v>31374</v>
      </c>
      <c r="QPE16891" s="21" t="s">
        <v>31373</v>
      </c>
      <c r="QPF16891" s="9" t="s">
        <v>31374</v>
      </c>
      <c r="QPG16891" s="21" t="s">
        <v>31373</v>
      </c>
      <c r="QPH16891" s="9" t="s">
        <v>31374</v>
      </c>
      <c r="QPI16891" s="21" t="s">
        <v>31373</v>
      </c>
      <c r="QPJ16891" s="9" t="s">
        <v>31374</v>
      </c>
      <c r="QPK16891" s="21" t="s">
        <v>31373</v>
      </c>
      <c r="QPL16891" s="9" t="s">
        <v>31374</v>
      </c>
      <c r="QPM16891" s="21" t="s">
        <v>31373</v>
      </c>
      <c r="QPN16891" s="9" t="s">
        <v>31374</v>
      </c>
      <c r="QPO16891" s="21" t="s">
        <v>31373</v>
      </c>
      <c r="QPP16891" s="9" t="s">
        <v>31374</v>
      </c>
      <c r="QPQ16891" s="21" t="s">
        <v>31373</v>
      </c>
      <c r="QPR16891" s="9" t="s">
        <v>31374</v>
      </c>
      <c r="QPS16891" s="21" t="s">
        <v>31373</v>
      </c>
      <c r="QPT16891" s="9" t="s">
        <v>31374</v>
      </c>
      <c r="QPU16891" s="21" t="s">
        <v>31373</v>
      </c>
      <c r="QPV16891" s="9" t="s">
        <v>31374</v>
      </c>
      <c r="QPW16891" s="21" t="s">
        <v>31373</v>
      </c>
      <c r="QPX16891" s="9" t="s">
        <v>31374</v>
      </c>
      <c r="QPY16891" s="21" t="s">
        <v>31373</v>
      </c>
      <c r="QPZ16891" s="9" t="s">
        <v>31374</v>
      </c>
      <c r="QQA16891" s="21" t="s">
        <v>31373</v>
      </c>
      <c r="QQB16891" s="9" t="s">
        <v>31374</v>
      </c>
      <c r="QQC16891" s="21" t="s">
        <v>31373</v>
      </c>
      <c r="QQD16891" s="9" t="s">
        <v>31374</v>
      </c>
      <c r="QQE16891" s="21" t="s">
        <v>31373</v>
      </c>
      <c r="QQF16891" s="9" t="s">
        <v>31374</v>
      </c>
      <c r="QQG16891" s="21" t="s">
        <v>31373</v>
      </c>
      <c r="QQH16891" s="9" t="s">
        <v>31374</v>
      </c>
      <c r="QQI16891" s="21" t="s">
        <v>31373</v>
      </c>
      <c r="QQJ16891" s="9" t="s">
        <v>31374</v>
      </c>
      <c r="QQK16891" s="21" t="s">
        <v>31373</v>
      </c>
      <c r="QQL16891" s="9" t="s">
        <v>31374</v>
      </c>
      <c r="QQM16891" s="21" t="s">
        <v>31373</v>
      </c>
      <c r="QQN16891" s="9" t="s">
        <v>31374</v>
      </c>
      <c r="QQO16891" s="21" t="s">
        <v>31373</v>
      </c>
      <c r="QQP16891" s="9" t="s">
        <v>31374</v>
      </c>
      <c r="QQQ16891" s="21" t="s">
        <v>31373</v>
      </c>
      <c r="QQR16891" s="9" t="s">
        <v>31374</v>
      </c>
      <c r="QQS16891" s="21" t="s">
        <v>31373</v>
      </c>
      <c r="QQT16891" s="9" t="s">
        <v>31374</v>
      </c>
      <c r="QQU16891" s="21" t="s">
        <v>31373</v>
      </c>
      <c r="QQV16891" s="9" t="s">
        <v>31374</v>
      </c>
      <c r="QQW16891" s="21" t="s">
        <v>31373</v>
      </c>
      <c r="QQX16891" s="9" t="s">
        <v>31374</v>
      </c>
      <c r="QQY16891" s="21" t="s">
        <v>31373</v>
      </c>
      <c r="QQZ16891" s="9" t="s">
        <v>31374</v>
      </c>
      <c r="QRA16891" s="21" t="s">
        <v>31373</v>
      </c>
      <c r="QRB16891" s="9" t="s">
        <v>31374</v>
      </c>
      <c r="QRC16891" s="21" t="s">
        <v>31373</v>
      </c>
      <c r="QRD16891" s="9" t="s">
        <v>31374</v>
      </c>
      <c r="QRE16891" s="21" t="s">
        <v>31373</v>
      </c>
      <c r="QRF16891" s="9" t="s">
        <v>31374</v>
      </c>
      <c r="QRG16891" s="21" t="s">
        <v>31373</v>
      </c>
      <c r="QRH16891" s="9" t="s">
        <v>31374</v>
      </c>
      <c r="QRI16891" s="21" t="s">
        <v>31373</v>
      </c>
      <c r="QRJ16891" s="9" t="s">
        <v>31374</v>
      </c>
      <c r="QRK16891" s="21" t="s">
        <v>31373</v>
      </c>
      <c r="QRL16891" s="9" t="s">
        <v>31374</v>
      </c>
      <c r="QRM16891" s="21" t="s">
        <v>31373</v>
      </c>
      <c r="QRN16891" s="9" t="s">
        <v>31374</v>
      </c>
      <c r="QRO16891" s="21" t="s">
        <v>31373</v>
      </c>
      <c r="QRP16891" s="9" t="s">
        <v>31374</v>
      </c>
      <c r="QRQ16891" s="21" t="s">
        <v>31373</v>
      </c>
      <c r="QRR16891" s="9" t="s">
        <v>31374</v>
      </c>
      <c r="QRS16891" s="21" t="s">
        <v>31373</v>
      </c>
      <c r="QRT16891" s="9" t="s">
        <v>31374</v>
      </c>
      <c r="QRU16891" s="21" t="s">
        <v>31373</v>
      </c>
      <c r="QRV16891" s="9" t="s">
        <v>31374</v>
      </c>
      <c r="QRW16891" s="21" t="s">
        <v>31373</v>
      </c>
      <c r="QRX16891" s="9" t="s">
        <v>31374</v>
      </c>
      <c r="QRY16891" s="21" t="s">
        <v>31373</v>
      </c>
      <c r="QRZ16891" s="9" t="s">
        <v>31374</v>
      </c>
      <c r="QSA16891" s="21" t="s">
        <v>31373</v>
      </c>
      <c r="QSB16891" s="9" t="s">
        <v>31374</v>
      </c>
      <c r="QSC16891" s="21" t="s">
        <v>31373</v>
      </c>
      <c r="QSD16891" s="9" t="s">
        <v>31374</v>
      </c>
      <c r="QSE16891" s="21" t="s">
        <v>31373</v>
      </c>
      <c r="QSF16891" s="9" t="s">
        <v>31374</v>
      </c>
      <c r="QSG16891" s="21" t="s">
        <v>31373</v>
      </c>
      <c r="QSH16891" s="9" t="s">
        <v>31374</v>
      </c>
      <c r="QSI16891" s="21" t="s">
        <v>31373</v>
      </c>
      <c r="QSJ16891" s="9" t="s">
        <v>31374</v>
      </c>
      <c r="QSK16891" s="21" t="s">
        <v>31373</v>
      </c>
      <c r="QSL16891" s="9" t="s">
        <v>31374</v>
      </c>
      <c r="QSM16891" s="21" t="s">
        <v>31373</v>
      </c>
      <c r="QSN16891" s="9" t="s">
        <v>31374</v>
      </c>
      <c r="QSO16891" s="21" t="s">
        <v>31373</v>
      </c>
      <c r="QSP16891" s="9" t="s">
        <v>31374</v>
      </c>
      <c r="QSQ16891" s="21" t="s">
        <v>31373</v>
      </c>
      <c r="QSR16891" s="9" t="s">
        <v>31374</v>
      </c>
      <c r="QSS16891" s="21" t="s">
        <v>31373</v>
      </c>
      <c r="QST16891" s="9" t="s">
        <v>31374</v>
      </c>
      <c r="QSU16891" s="21" t="s">
        <v>31373</v>
      </c>
      <c r="QSV16891" s="9" t="s">
        <v>31374</v>
      </c>
      <c r="QSW16891" s="21" t="s">
        <v>31373</v>
      </c>
      <c r="QSX16891" s="9" t="s">
        <v>31374</v>
      </c>
      <c r="QSY16891" s="21" t="s">
        <v>31373</v>
      </c>
      <c r="QSZ16891" s="9" t="s">
        <v>31374</v>
      </c>
      <c r="QTA16891" s="21" t="s">
        <v>31373</v>
      </c>
      <c r="QTB16891" s="9" t="s">
        <v>31374</v>
      </c>
      <c r="QTC16891" s="21" t="s">
        <v>31373</v>
      </c>
      <c r="QTD16891" s="9" t="s">
        <v>31374</v>
      </c>
      <c r="QTE16891" s="21" t="s">
        <v>31373</v>
      </c>
      <c r="QTF16891" s="9" t="s">
        <v>31374</v>
      </c>
      <c r="QTG16891" s="21" t="s">
        <v>31373</v>
      </c>
      <c r="QTH16891" s="9" t="s">
        <v>31374</v>
      </c>
      <c r="QTI16891" s="21" t="s">
        <v>31373</v>
      </c>
      <c r="QTJ16891" s="9" t="s">
        <v>31374</v>
      </c>
      <c r="QTK16891" s="21" t="s">
        <v>31373</v>
      </c>
      <c r="QTL16891" s="9" t="s">
        <v>31374</v>
      </c>
      <c r="QTM16891" s="21" t="s">
        <v>31373</v>
      </c>
      <c r="QTN16891" s="9" t="s">
        <v>31374</v>
      </c>
      <c r="QTO16891" s="21" t="s">
        <v>31373</v>
      </c>
      <c r="QTP16891" s="9" t="s">
        <v>31374</v>
      </c>
      <c r="QTQ16891" s="21" t="s">
        <v>31373</v>
      </c>
      <c r="QTR16891" s="9" t="s">
        <v>31374</v>
      </c>
      <c r="QTS16891" s="21" t="s">
        <v>31373</v>
      </c>
      <c r="QTT16891" s="9" t="s">
        <v>31374</v>
      </c>
      <c r="QTU16891" s="21" t="s">
        <v>31373</v>
      </c>
      <c r="QTV16891" s="9" t="s">
        <v>31374</v>
      </c>
      <c r="QTW16891" s="21" t="s">
        <v>31373</v>
      </c>
      <c r="QTX16891" s="9" t="s">
        <v>31374</v>
      </c>
      <c r="QTY16891" s="21" t="s">
        <v>31373</v>
      </c>
      <c r="QTZ16891" s="9" t="s">
        <v>31374</v>
      </c>
      <c r="QUA16891" s="21" t="s">
        <v>31373</v>
      </c>
      <c r="QUB16891" s="9" t="s">
        <v>31374</v>
      </c>
      <c r="QUC16891" s="21" t="s">
        <v>31373</v>
      </c>
      <c r="QUD16891" s="9" t="s">
        <v>31374</v>
      </c>
      <c r="QUE16891" s="21" t="s">
        <v>31373</v>
      </c>
      <c r="QUF16891" s="9" t="s">
        <v>31374</v>
      </c>
      <c r="QUG16891" s="21" t="s">
        <v>31373</v>
      </c>
      <c r="QUH16891" s="9" t="s">
        <v>31374</v>
      </c>
      <c r="QUI16891" s="21" t="s">
        <v>31373</v>
      </c>
      <c r="QUJ16891" s="9" t="s">
        <v>31374</v>
      </c>
      <c r="QUK16891" s="21" t="s">
        <v>31373</v>
      </c>
      <c r="QUL16891" s="9" t="s">
        <v>31374</v>
      </c>
      <c r="QUM16891" s="21" t="s">
        <v>31373</v>
      </c>
      <c r="QUN16891" s="9" t="s">
        <v>31374</v>
      </c>
      <c r="QUO16891" s="21" t="s">
        <v>31373</v>
      </c>
      <c r="QUP16891" s="9" t="s">
        <v>31374</v>
      </c>
      <c r="QUQ16891" s="21" t="s">
        <v>31373</v>
      </c>
      <c r="QUR16891" s="9" t="s">
        <v>31374</v>
      </c>
      <c r="QUS16891" s="21" t="s">
        <v>31373</v>
      </c>
      <c r="QUT16891" s="9" t="s">
        <v>31374</v>
      </c>
      <c r="QUU16891" s="21" t="s">
        <v>31373</v>
      </c>
      <c r="QUV16891" s="9" t="s">
        <v>31374</v>
      </c>
      <c r="QUW16891" s="21" t="s">
        <v>31373</v>
      </c>
      <c r="QUX16891" s="9" t="s">
        <v>31374</v>
      </c>
      <c r="QUY16891" s="21" t="s">
        <v>31373</v>
      </c>
      <c r="QUZ16891" s="9" t="s">
        <v>31374</v>
      </c>
      <c r="QVA16891" s="21" t="s">
        <v>31373</v>
      </c>
      <c r="QVB16891" s="9" t="s">
        <v>31374</v>
      </c>
      <c r="QVC16891" s="21" t="s">
        <v>31373</v>
      </c>
      <c r="QVD16891" s="9" t="s">
        <v>31374</v>
      </c>
      <c r="QVE16891" s="21" t="s">
        <v>31373</v>
      </c>
      <c r="QVF16891" s="9" t="s">
        <v>31374</v>
      </c>
      <c r="QVG16891" s="21" t="s">
        <v>31373</v>
      </c>
      <c r="QVH16891" s="9" t="s">
        <v>31374</v>
      </c>
      <c r="QVI16891" s="21" t="s">
        <v>31373</v>
      </c>
      <c r="QVJ16891" s="9" t="s">
        <v>31374</v>
      </c>
      <c r="QVK16891" s="21" t="s">
        <v>31373</v>
      </c>
      <c r="QVL16891" s="9" t="s">
        <v>31374</v>
      </c>
      <c r="QVM16891" s="21" t="s">
        <v>31373</v>
      </c>
      <c r="QVN16891" s="9" t="s">
        <v>31374</v>
      </c>
      <c r="QVO16891" s="21" t="s">
        <v>31373</v>
      </c>
      <c r="QVP16891" s="9" t="s">
        <v>31374</v>
      </c>
      <c r="QVQ16891" s="21" t="s">
        <v>31373</v>
      </c>
      <c r="QVR16891" s="9" t="s">
        <v>31374</v>
      </c>
      <c r="QVS16891" s="21" t="s">
        <v>31373</v>
      </c>
      <c r="QVT16891" s="9" t="s">
        <v>31374</v>
      </c>
      <c r="QVU16891" s="21" t="s">
        <v>31373</v>
      </c>
      <c r="QVV16891" s="9" t="s">
        <v>31374</v>
      </c>
      <c r="QVW16891" s="21" t="s">
        <v>31373</v>
      </c>
      <c r="QVX16891" s="9" t="s">
        <v>31374</v>
      </c>
      <c r="QVY16891" s="21" t="s">
        <v>31373</v>
      </c>
      <c r="QVZ16891" s="9" t="s">
        <v>31374</v>
      </c>
      <c r="QWA16891" s="21" t="s">
        <v>31373</v>
      </c>
      <c r="QWB16891" s="9" t="s">
        <v>31374</v>
      </c>
      <c r="QWC16891" s="21" t="s">
        <v>31373</v>
      </c>
      <c r="QWD16891" s="9" t="s">
        <v>31374</v>
      </c>
      <c r="QWE16891" s="21" t="s">
        <v>31373</v>
      </c>
      <c r="QWF16891" s="9" t="s">
        <v>31374</v>
      </c>
      <c r="QWG16891" s="21" t="s">
        <v>31373</v>
      </c>
      <c r="QWH16891" s="9" t="s">
        <v>31374</v>
      </c>
      <c r="QWI16891" s="21" t="s">
        <v>31373</v>
      </c>
      <c r="QWJ16891" s="9" t="s">
        <v>31374</v>
      </c>
      <c r="QWK16891" s="21" t="s">
        <v>31373</v>
      </c>
      <c r="QWL16891" s="9" t="s">
        <v>31374</v>
      </c>
      <c r="QWM16891" s="21" t="s">
        <v>31373</v>
      </c>
      <c r="QWN16891" s="9" t="s">
        <v>31374</v>
      </c>
      <c r="QWO16891" s="21" t="s">
        <v>31373</v>
      </c>
      <c r="QWP16891" s="9" t="s">
        <v>31374</v>
      </c>
      <c r="QWQ16891" s="21" t="s">
        <v>31373</v>
      </c>
      <c r="QWR16891" s="9" t="s">
        <v>31374</v>
      </c>
      <c r="QWS16891" s="21" t="s">
        <v>31373</v>
      </c>
      <c r="QWT16891" s="9" t="s">
        <v>31374</v>
      </c>
      <c r="QWU16891" s="21" t="s">
        <v>31373</v>
      </c>
      <c r="QWV16891" s="9" t="s">
        <v>31374</v>
      </c>
      <c r="QWW16891" s="21" t="s">
        <v>31373</v>
      </c>
      <c r="QWX16891" s="9" t="s">
        <v>31374</v>
      </c>
      <c r="QWY16891" s="21" t="s">
        <v>31373</v>
      </c>
      <c r="QWZ16891" s="9" t="s">
        <v>31374</v>
      </c>
      <c r="QXA16891" s="21" t="s">
        <v>31373</v>
      </c>
      <c r="QXB16891" s="9" t="s">
        <v>31374</v>
      </c>
      <c r="QXC16891" s="21" t="s">
        <v>31373</v>
      </c>
      <c r="QXD16891" s="9" t="s">
        <v>31374</v>
      </c>
      <c r="QXE16891" s="21" t="s">
        <v>31373</v>
      </c>
      <c r="QXF16891" s="9" t="s">
        <v>31374</v>
      </c>
      <c r="QXG16891" s="21" t="s">
        <v>31373</v>
      </c>
      <c r="QXH16891" s="9" t="s">
        <v>31374</v>
      </c>
      <c r="QXI16891" s="21" t="s">
        <v>31373</v>
      </c>
      <c r="QXJ16891" s="9" t="s">
        <v>31374</v>
      </c>
      <c r="QXK16891" s="21" t="s">
        <v>31373</v>
      </c>
      <c r="QXL16891" s="9" t="s">
        <v>31374</v>
      </c>
      <c r="QXM16891" s="21" t="s">
        <v>31373</v>
      </c>
      <c r="QXN16891" s="9" t="s">
        <v>31374</v>
      </c>
      <c r="QXO16891" s="21" t="s">
        <v>31373</v>
      </c>
      <c r="QXP16891" s="9" t="s">
        <v>31374</v>
      </c>
      <c r="QXQ16891" s="21" t="s">
        <v>31373</v>
      </c>
      <c r="QXR16891" s="9" t="s">
        <v>31374</v>
      </c>
      <c r="QXS16891" s="21" t="s">
        <v>31373</v>
      </c>
      <c r="QXT16891" s="9" t="s">
        <v>31374</v>
      </c>
      <c r="QXU16891" s="21" t="s">
        <v>31373</v>
      </c>
      <c r="QXV16891" s="9" t="s">
        <v>31374</v>
      </c>
      <c r="QXW16891" s="21" t="s">
        <v>31373</v>
      </c>
      <c r="QXX16891" s="9" t="s">
        <v>31374</v>
      </c>
      <c r="QXY16891" s="21" t="s">
        <v>31373</v>
      </c>
      <c r="QXZ16891" s="9" t="s">
        <v>31374</v>
      </c>
      <c r="QYA16891" s="21" t="s">
        <v>31373</v>
      </c>
      <c r="QYB16891" s="9" t="s">
        <v>31374</v>
      </c>
      <c r="QYC16891" s="21" t="s">
        <v>31373</v>
      </c>
      <c r="QYD16891" s="9" t="s">
        <v>31374</v>
      </c>
      <c r="QYE16891" s="21" t="s">
        <v>31373</v>
      </c>
      <c r="QYF16891" s="9" t="s">
        <v>31374</v>
      </c>
      <c r="QYG16891" s="21" t="s">
        <v>31373</v>
      </c>
      <c r="QYH16891" s="9" t="s">
        <v>31374</v>
      </c>
      <c r="QYI16891" s="21" t="s">
        <v>31373</v>
      </c>
      <c r="QYJ16891" s="9" t="s">
        <v>31374</v>
      </c>
      <c r="QYK16891" s="21" t="s">
        <v>31373</v>
      </c>
      <c r="QYL16891" s="9" t="s">
        <v>31374</v>
      </c>
      <c r="QYM16891" s="21" t="s">
        <v>31373</v>
      </c>
      <c r="QYN16891" s="9" t="s">
        <v>31374</v>
      </c>
      <c r="QYO16891" s="21" t="s">
        <v>31373</v>
      </c>
      <c r="QYP16891" s="9" t="s">
        <v>31374</v>
      </c>
      <c r="QYQ16891" s="21" t="s">
        <v>31373</v>
      </c>
      <c r="QYR16891" s="9" t="s">
        <v>31374</v>
      </c>
      <c r="QYS16891" s="21" t="s">
        <v>31373</v>
      </c>
      <c r="QYT16891" s="9" t="s">
        <v>31374</v>
      </c>
      <c r="QYU16891" s="21" t="s">
        <v>31373</v>
      </c>
      <c r="QYV16891" s="9" t="s">
        <v>31374</v>
      </c>
      <c r="QYW16891" s="21" t="s">
        <v>31373</v>
      </c>
      <c r="QYX16891" s="9" t="s">
        <v>31374</v>
      </c>
      <c r="QYY16891" s="21" t="s">
        <v>31373</v>
      </c>
      <c r="QYZ16891" s="9" t="s">
        <v>31374</v>
      </c>
      <c r="QZA16891" s="21" t="s">
        <v>31373</v>
      </c>
      <c r="QZB16891" s="9" t="s">
        <v>31374</v>
      </c>
      <c r="QZC16891" s="21" t="s">
        <v>31373</v>
      </c>
      <c r="QZD16891" s="9" t="s">
        <v>31374</v>
      </c>
      <c r="QZE16891" s="21" t="s">
        <v>31373</v>
      </c>
      <c r="QZF16891" s="9" t="s">
        <v>31374</v>
      </c>
      <c r="QZG16891" s="21" t="s">
        <v>31373</v>
      </c>
      <c r="QZH16891" s="9" t="s">
        <v>31374</v>
      </c>
      <c r="QZI16891" s="21" t="s">
        <v>31373</v>
      </c>
      <c r="QZJ16891" s="9" t="s">
        <v>31374</v>
      </c>
      <c r="QZK16891" s="21" t="s">
        <v>31373</v>
      </c>
      <c r="QZL16891" s="9" t="s">
        <v>31374</v>
      </c>
      <c r="QZM16891" s="21" t="s">
        <v>31373</v>
      </c>
      <c r="QZN16891" s="9" t="s">
        <v>31374</v>
      </c>
      <c r="QZO16891" s="21" t="s">
        <v>31373</v>
      </c>
      <c r="QZP16891" s="9" t="s">
        <v>31374</v>
      </c>
      <c r="QZQ16891" s="21" t="s">
        <v>31373</v>
      </c>
      <c r="QZR16891" s="9" t="s">
        <v>31374</v>
      </c>
      <c r="QZS16891" s="21" t="s">
        <v>31373</v>
      </c>
      <c r="QZT16891" s="9" t="s">
        <v>31374</v>
      </c>
      <c r="QZU16891" s="21" t="s">
        <v>31373</v>
      </c>
      <c r="QZV16891" s="9" t="s">
        <v>31374</v>
      </c>
      <c r="QZW16891" s="21" t="s">
        <v>31373</v>
      </c>
      <c r="QZX16891" s="9" t="s">
        <v>31374</v>
      </c>
      <c r="QZY16891" s="21" t="s">
        <v>31373</v>
      </c>
      <c r="QZZ16891" s="9" t="s">
        <v>31374</v>
      </c>
      <c r="RAA16891" s="21" t="s">
        <v>31373</v>
      </c>
      <c r="RAB16891" s="9" t="s">
        <v>31374</v>
      </c>
      <c r="RAC16891" s="21" t="s">
        <v>31373</v>
      </c>
      <c r="RAD16891" s="9" t="s">
        <v>31374</v>
      </c>
      <c r="RAE16891" s="21" t="s">
        <v>31373</v>
      </c>
      <c r="RAF16891" s="9" t="s">
        <v>31374</v>
      </c>
      <c r="RAG16891" s="21" t="s">
        <v>31373</v>
      </c>
      <c r="RAH16891" s="9" t="s">
        <v>31374</v>
      </c>
      <c r="RAI16891" s="21" t="s">
        <v>31373</v>
      </c>
      <c r="RAJ16891" s="9" t="s">
        <v>31374</v>
      </c>
      <c r="RAK16891" s="21" t="s">
        <v>31373</v>
      </c>
      <c r="RAL16891" s="9" t="s">
        <v>31374</v>
      </c>
      <c r="RAM16891" s="21" t="s">
        <v>31373</v>
      </c>
      <c r="RAN16891" s="9" t="s">
        <v>31374</v>
      </c>
      <c r="RAO16891" s="21" t="s">
        <v>31373</v>
      </c>
      <c r="RAP16891" s="9" t="s">
        <v>31374</v>
      </c>
      <c r="RAQ16891" s="21" t="s">
        <v>31373</v>
      </c>
      <c r="RAR16891" s="9" t="s">
        <v>31374</v>
      </c>
      <c r="RAS16891" s="21" t="s">
        <v>31373</v>
      </c>
      <c r="RAT16891" s="9" t="s">
        <v>31374</v>
      </c>
      <c r="RAU16891" s="21" t="s">
        <v>31373</v>
      </c>
      <c r="RAV16891" s="9" t="s">
        <v>31374</v>
      </c>
      <c r="RAW16891" s="21" t="s">
        <v>31373</v>
      </c>
      <c r="RAX16891" s="9" t="s">
        <v>31374</v>
      </c>
      <c r="RAY16891" s="21" t="s">
        <v>31373</v>
      </c>
      <c r="RAZ16891" s="9" t="s">
        <v>31374</v>
      </c>
      <c r="RBA16891" s="21" t="s">
        <v>31373</v>
      </c>
      <c r="RBB16891" s="9" t="s">
        <v>31374</v>
      </c>
      <c r="RBC16891" s="21" t="s">
        <v>31373</v>
      </c>
      <c r="RBD16891" s="9" t="s">
        <v>31374</v>
      </c>
      <c r="RBE16891" s="21" t="s">
        <v>31373</v>
      </c>
      <c r="RBF16891" s="9" t="s">
        <v>31374</v>
      </c>
      <c r="RBG16891" s="21" t="s">
        <v>31373</v>
      </c>
      <c r="RBH16891" s="9" t="s">
        <v>31374</v>
      </c>
      <c r="RBI16891" s="21" t="s">
        <v>31373</v>
      </c>
      <c r="RBJ16891" s="9" t="s">
        <v>31374</v>
      </c>
      <c r="RBK16891" s="21" t="s">
        <v>31373</v>
      </c>
      <c r="RBL16891" s="9" t="s">
        <v>31374</v>
      </c>
      <c r="RBM16891" s="21" t="s">
        <v>31373</v>
      </c>
      <c r="RBN16891" s="9" t="s">
        <v>31374</v>
      </c>
      <c r="RBO16891" s="21" t="s">
        <v>31373</v>
      </c>
      <c r="RBP16891" s="9" t="s">
        <v>31374</v>
      </c>
      <c r="RBQ16891" s="21" t="s">
        <v>31373</v>
      </c>
      <c r="RBR16891" s="9" t="s">
        <v>31374</v>
      </c>
      <c r="RBS16891" s="21" t="s">
        <v>31373</v>
      </c>
      <c r="RBT16891" s="9" t="s">
        <v>31374</v>
      </c>
      <c r="RBU16891" s="21" t="s">
        <v>31373</v>
      </c>
      <c r="RBV16891" s="9" t="s">
        <v>31374</v>
      </c>
      <c r="RBW16891" s="21" t="s">
        <v>31373</v>
      </c>
      <c r="RBX16891" s="9" t="s">
        <v>31374</v>
      </c>
      <c r="RBY16891" s="21" t="s">
        <v>31373</v>
      </c>
      <c r="RBZ16891" s="9" t="s">
        <v>31374</v>
      </c>
      <c r="RCA16891" s="21" t="s">
        <v>31373</v>
      </c>
      <c r="RCB16891" s="9" t="s">
        <v>31374</v>
      </c>
      <c r="RCC16891" s="21" t="s">
        <v>31373</v>
      </c>
      <c r="RCD16891" s="9" t="s">
        <v>31374</v>
      </c>
      <c r="RCE16891" s="21" t="s">
        <v>31373</v>
      </c>
      <c r="RCF16891" s="9" t="s">
        <v>31374</v>
      </c>
      <c r="RCG16891" s="21" t="s">
        <v>31373</v>
      </c>
      <c r="RCH16891" s="9" t="s">
        <v>31374</v>
      </c>
      <c r="RCI16891" s="21" t="s">
        <v>31373</v>
      </c>
      <c r="RCJ16891" s="9" t="s">
        <v>31374</v>
      </c>
      <c r="RCK16891" s="21" t="s">
        <v>31373</v>
      </c>
      <c r="RCL16891" s="9" t="s">
        <v>31374</v>
      </c>
      <c r="RCM16891" s="21" t="s">
        <v>31373</v>
      </c>
      <c r="RCN16891" s="9" t="s">
        <v>31374</v>
      </c>
      <c r="RCO16891" s="21" t="s">
        <v>31373</v>
      </c>
      <c r="RCP16891" s="9" t="s">
        <v>31374</v>
      </c>
      <c r="RCQ16891" s="21" t="s">
        <v>31373</v>
      </c>
      <c r="RCR16891" s="9" t="s">
        <v>31374</v>
      </c>
      <c r="RCS16891" s="21" t="s">
        <v>31373</v>
      </c>
      <c r="RCT16891" s="9" t="s">
        <v>31374</v>
      </c>
      <c r="RCU16891" s="21" t="s">
        <v>31373</v>
      </c>
      <c r="RCV16891" s="9" t="s">
        <v>31374</v>
      </c>
      <c r="RCW16891" s="21" t="s">
        <v>31373</v>
      </c>
      <c r="RCX16891" s="9" t="s">
        <v>31374</v>
      </c>
      <c r="RCY16891" s="21" t="s">
        <v>31373</v>
      </c>
      <c r="RCZ16891" s="9" t="s">
        <v>31374</v>
      </c>
      <c r="RDA16891" s="21" t="s">
        <v>31373</v>
      </c>
      <c r="RDB16891" s="9" t="s">
        <v>31374</v>
      </c>
      <c r="RDC16891" s="21" t="s">
        <v>31373</v>
      </c>
      <c r="RDD16891" s="9" t="s">
        <v>31374</v>
      </c>
      <c r="RDE16891" s="21" t="s">
        <v>31373</v>
      </c>
      <c r="RDF16891" s="9" t="s">
        <v>31374</v>
      </c>
      <c r="RDG16891" s="21" t="s">
        <v>31373</v>
      </c>
      <c r="RDH16891" s="9" t="s">
        <v>31374</v>
      </c>
      <c r="RDI16891" s="21" t="s">
        <v>31373</v>
      </c>
      <c r="RDJ16891" s="9" t="s">
        <v>31374</v>
      </c>
      <c r="RDK16891" s="21" t="s">
        <v>31373</v>
      </c>
      <c r="RDL16891" s="9" t="s">
        <v>31374</v>
      </c>
      <c r="RDM16891" s="21" t="s">
        <v>31373</v>
      </c>
      <c r="RDN16891" s="9" t="s">
        <v>31374</v>
      </c>
      <c r="RDO16891" s="21" t="s">
        <v>31373</v>
      </c>
      <c r="RDP16891" s="9" t="s">
        <v>31374</v>
      </c>
      <c r="RDQ16891" s="21" t="s">
        <v>31373</v>
      </c>
      <c r="RDR16891" s="9" t="s">
        <v>31374</v>
      </c>
      <c r="RDS16891" s="21" t="s">
        <v>31373</v>
      </c>
      <c r="RDT16891" s="9" t="s">
        <v>31374</v>
      </c>
      <c r="RDU16891" s="21" t="s">
        <v>31373</v>
      </c>
      <c r="RDV16891" s="9" t="s">
        <v>31374</v>
      </c>
      <c r="RDW16891" s="21" t="s">
        <v>31373</v>
      </c>
      <c r="RDX16891" s="9" t="s">
        <v>31374</v>
      </c>
      <c r="RDY16891" s="21" t="s">
        <v>31373</v>
      </c>
      <c r="RDZ16891" s="9" t="s">
        <v>31374</v>
      </c>
      <c r="REA16891" s="21" t="s">
        <v>31373</v>
      </c>
      <c r="REB16891" s="9" t="s">
        <v>31374</v>
      </c>
      <c r="REC16891" s="21" t="s">
        <v>31373</v>
      </c>
      <c r="RED16891" s="9" t="s">
        <v>31374</v>
      </c>
      <c r="REE16891" s="21" t="s">
        <v>31373</v>
      </c>
      <c r="REF16891" s="9" t="s">
        <v>31374</v>
      </c>
      <c r="REG16891" s="21" t="s">
        <v>31373</v>
      </c>
      <c r="REH16891" s="9" t="s">
        <v>31374</v>
      </c>
      <c r="REI16891" s="21" t="s">
        <v>31373</v>
      </c>
      <c r="REJ16891" s="9" t="s">
        <v>31374</v>
      </c>
      <c r="REK16891" s="21" t="s">
        <v>31373</v>
      </c>
      <c r="REL16891" s="9" t="s">
        <v>31374</v>
      </c>
      <c r="REM16891" s="21" t="s">
        <v>31373</v>
      </c>
      <c r="REN16891" s="9" t="s">
        <v>31374</v>
      </c>
      <c r="REO16891" s="21" t="s">
        <v>31373</v>
      </c>
      <c r="REP16891" s="9" t="s">
        <v>31374</v>
      </c>
      <c r="REQ16891" s="21" t="s">
        <v>31373</v>
      </c>
      <c r="RER16891" s="9" t="s">
        <v>31374</v>
      </c>
      <c r="RES16891" s="21" t="s">
        <v>31373</v>
      </c>
      <c r="RET16891" s="9" t="s">
        <v>31374</v>
      </c>
      <c r="REU16891" s="21" t="s">
        <v>31373</v>
      </c>
      <c r="REV16891" s="9" t="s">
        <v>31374</v>
      </c>
      <c r="REW16891" s="21" t="s">
        <v>31373</v>
      </c>
      <c r="REX16891" s="9" t="s">
        <v>31374</v>
      </c>
      <c r="REY16891" s="21" t="s">
        <v>31373</v>
      </c>
      <c r="REZ16891" s="9" t="s">
        <v>31374</v>
      </c>
      <c r="RFA16891" s="21" t="s">
        <v>31373</v>
      </c>
      <c r="RFB16891" s="9" t="s">
        <v>31374</v>
      </c>
      <c r="RFC16891" s="21" t="s">
        <v>31373</v>
      </c>
      <c r="RFD16891" s="9" t="s">
        <v>31374</v>
      </c>
      <c r="RFE16891" s="21" t="s">
        <v>31373</v>
      </c>
      <c r="RFF16891" s="9" t="s">
        <v>31374</v>
      </c>
      <c r="RFG16891" s="21" t="s">
        <v>31373</v>
      </c>
      <c r="RFH16891" s="9" t="s">
        <v>31374</v>
      </c>
      <c r="RFI16891" s="21" t="s">
        <v>31373</v>
      </c>
      <c r="RFJ16891" s="9" t="s">
        <v>31374</v>
      </c>
      <c r="RFK16891" s="21" t="s">
        <v>31373</v>
      </c>
      <c r="RFL16891" s="9" t="s">
        <v>31374</v>
      </c>
      <c r="RFM16891" s="21" t="s">
        <v>31373</v>
      </c>
      <c r="RFN16891" s="9" t="s">
        <v>31374</v>
      </c>
      <c r="RFO16891" s="21" t="s">
        <v>31373</v>
      </c>
      <c r="RFP16891" s="9" t="s">
        <v>31374</v>
      </c>
      <c r="RFQ16891" s="21" t="s">
        <v>31373</v>
      </c>
      <c r="RFR16891" s="9" t="s">
        <v>31374</v>
      </c>
      <c r="RFS16891" s="21" t="s">
        <v>31373</v>
      </c>
      <c r="RFT16891" s="9" t="s">
        <v>31374</v>
      </c>
      <c r="RFU16891" s="21" t="s">
        <v>31373</v>
      </c>
      <c r="RFV16891" s="9" t="s">
        <v>31374</v>
      </c>
      <c r="RFW16891" s="21" t="s">
        <v>31373</v>
      </c>
      <c r="RFX16891" s="9" t="s">
        <v>31374</v>
      </c>
      <c r="RFY16891" s="21" t="s">
        <v>31373</v>
      </c>
      <c r="RFZ16891" s="9" t="s">
        <v>31374</v>
      </c>
      <c r="RGA16891" s="21" t="s">
        <v>31373</v>
      </c>
      <c r="RGB16891" s="9" t="s">
        <v>31374</v>
      </c>
      <c r="RGC16891" s="21" t="s">
        <v>31373</v>
      </c>
      <c r="RGD16891" s="9" t="s">
        <v>31374</v>
      </c>
      <c r="RGE16891" s="21" t="s">
        <v>31373</v>
      </c>
      <c r="RGF16891" s="9" t="s">
        <v>31374</v>
      </c>
      <c r="RGG16891" s="21" t="s">
        <v>31373</v>
      </c>
      <c r="RGH16891" s="9" t="s">
        <v>31374</v>
      </c>
      <c r="RGI16891" s="21" t="s">
        <v>31373</v>
      </c>
      <c r="RGJ16891" s="9" t="s">
        <v>31374</v>
      </c>
      <c r="RGK16891" s="21" t="s">
        <v>31373</v>
      </c>
      <c r="RGL16891" s="9" t="s">
        <v>31374</v>
      </c>
      <c r="RGM16891" s="21" t="s">
        <v>31373</v>
      </c>
      <c r="RGN16891" s="9" t="s">
        <v>31374</v>
      </c>
      <c r="RGO16891" s="21" t="s">
        <v>31373</v>
      </c>
      <c r="RGP16891" s="9" t="s">
        <v>31374</v>
      </c>
      <c r="RGQ16891" s="21" t="s">
        <v>31373</v>
      </c>
      <c r="RGR16891" s="9" t="s">
        <v>31374</v>
      </c>
      <c r="RGS16891" s="21" t="s">
        <v>31373</v>
      </c>
      <c r="RGT16891" s="9" t="s">
        <v>31374</v>
      </c>
      <c r="RGU16891" s="21" t="s">
        <v>31373</v>
      </c>
      <c r="RGV16891" s="9" t="s">
        <v>31374</v>
      </c>
      <c r="RGW16891" s="21" t="s">
        <v>31373</v>
      </c>
      <c r="RGX16891" s="9" t="s">
        <v>31374</v>
      </c>
      <c r="RGY16891" s="21" t="s">
        <v>31373</v>
      </c>
      <c r="RGZ16891" s="9" t="s">
        <v>31374</v>
      </c>
      <c r="RHA16891" s="21" t="s">
        <v>31373</v>
      </c>
      <c r="RHB16891" s="9" t="s">
        <v>31374</v>
      </c>
      <c r="RHC16891" s="21" t="s">
        <v>31373</v>
      </c>
      <c r="RHD16891" s="9" t="s">
        <v>31374</v>
      </c>
      <c r="RHE16891" s="21" t="s">
        <v>31373</v>
      </c>
      <c r="RHF16891" s="9" t="s">
        <v>31374</v>
      </c>
      <c r="RHG16891" s="21" t="s">
        <v>31373</v>
      </c>
      <c r="RHH16891" s="9" t="s">
        <v>31374</v>
      </c>
      <c r="RHI16891" s="21" t="s">
        <v>31373</v>
      </c>
      <c r="RHJ16891" s="9" t="s">
        <v>31374</v>
      </c>
      <c r="RHK16891" s="21" t="s">
        <v>31373</v>
      </c>
      <c r="RHL16891" s="9" t="s">
        <v>31374</v>
      </c>
      <c r="RHM16891" s="21" t="s">
        <v>31373</v>
      </c>
      <c r="RHN16891" s="9" t="s">
        <v>31374</v>
      </c>
      <c r="RHO16891" s="21" t="s">
        <v>31373</v>
      </c>
      <c r="RHP16891" s="9" t="s">
        <v>31374</v>
      </c>
      <c r="RHQ16891" s="21" t="s">
        <v>31373</v>
      </c>
      <c r="RHR16891" s="9" t="s">
        <v>31374</v>
      </c>
      <c r="RHS16891" s="21" t="s">
        <v>31373</v>
      </c>
      <c r="RHT16891" s="9" t="s">
        <v>31374</v>
      </c>
      <c r="RHU16891" s="21" t="s">
        <v>31373</v>
      </c>
      <c r="RHV16891" s="9" t="s">
        <v>31374</v>
      </c>
      <c r="RHW16891" s="21" t="s">
        <v>31373</v>
      </c>
      <c r="RHX16891" s="9" t="s">
        <v>31374</v>
      </c>
      <c r="RHY16891" s="21" t="s">
        <v>31373</v>
      </c>
      <c r="RHZ16891" s="9" t="s">
        <v>31374</v>
      </c>
      <c r="RIA16891" s="21" t="s">
        <v>31373</v>
      </c>
      <c r="RIB16891" s="9" t="s">
        <v>31374</v>
      </c>
      <c r="RIC16891" s="21" t="s">
        <v>31373</v>
      </c>
      <c r="RID16891" s="9" t="s">
        <v>31374</v>
      </c>
      <c r="RIE16891" s="21" t="s">
        <v>31373</v>
      </c>
      <c r="RIF16891" s="9" t="s">
        <v>31374</v>
      </c>
      <c r="RIG16891" s="21" t="s">
        <v>31373</v>
      </c>
      <c r="RIH16891" s="9" t="s">
        <v>31374</v>
      </c>
      <c r="RII16891" s="21" t="s">
        <v>31373</v>
      </c>
      <c r="RIJ16891" s="9" t="s">
        <v>31374</v>
      </c>
      <c r="RIK16891" s="21" t="s">
        <v>31373</v>
      </c>
      <c r="RIL16891" s="9" t="s">
        <v>31374</v>
      </c>
      <c r="RIM16891" s="21" t="s">
        <v>31373</v>
      </c>
      <c r="RIN16891" s="9" t="s">
        <v>31374</v>
      </c>
      <c r="RIO16891" s="21" t="s">
        <v>31373</v>
      </c>
      <c r="RIP16891" s="9" t="s">
        <v>31374</v>
      </c>
      <c r="RIQ16891" s="21" t="s">
        <v>31373</v>
      </c>
      <c r="RIR16891" s="9" t="s">
        <v>31374</v>
      </c>
      <c r="RIS16891" s="21" t="s">
        <v>31373</v>
      </c>
      <c r="RIT16891" s="9" t="s">
        <v>31374</v>
      </c>
      <c r="RIU16891" s="21" t="s">
        <v>31373</v>
      </c>
      <c r="RIV16891" s="9" t="s">
        <v>31374</v>
      </c>
      <c r="RIW16891" s="21" t="s">
        <v>31373</v>
      </c>
      <c r="RIX16891" s="9" t="s">
        <v>31374</v>
      </c>
      <c r="RIY16891" s="21" t="s">
        <v>31373</v>
      </c>
      <c r="RIZ16891" s="9" t="s">
        <v>31374</v>
      </c>
      <c r="RJA16891" s="21" t="s">
        <v>31373</v>
      </c>
      <c r="RJB16891" s="9" t="s">
        <v>31374</v>
      </c>
      <c r="RJC16891" s="21" t="s">
        <v>31373</v>
      </c>
      <c r="RJD16891" s="9" t="s">
        <v>31374</v>
      </c>
      <c r="RJE16891" s="21" t="s">
        <v>31373</v>
      </c>
      <c r="RJF16891" s="9" t="s">
        <v>31374</v>
      </c>
      <c r="RJG16891" s="21" t="s">
        <v>31373</v>
      </c>
      <c r="RJH16891" s="9" t="s">
        <v>31374</v>
      </c>
      <c r="RJI16891" s="21" t="s">
        <v>31373</v>
      </c>
      <c r="RJJ16891" s="9" t="s">
        <v>31374</v>
      </c>
      <c r="RJK16891" s="21" t="s">
        <v>31373</v>
      </c>
      <c r="RJL16891" s="9" t="s">
        <v>31374</v>
      </c>
      <c r="RJM16891" s="21" t="s">
        <v>31373</v>
      </c>
      <c r="RJN16891" s="9" t="s">
        <v>31374</v>
      </c>
      <c r="RJO16891" s="21" t="s">
        <v>31373</v>
      </c>
      <c r="RJP16891" s="9" t="s">
        <v>31374</v>
      </c>
      <c r="RJQ16891" s="21" t="s">
        <v>31373</v>
      </c>
      <c r="RJR16891" s="9" t="s">
        <v>31374</v>
      </c>
      <c r="RJS16891" s="21" t="s">
        <v>31373</v>
      </c>
      <c r="RJT16891" s="9" t="s">
        <v>31374</v>
      </c>
      <c r="RJU16891" s="21" t="s">
        <v>31373</v>
      </c>
      <c r="RJV16891" s="9" t="s">
        <v>31374</v>
      </c>
      <c r="RJW16891" s="21" t="s">
        <v>31373</v>
      </c>
      <c r="RJX16891" s="9" t="s">
        <v>31374</v>
      </c>
      <c r="RJY16891" s="21" t="s">
        <v>31373</v>
      </c>
      <c r="RJZ16891" s="9" t="s">
        <v>31374</v>
      </c>
      <c r="RKA16891" s="21" t="s">
        <v>31373</v>
      </c>
      <c r="RKB16891" s="9" t="s">
        <v>31374</v>
      </c>
      <c r="RKC16891" s="21" t="s">
        <v>31373</v>
      </c>
      <c r="RKD16891" s="9" t="s">
        <v>31374</v>
      </c>
      <c r="RKE16891" s="21" t="s">
        <v>31373</v>
      </c>
      <c r="RKF16891" s="9" t="s">
        <v>31374</v>
      </c>
      <c r="RKG16891" s="21" t="s">
        <v>31373</v>
      </c>
      <c r="RKH16891" s="9" t="s">
        <v>31374</v>
      </c>
      <c r="RKI16891" s="21" t="s">
        <v>31373</v>
      </c>
      <c r="RKJ16891" s="9" t="s">
        <v>31374</v>
      </c>
      <c r="RKK16891" s="21" t="s">
        <v>31373</v>
      </c>
      <c r="RKL16891" s="9" t="s">
        <v>31374</v>
      </c>
      <c r="RKM16891" s="21" t="s">
        <v>31373</v>
      </c>
      <c r="RKN16891" s="9" t="s">
        <v>31374</v>
      </c>
      <c r="RKO16891" s="21" t="s">
        <v>31373</v>
      </c>
      <c r="RKP16891" s="9" t="s">
        <v>31374</v>
      </c>
      <c r="RKQ16891" s="21" t="s">
        <v>31373</v>
      </c>
      <c r="RKR16891" s="9" t="s">
        <v>31374</v>
      </c>
      <c r="RKS16891" s="21" t="s">
        <v>31373</v>
      </c>
      <c r="RKT16891" s="9" t="s">
        <v>31374</v>
      </c>
      <c r="RKU16891" s="21" t="s">
        <v>31373</v>
      </c>
      <c r="RKV16891" s="9" t="s">
        <v>31374</v>
      </c>
      <c r="RKW16891" s="21" t="s">
        <v>31373</v>
      </c>
      <c r="RKX16891" s="9" t="s">
        <v>31374</v>
      </c>
      <c r="RKY16891" s="21" t="s">
        <v>31373</v>
      </c>
      <c r="RKZ16891" s="9" t="s">
        <v>31374</v>
      </c>
      <c r="RLA16891" s="21" t="s">
        <v>31373</v>
      </c>
      <c r="RLB16891" s="9" t="s">
        <v>31374</v>
      </c>
      <c r="RLC16891" s="21" t="s">
        <v>31373</v>
      </c>
      <c r="RLD16891" s="9" t="s">
        <v>31374</v>
      </c>
      <c r="RLE16891" s="21" t="s">
        <v>31373</v>
      </c>
      <c r="RLF16891" s="9" t="s">
        <v>31374</v>
      </c>
      <c r="RLG16891" s="21" t="s">
        <v>31373</v>
      </c>
      <c r="RLH16891" s="9" t="s">
        <v>31374</v>
      </c>
      <c r="RLI16891" s="21" t="s">
        <v>31373</v>
      </c>
      <c r="RLJ16891" s="9" t="s">
        <v>31374</v>
      </c>
      <c r="RLK16891" s="21" t="s">
        <v>31373</v>
      </c>
      <c r="RLL16891" s="9" t="s">
        <v>31374</v>
      </c>
      <c r="RLM16891" s="21" t="s">
        <v>31373</v>
      </c>
      <c r="RLN16891" s="9" t="s">
        <v>31374</v>
      </c>
      <c r="RLO16891" s="21" t="s">
        <v>31373</v>
      </c>
      <c r="RLP16891" s="9" t="s">
        <v>31374</v>
      </c>
      <c r="RLQ16891" s="21" t="s">
        <v>31373</v>
      </c>
      <c r="RLR16891" s="9" t="s">
        <v>31374</v>
      </c>
      <c r="RLS16891" s="21" t="s">
        <v>31373</v>
      </c>
      <c r="RLT16891" s="9" t="s">
        <v>31374</v>
      </c>
      <c r="RLU16891" s="21" t="s">
        <v>31373</v>
      </c>
      <c r="RLV16891" s="9" t="s">
        <v>31374</v>
      </c>
      <c r="RLW16891" s="21" t="s">
        <v>31373</v>
      </c>
      <c r="RLX16891" s="9" t="s">
        <v>31374</v>
      </c>
      <c r="RLY16891" s="21" t="s">
        <v>31373</v>
      </c>
      <c r="RLZ16891" s="9" t="s">
        <v>31374</v>
      </c>
      <c r="RMA16891" s="21" t="s">
        <v>31373</v>
      </c>
      <c r="RMB16891" s="9" t="s">
        <v>31374</v>
      </c>
      <c r="RMC16891" s="21" t="s">
        <v>31373</v>
      </c>
      <c r="RMD16891" s="9" t="s">
        <v>31374</v>
      </c>
      <c r="RME16891" s="21" t="s">
        <v>31373</v>
      </c>
      <c r="RMF16891" s="9" t="s">
        <v>31374</v>
      </c>
      <c r="RMG16891" s="21" t="s">
        <v>31373</v>
      </c>
      <c r="RMH16891" s="9" t="s">
        <v>31374</v>
      </c>
      <c r="RMI16891" s="21" t="s">
        <v>31373</v>
      </c>
      <c r="RMJ16891" s="9" t="s">
        <v>31374</v>
      </c>
      <c r="RMK16891" s="21" t="s">
        <v>31373</v>
      </c>
      <c r="RML16891" s="9" t="s">
        <v>31374</v>
      </c>
      <c r="RMM16891" s="21" t="s">
        <v>31373</v>
      </c>
      <c r="RMN16891" s="9" t="s">
        <v>31374</v>
      </c>
      <c r="RMO16891" s="21" t="s">
        <v>31373</v>
      </c>
      <c r="RMP16891" s="9" t="s">
        <v>31374</v>
      </c>
      <c r="RMQ16891" s="21" t="s">
        <v>31373</v>
      </c>
      <c r="RMR16891" s="9" t="s">
        <v>31374</v>
      </c>
      <c r="RMS16891" s="21" t="s">
        <v>31373</v>
      </c>
      <c r="RMT16891" s="9" t="s">
        <v>31374</v>
      </c>
      <c r="RMU16891" s="21" t="s">
        <v>31373</v>
      </c>
      <c r="RMV16891" s="9" t="s">
        <v>31374</v>
      </c>
      <c r="RMW16891" s="21" t="s">
        <v>31373</v>
      </c>
      <c r="RMX16891" s="9" t="s">
        <v>31374</v>
      </c>
      <c r="RMY16891" s="21" t="s">
        <v>31373</v>
      </c>
      <c r="RMZ16891" s="9" t="s">
        <v>31374</v>
      </c>
      <c r="RNA16891" s="21" t="s">
        <v>31373</v>
      </c>
      <c r="RNB16891" s="9" t="s">
        <v>31374</v>
      </c>
      <c r="RNC16891" s="21" t="s">
        <v>31373</v>
      </c>
      <c r="RND16891" s="9" t="s">
        <v>31374</v>
      </c>
      <c r="RNE16891" s="21" t="s">
        <v>31373</v>
      </c>
      <c r="RNF16891" s="9" t="s">
        <v>31374</v>
      </c>
      <c r="RNG16891" s="21" t="s">
        <v>31373</v>
      </c>
      <c r="RNH16891" s="9" t="s">
        <v>31374</v>
      </c>
      <c r="RNI16891" s="21" t="s">
        <v>31373</v>
      </c>
      <c r="RNJ16891" s="9" t="s">
        <v>31374</v>
      </c>
      <c r="RNK16891" s="21" t="s">
        <v>31373</v>
      </c>
      <c r="RNL16891" s="9" t="s">
        <v>31374</v>
      </c>
      <c r="RNM16891" s="21" t="s">
        <v>31373</v>
      </c>
      <c r="RNN16891" s="9" t="s">
        <v>31374</v>
      </c>
      <c r="RNO16891" s="21" t="s">
        <v>31373</v>
      </c>
      <c r="RNP16891" s="9" t="s">
        <v>31374</v>
      </c>
      <c r="RNQ16891" s="21" t="s">
        <v>31373</v>
      </c>
      <c r="RNR16891" s="9" t="s">
        <v>31374</v>
      </c>
      <c r="RNS16891" s="21" t="s">
        <v>31373</v>
      </c>
      <c r="RNT16891" s="9" t="s">
        <v>31374</v>
      </c>
      <c r="RNU16891" s="21" t="s">
        <v>31373</v>
      </c>
      <c r="RNV16891" s="9" t="s">
        <v>31374</v>
      </c>
      <c r="RNW16891" s="21" t="s">
        <v>31373</v>
      </c>
      <c r="RNX16891" s="9" t="s">
        <v>31374</v>
      </c>
      <c r="RNY16891" s="21" t="s">
        <v>31373</v>
      </c>
      <c r="RNZ16891" s="9" t="s">
        <v>31374</v>
      </c>
      <c r="ROA16891" s="21" t="s">
        <v>31373</v>
      </c>
      <c r="ROB16891" s="9" t="s">
        <v>31374</v>
      </c>
      <c r="ROC16891" s="21" t="s">
        <v>31373</v>
      </c>
      <c r="ROD16891" s="9" t="s">
        <v>31374</v>
      </c>
      <c r="ROE16891" s="21" t="s">
        <v>31373</v>
      </c>
      <c r="ROF16891" s="9" t="s">
        <v>31374</v>
      </c>
      <c r="ROG16891" s="21" t="s">
        <v>31373</v>
      </c>
      <c r="ROH16891" s="9" t="s">
        <v>31374</v>
      </c>
      <c r="ROI16891" s="21" t="s">
        <v>31373</v>
      </c>
      <c r="ROJ16891" s="9" t="s">
        <v>31374</v>
      </c>
      <c r="ROK16891" s="21" t="s">
        <v>31373</v>
      </c>
      <c r="ROL16891" s="9" t="s">
        <v>31374</v>
      </c>
      <c r="ROM16891" s="21" t="s">
        <v>31373</v>
      </c>
      <c r="RON16891" s="9" t="s">
        <v>31374</v>
      </c>
      <c r="ROO16891" s="21" t="s">
        <v>31373</v>
      </c>
      <c r="ROP16891" s="9" t="s">
        <v>31374</v>
      </c>
      <c r="ROQ16891" s="21" t="s">
        <v>31373</v>
      </c>
      <c r="ROR16891" s="9" t="s">
        <v>31374</v>
      </c>
      <c r="ROS16891" s="21" t="s">
        <v>31373</v>
      </c>
      <c r="ROT16891" s="9" t="s">
        <v>31374</v>
      </c>
      <c r="ROU16891" s="21" t="s">
        <v>31373</v>
      </c>
      <c r="ROV16891" s="9" t="s">
        <v>31374</v>
      </c>
      <c r="ROW16891" s="21" t="s">
        <v>31373</v>
      </c>
      <c r="ROX16891" s="9" t="s">
        <v>31374</v>
      </c>
      <c r="ROY16891" s="21" t="s">
        <v>31373</v>
      </c>
      <c r="ROZ16891" s="9" t="s">
        <v>31374</v>
      </c>
      <c r="RPA16891" s="21" t="s">
        <v>31373</v>
      </c>
      <c r="RPB16891" s="9" t="s">
        <v>31374</v>
      </c>
      <c r="RPC16891" s="21" t="s">
        <v>31373</v>
      </c>
      <c r="RPD16891" s="9" t="s">
        <v>31374</v>
      </c>
      <c r="RPE16891" s="21" t="s">
        <v>31373</v>
      </c>
      <c r="RPF16891" s="9" t="s">
        <v>31374</v>
      </c>
      <c r="RPG16891" s="21" t="s">
        <v>31373</v>
      </c>
      <c r="RPH16891" s="9" t="s">
        <v>31374</v>
      </c>
      <c r="RPI16891" s="21" t="s">
        <v>31373</v>
      </c>
      <c r="RPJ16891" s="9" t="s">
        <v>31374</v>
      </c>
      <c r="RPK16891" s="21" t="s">
        <v>31373</v>
      </c>
      <c r="RPL16891" s="9" t="s">
        <v>31374</v>
      </c>
      <c r="RPM16891" s="21" t="s">
        <v>31373</v>
      </c>
      <c r="RPN16891" s="9" t="s">
        <v>31374</v>
      </c>
      <c r="RPO16891" s="21" t="s">
        <v>31373</v>
      </c>
      <c r="RPP16891" s="9" t="s">
        <v>31374</v>
      </c>
      <c r="RPQ16891" s="21" t="s">
        <v>31373</v>
      </c>
      <c r="RPR16891" s="9" t="s">
        <v>31374</v>
      </c>
      <c r="RPS16891" s="21" t="s">
        <v>31373</v>
      </c>
      <c r="RPT16891" s="9" t="s">
        <v>31374</v>
      </c>
      <c r="RPU16891" s="21" t="s">
        <v>31373</v>
      </c>
      <c r="RPV16891" s="9" t="s">
        <v>31374</v>
      </c>
      <c r="RPW16891" s="21" t="s">
        <v>31373</v>
      </c>
      <c r="RPX16891" s="9" t="s">
        <v>31374</v>
      </c>
      <c r="RPY16891" s="21" t="s">
        <v>31373</v>
      </c>
      <c r="RPZ16891" s="9" t="s">
        <v>31374</v>
      </c>
      <c r="RQA16891" s="21" t="s">
        <v>31373</v>
      </c>
      <c r="RQB16891" s="9" t="s">
        <v>31374</v>
      </c>
      <c r="RQC16891" s="21" t="s">
        <v>31373</v>
      </c>
      <c r="RQD16891" s="9" t="s">
        <v>31374</v>
      </c>
      <c r="RQE16891" s="21" t="s">
        <v>31373</v>
      </c>
      <c r="RQF16891" s="9" t="s">
        <v>31374</v>
      </c>
      <c r="RQG16891" s="21" t="s">
        <v>31373</v>
      </c>
      <c r="RQH16891" s="9" t="s">
        <v>31374</v>
      </c>
      <c r="RQI16891" s="21" t="s">
        <v>31373</v>
      </c>
      <c r="RQJ16891" s="9" t="s">
        <v>31374</v>
      </c>
      <c r="RQK16891" s="21" t="s">
        <v>31373</v>
      </c>
      <c r="RQL16891" s="9" t="s">
        <v>31374</v>
      </c>
      <c r="RQM16891" s="21" t="s">
        <v>31373</v>
      </c>
      <c r="RQN16891" s="9" t="s">
        <v>31374</v>
      </c>
      <c r="RQO16891" s="21" t="s">
        <v>31373</v>
      </c>
      <c r="RQP16891" s="9" t="s">
        <v>31374</v>
      </c>
      <c r="RQQ16891" s="21" t="s">
        <v>31373</v>
      </c>
      <c r="RQR16891" s="9" t="s">
        <v>31374</v>
      </c>
      <c r="RQS16891" s="21" t="s">
        <v>31373</v>
      </c>
      <c r="RQT16891" s="9" t="s">
        <v>31374</v>
      </c>
      <c r="RQU16891" s="21" t="s">
        <v>31373</v>
      </c>
      <c r="RQV16891" s="9" t="s">
        <v>31374</v>
      </c>
      <c r="RQW16891" s="21" t="s">
        <v>31373</v>
      </c>
      <c r="RQX16891" s="9" t="s">
        <v>31374</v>
      </c>
      <c r="RQY16891" s="21" t="s">
        <v>31373</v>
      </c>
      <c r="RQZ16891" s="9" t="s">
        <v>31374</v>
      </c>
      <c r="RRA16891" s="21" t="s">
        <v>31373</v>
      </c>
      <c r="RRB16891" s="9" t="s">
        <v>31374</v>
      </c>
      <c r="RRC16891" s="21" t="s">
        <v>31373</v>
      </c>
      <c r="RRD16891" s="9" t="s">
        <v>31374</v>
      </c>
      <c r="RRE16891" s="21" t="s">
        <v>31373</v>
      </c>
      <c r="RRF16891" s="9" t="s">
        <v>31374</v>
      </c>
      <c r="RRG16891" s="21" t="s">
        <v>31373</v>
      </c>
      <c r="RRH16891" s="9" t="s">
        <v>31374</v>
      </c>
      <c r="RRI16891" s="21" t="s">
        <v>31373</v>
      </c>
      <c r="RRJ16891" s="9" t="s">
        <v>31374</v>
      </c>
      <c r="RRK16891" s="21" t="s">
        <v>31373</v>
      </c>
      <c r="RRL16891" s="9" t="s">
        <v>31374</v>
      </c>
      <c r="RRM16891" s="21" t="s">
        <v>31373</v>
      </c>
      <c r="RRN16891" s="9" t="s">
        <v>31374</v>
      </c>
      <c r="RRO16891" s="21" t="s">
        <v>31373</v>
      </c>
      <c r="RRP16891" s="9" t="s">
        <v>31374</v>
      </c>
      <c r="RRQ16891" s="21" t="s">
        <v>31373</v>
      </c>
      <c r="RRR16891" s="9" t="s">
        <v>31374</v>
      </c>
      <c r="RRS16891" s="21" t="s">
        <v>31373</v>
      </c>
      <c r="RRT16891" s="9" t="s">
        <v>31374</v>
      </c>
      <c r="RRU16891" s="21" t="s">
        <v>31373</v>
      </c>
      <c r="RRV16891" s="9" t="s">
        <v>31374</v>
      </c>
      <c r="RRW16891" s="21" t="s">
        <v>31373</v>
      </c>
      <c r="RRX16891" s="9" t="s">
        <v>31374</v>
      </c>
      <c r="RRY16891" s="21" t="s">
        <v>31373</v>
      </c>
      <c r="RRZ16891" s="9" t="s">
        <v>31374</v>
      </c>
      <c r="RSA16891" s="21" t="s">
        <v>31373</v>
      </c>
      <c r="RSB16891" s="9" t="s">
        <v>31374</v>
      </c>
      <c r="RSC16891" s="21" t="s">
        <v>31373</v>
      </c>
      <c r="RSD16891" s="9" t="s">
        <v>31374</v>
      </c>
      <c r="RSE16891" s="21" t="s">
        <v>31373</v>
      </c>
      <c r="RSF16891" s="9" t="s">
        <v>31374</v>
      </c>
      <c r="RSG16891" s="21" t="s">
        <v>31373</v>
      </c>
      <c r="RSH16891" s="9" t="s">
        <v>31374</v>
      </c>
      <c r="RSI16891" s="21" t="s">
        <v>31373</v>
      </c>
      <c r="RSJ16891" s="9" t="s">
        <v>31374</v>
      </c>
      <c r="RSK16891" s="21" t="s">
        <v>31373</v>
      </c>
      <c r="RSL16891" s="9" t="s">
        <v>31374</v>
      </c>
      <c r="RSM16891" s="21" t="s">
        <v>31373</v>
      </c>
      <c r="RSN16891" s="9" t="s">
        <v>31374</v>
      </c>
      <c r="RSO16891" s="21" t="s">
        <v>31373</v>
      </c>
      <c r="RSP16891" s="9" t="s">
        <v>31374</v>
      </c>
      <c r="RSQ16891" s="21" t="s">
        <v>31373</v>
      </c>
      <c r="RSR16891" s="9" t="s">
        <v>31374</v>
      </c>
      <c r="RSS16891" s="21" t="s">
        <v>31373</v>
      </c>
      <c r="RST16891" s="9" t="s">
        <v>31374</v>
      </c>
      <c r="RSU16891" s="21" t="s">
        <v>31373</v>
      </c>
      <c r="RSV16891" s="9" t="s">
        <v>31374</v>
      </c>
      <c r="RSW16891" s="21" t="s">
        <v>31373</v>
      </c>
      <c r="RSX16891" s="9" t="s">
        <v>31374</v>
      </c>
      <c r="RSY16891" s="21" t="s">
        <v>31373</v>
      </c>
      <c r="RSZ16891" s="9" t="s">
        <v>31374</v>
      </c>
      <c r="RTA16891" s="21" t="s">
        <v>31373</v>
      </c>
      <c r="RTB16891" s="9" t="s">
        <v>31374</v>
      </c>
      <c r="RTC16891" s="21" t="s">
        <v>31373</v>
      </c>
      <c r="RTD16891" s="9" t="s">
        <v>31374</v>
      </c>
      <c r="RTE16891" s="21" t="s">
        <v>31373</v>
      </c>
      <c r="RTF16891" s="9" t="s">
        <v>31374</v>
      </c>
      <c r="RTG16891" s="21" t="s">
        <v>31373</v>
      </c>
      <c r="RTH16891" s="9" t="s">
        <v>31374</v>
      </c>
      <c r="RTI16891" s="21" t="s">
        <v>31373</v>
      </c>
      <c r="RTJ16891" s="9" t="s">
        <v>31374</v>
      </c>
      <c r="RTK16891" s="21" t="s">
        <v>31373</v>
      </c>
      <c r="RTL16891" s="9" t="s">
        <v>31374</v>
      </c>
      <c r="RTM16891" s="21" t="s">
        <v>31373</v>
      </c>
      <c r="RTN16891" s="9" t="s">
        <v>31374</v>
      </c>
      <c r="RTO16891" s="21" t="s">
        <v>31373</v>
      </c>
      <c r="RTP16891" s="9" t="s">
        <v>31374</v>
      </c>
      <c r="RTQ16891" s="21" t="s">
        <v>31373</v>
      </c>
      <c r="RTR16891" s="9" t="s">
        <v>31374</v>
      </c>
      <c r="RTS16891" s="21" t="s">
        <v>31373</v>
      </c>
      <c r="RTT16891" s="9" t="s">
        <v>31374</v>
      </c>
      <c r="RTU16891" s="21" t="s">
        <v>31373</v>
      </c>
      <c r="RTV16891" s="9" t="s">
        <v>31374</v>
      </c>
      <c r="RTW16891" s="21" t="s">
        <v>31373</v>
      </c>
      <c r="RTX16891" s="9" t="s">
        <v>31374</v>
      </c>
      <c r="RTY16891" s="21" t="s">
        <v>31373</v>
      </c>
      <c r="RTZ16891" s="9" t="s">
        <v>31374</v>
      </c>
      <c r="RUA16891" s="21" t="s">
        <v>31373</v>
      </c>
      <c r="RUB16891" s="9" t="s">
        <v>31374</v>
      </c>
      <c r="RUC16891" s="21" t="s">
        <v>31373</v>
      </c>
      <c r="RUD16891" s="9" t="s">
        <v>31374</v>
      </c>
      <c r="RUE16891" s="21" t="s">
        <v>31373</v>
      </c>
      <c r="RUF16891" s="9" t="s">
        <v>31374</v>
      </c>
      <c r="RUG16891" s="21" t="s">
        <v>31373</v>
      </c>
      <c r="RUH16891" s="9" t="s">
        <v>31374</v>
      </c>
      <c r="RUI16891" s="21" t="s">
        <v>31373</v>
      </c>
      <c r="RUJ16891" s="9" t="s">
        <v>31374</v>
      </c>
      <c r="RUK16891" s="21" t="s">
        <v>31373</v>
      </c>
      <c r="RUL16891" s="9" t="s">
        <v>31374</v>
      </c>
      <c r="RUM16891" s="21" t="s">
        <v>31373</v>
      </c>
      <c r="RUN16891" s="9" t="s">
        <v>31374</v>
      </c>
      <c r="RUO16891" s="21" t="s">
        <v>31373</v>
      </c>
      <c r="RUP16891" s="9" t="s">
        <v>31374</v>
      </c>
      <c r="RUQ16891" s="21" t="s">
        <v>31373</v>
      </c>
      <c r="RUR16891" s="9" t="s">
        <v>31374</v>
      </c>
      <c r="RUS16891" s="21" t="s">
        <v>31373</v>
      </c>
      <c r="RUT16891" s="9" t="s">
        <v>31374</v>
      </c>
      <c r="RUU16891" s="21" t="s">
        <v>31373</v>
      </c>
      <c r="RUV16891" s="9" t="s">
        <v>31374</v>
      </c>
      <c r="RUW16891" s="21" t="s">
        <v>31373</v>
      </c>
      <c r="RUX16891" s="9" t="s">
        <v>31374</v>
      </c>
      <c r="RUY16891" s="21" t="s">
        <v>31373</v>
      </c>
      <c r="RUZ16891" s="9" t="s">
        <v>31374</v>
      </c>
      <c r="RVA16891" s="21" t="s">
        <v>31373</v>
      </c>
      <c r="RVB16891" s="9" t="s">
        <v>31374</v>
      </c>
      <c r="RVC16891" s="21" t="s">
        <v>31373</v>
      </c>
      <c r="RVD16891" s="9" t="s">
        <v>31374</v>
      </c>
      <c r="RVE16891" s="21" t="s">
        <v>31373</v>
      </c>
      <c r="RVF16891" s="9" t="s">
        <v>31374</v>
      </c>
      <c r="RVG16891" s="21" t="s">
        <v>31373</v>
      </c>
      <c r="RVH16891" s="9" t="s">
        <v>31374</v>
      </c>
      <c r="RVI16891" s="21" t="s">
        <v>31373</v>
      </c>
      <c r="RVJ16891" s="9" t="s">
        <v>31374</v>
      </c>
      <c r="RVK16891" s="21" t="s">
        <v>31373</v>
      </c>
      <c r="RVL16891" s="9" t="s">
        <v>31374</v>
      </c>
      <c r="RVM16891" s="21" t="s">
        <v>31373</v>
      </c>
      <c r="RVN16891" s="9" t="s">
        <v>31374</v>
      </c>
      <c r="RVO16891" s="21" t="s">
        <v>31373</v>
      </c>
      <c r="RVP16891" s="9" t="s">
        <v>31374</v>
      </c>
      <c r="RVQ16891" s="21" t="s">
        <v>31373</v>
      </c>
      <c r="RVR16891" s="9" t="s">
        <v>31374</v>
      </c>
      <c r="RVS16891" s="21" t="s">
        <v>31373</v>
      </c>
      <c r="RVT16891" s="9" t="s">
        <v>31374</v>
      </c>
      <c r="RVU16891" s="21" t="s">
        <v>31373</v>
      </c>
      <c r="RVV16891" s="9" t="s">
        <v>31374</v>
      </c>
      <c r="RVW16891" s="21" t="s">
        <v>31373</v>
      </c>
      <c r="RVX16891" s="9" t="s">
        <v>31374</v>
      </c>
      <c r="RVY16891" s="21" t="s">
        <v>31373</v>
      </c>
      <c r="RVZ16891" s="9" t="s">
        <v>31374</v>
      </c>
      <c r="RWA16891" s="21" t="s">
        <v>31373</v>
      </c>
      <c r="RWB16891" s="9" t="s">
        <v>31374</v>
      </c>
      <c r="RWC16891" s="21" t="s">
        <v>31373</v>
      </c>
      <c r="RWD16891" s="9" t="s">
        <v>31374</v>
      </c>
      <c r="RWE16891" s="21" t="s">
        <v>31373</v>
      </c>
      <c r="RWF16891" s="9" t="s">
        <v>31374</v>
      </c>
      <c r="RWG16891" s="21" t="s">
        <v>31373</v>
      </c>
      <c r="RWH16891" s="9" t="s">
        <v>31374</v>
      </c>
      <c r="RWI16891" s="21" t="s">
        <v>31373</v>
      </c>
      <c r="RWJ16891" s="9" t="s">
        <v>31374</v>
      </c>
      <c r="RWK16891" s="21" t="s">
        <v>31373</v>
      </c>
      <c r="RWL16891" s="9" t="s">
        <v>31374</v>
      </c>
      <c r="RWM16891" s="21" t="s">
        <v>31373</v>
      </c>
      <c r="RWN16891" s="9" t="s">
        <v>31374</v>
      </c>
      <c r="RWO16891" s="21" t="s">
        <v>31373</v>
      </c>
      <c r="RWP16891" s="9" t="s">
        <v>31374</v>
      </c>
      <c r="RWQ16891" s="21" t="s">
        <v>31373</v>
      </c>
      <c r="RWR16891" s="9" t="s">
        <v>31374</v>
      </c>
      <c r="RWS16891" s="21" t="s">
        <v>31373</v>
      </c>
      <c r="RWT16891" s="9" t="s">
        <v>31374</v>
      </c>
      <c r="RWU16891" s="21" t="s">
        <v>31373</v>
      </c>
      <c r="RWV16891" s="9" t="s">
        <v>31374</v>
      </c>
      <c r="RWW16891" s="21" t="s">
        <v>31373</v>
      </c>
      <c r="RWX16891" s="9" t="s">
        <v>31374</v>
      </c>
      <c r="RWY16891" s="21" t="s">
        <v>31373</v>
      </c>
      <c r="RWZ16891" s="9" t="s">
        <v>31374</v>
      </c>
      <c r="RXA16891" s="21" t="s">
        <v>31373</v>
      </c>
      <c r="RXB16891" s="9" t="s">
        <v>31374</v>
      </c>
      <c r="RXC16891" s="21" t="s">
        <v>31373</v>
      </c>
      <c r="RXD16891" s="9" t="s">
        <v>31374</v>
      </c>
      <c r="RXE16891" s="21" t="s">
        <v>31373</v>
      </c>
      <c r="RXF16891" s="9" t="s">
        <v>31374</v>
      </c>
      <c r="RXG16891" s="21" t="s">
        <v>31373</v>
      </c>
      <c r="RXH16891" s="9" t="s">
        <v>31374</v>
      </c>
      <c r="RXI16891" s="21" t="s">
        <v>31373</v>
      </c>
      <c r="RXJ16891" s="9" t="s">
        <v>31374</v>
      </c>
      <c r="RXK16891" s="21" t="s">
        <v>31373</v>
      </c>
      <c r="RXL16891" s="9" t="s">
        <v>31374</v>
      </c>
      <c r="RXM16891" s="21" t="s">
        <v>31373</v>
      </c>
      <c r="RXN16891" s="9" t="s">
        <v>31374</v>
      </c>
      <c r="RXO16891" s="21" t="s">
        <v>31373</v>
      </c>
      <c r="RXP16891" s="9" t="s">
        <v>31374</v>
      </c>
      <c r="RXQ16891" s="21" t="s">
        <v>31373</v>
      </c>
      <c r="RXR16891" s="9" t="s">
        <v>31374</v>
      </c>
      <c r="RXS16891" s="21" t="s">
        <v>31373</v>
      </c>
      <c r="RXT16891" s="9" t="s">
        <v>31374</v>
      </c>
      <c r="RXU16891" s="21" t="s">
        <v>31373</v>
      </c>
      <c r="RXV16891" s="9" t="s">
        <v>31374</v>
      </c>
      <c r="RXW16891" s="21" t="s">
        <v>31373</v>
      </c>
      <c r="RXX16891" s="9" t="s">
        <v>31374</v>
      </c>
      <c r="RXY16891" s="21" t="s">
        <v>31373</v>
      </c>
      <c r="RXZ16891" s="9" t="s">
        <v>31374</v>
      </c>
      <c r="RYA16891" s="21" t="s">
        <v>31373</v>
      </c>
      <c r="RYB16891" s="9" t="s">
        <v>31374</v>
      </c>
      <c r="RYC16891" s="21" t="s">
        <v>31373</v>
      </c>
      <c r="RYD16891" s="9" t="s">
        <v>31374</v>
      </c>
      <c r="RYE16891" s="21" t="s">
        <v>31373</v>
      </c>
      <c r="RYF16891" s="9" t="s">
        <v>31374</v>
      </c>
      <c r="RYG16891" s="21" t="s">
        <v>31373</v>
      </c>
      <c r="RYH16891" s="9" t="s">
        <v>31374</v>
      </c>
      <c r="RYI16891" s="21" t="s">
        <v>31373</v>
      </c>
      <c r="RYJ16891" s="9" t="s">
        <v>31374</v>
      </c>
      <c r="RYK16891" s="21" t="s">
        <v>31373</v>
      </c>
      <c r="RYL16891" s="9" t="s">
        <v>31374</v>
      </c>
      <c r="RYM16891" s="21" t="s">
        <v>31373</v>
      </c>
      <c r="RYN16891" s="9" t="s">
        <v>31374</v>
      </c>
      <c r="RYO16891" s="21" t="s">
        <v>31373</v>
      </c>
      <c r="RYP16891" s="9" t="s">
        <v>31374</v>
      </c>
      <c r="RYQ16891" s="21" t="s">
        <v>31373</v>
      </c>
      <c r="RYR16891" s="9" t="s">
        <v>31374</v>
      </c>
      <c r="RYS16891" s="21" t="s">
        <v>31373</v>
      </c>
      <c r="RYT16891" s="9" t="s">
        <v>31374</v>
      </c>
      <c r="RYU16891" s="21" t="s">
        <v>31373</v>
      </c>
      <c r="RYV16891" s="9" t="s">
        <v>31374</v>
      </c>
      <c r="RYW16891" s="21" t="s">
        <v>31373</v>
      </c>
      <c r="RYX16891" s="9" t="s">
        <v>31374</v>
      </c>
      <c r="RYY16891" s="21" t="s">
        <v>31373</v>
      </c>
      <c r="RYZ16891" s="9" t="s">
        <v>31374</v>
      </c>
      <c r="RZA16891" s="21" t="s">
        <v>31373</v>
      </c>
      <c r="RZB16891" s="9" t="s">
        <v>31374</v>
      </c>
      <c r="RZC16891" s="21" t="s">
        <v>31373</v>
      </c>
      <c r="RZD16891" s="9" t="s">
        <v>31374</v>
      </c>
      <c r="RZE16891" s="21" t="s">
        <v>31373</v>
      </c>
      <c r="RZF16891" s="9" t="s">
        <v>31374</v>
      </c>
      <c r="RZG16891" s="21" t="s">
        <v>31373</v>
      </c>
      <c r="RZH16891" s="9" t="s">
        <v>31374</v>
      </c>
      <c r="RZI16891" s="21" t="s">
        <v>31373</v>
      </c>
      <c r="RZJ16891" s="9" t="s">
        <v>31374</v>
      </c>
      <c r="RZK16891" s="21" t="s">
        <v>31373</v>
      </c>
      <c r="RZL16891" s="9" t="s">
        <v>31374</v>
      </c>
      <c r="RZM16891" s="21" t="s">
        <v>31373</v>
      </c>
      <c r="RZN16891" s="9" t="s">
        <v>31374</v>
      </c>
      <c r="RZO16891" s="21" t="s">
        <v>31373</v>
      </c>
      <c r="RZP16891" s="9" t="s">
        <v>31374</v>
      </c>
      <c r="RZQ16891" s="21" t="s">
        <v>31373</v>
      </c>
      <c r="RZR16891" s="9" t="s">
        <v>31374</v>
      </c>
      <c r="RZS16891" s="21" t="s">
        <v>31373</v>
      </c>
      <c r="RZT16891" s="9" t="s">
        <v>31374</v>
      </c>
      <c r="RZU16891" s="21" t="s">
        <v>31373</v>
      </c>
      <c r="RZV16891" s="9" t="s">
        <v>31374</v>
      </c>
      <c r="RZW16891" s="21" t="s">
        <v>31373</v>
      </c>
      <c r="RZX16891" s="9" t="s">
        <v>31374</v>
      </c>
      <c r="RZY16891" s="21" t="s">
        <v>31373</v>
      </c>
      <c r="RZZ16891" s="9" t="s">
        <v>31374</v>
      </c>
      <c r="SAA16891" s="21" t="s">
        <v>31373</v>
      </c>
      <c r="SAB16891" s="9" t="s">
        <v>31374</v>
      </c>
      <c r="SAC16891" s="21" t="s">
        <v>31373</v>
      </c>
      <c r="SAD16891" s="9" t="s">
        <v>31374</v>
      </c>
      <c r="SAE16891" s="21" t="s">
        <v>31373</v>
      </c>
      <c r="SAF16891" s="9" t="s">
        <v>31374</v>
      </c>
      <c r="SAG16891" s="21" t="s">
        <v>31373</v>
      </c>
      <c r="SAH16891" s="9" t="s">
        <v>31374</v>
      </c>
      <c r="SAI16891" s="21" t="s">
        <v>31373</v>
      </c>
      <c r="SAJ16891" s="9" t="s">
        <v>31374</v>
      </c>
      <c r="SAK16891" s="21" t="s">
        <v>31373</v>
      </c>
      <c r="SAL16891" s="9" t="s">
        <v>31374</v>
      </c>
      <c r="SAM16891" s="21" t="s">
        <v>31373</v>
      </c>
      <c r="SAN16891" s="9" t="s">
        <v>31374</v>
      </c>
      <c r="SAO16891" s="21" t="s">
        <v>31373</v>
      </c>
      <c r="SAP16891" s="9" t="s">
        <v>31374</v>
      </c>
      <c r="SAQ16891" s="21" t="s">
        <v>31373</v>
      </c>
      <c r="SAR16891" s="9" t="s">
        <v>31374</v>
      </c>
      <c r="SAS16891" s="21" t="s">
        <v>31373</v>
      </c>
      <c r="SAT16891" s="9" t="s">
        <v>31374</v>
      </c>
      <c r="SAU16891" s="21" t="s">
        <v>31373</v>
      </c>
      <c r="SAV16891" s="9" t="s">
        <v>31374</v>
      </c>
      <c r="SAW16891" s="21" t="s">
        <v>31373</v>
      </c>
      <c r="SAX16891" s="9" t="s">
        <v>31374</v>
      </c>
      <c r="SAY16891" s="21" t="s">
        <v>31373</v>
      </c>
      <c r="SAZ16891" s="9" t="s">
        <v>31374</v>
      </c>
      <c r="SBA16891" s="21" t="s">
        <v>31373</v>
      </c>
      <c r="SBB16891" s="9" t="s">
        <v>31374</v>
      </c>
      <c r="SBC16891" s="21" t="s">
        <v>31373</v>
      </c>
      <c r="SBD16891" s="9" t="s">
        <v>31374</v>
      </c>
      <c r="SBE16891" s="21" t="s">
        <v>31373</v>
      </c>
      <c r="SBF16891" s="9" t="s">
        <v>31374</v>
      </c>
      <c r="SBG16891" s="21" t="s">
        <v>31373</v>
      </c>
      <c r="SBH16891" s="9" t="s">
        <v>31374</v>
      </c>
      <c r="SBI16891" s="21" t="s">
        <v>31373</v>
      </c>
      <c r="SBJ16891" s="9" t="s">
        <v>31374</v>
      </c>
      <c r="SBK16891" s="21" t="s">
        <v>31373</v>
      </c>
      <c r="SBL16891" s="9" t="s">
        <v>31374</v>
      </c>
      <c r="SBM16891" s="21" t="s">
        <v>31373</v>
      </c>
      <c r="SBN16891" s="9" t="s">
        <v>31374</v>
      </c>
      <c r="SBO16891" s="21" t="s">
        <v>31373</v>
      </c>
      <c r="SBP16891" s="9" t="s">
        <v>31374</v>
      </c>
      <c r="SBQ16891" s="21" t="s">
        <v>31373</v>
      </c>
      <c r="SBR16891" s="9" t="s">
        <v>31374</v>
      </c>
      <c r="SBS16891" s="21" t="s">
        <v>31373</v>
      </c>
      <c r="SBT16891" s="9" t="s">
        <v>31374</v>
      </c>
      <c r="SBU16891" s="21" t="s">
        <v>31373</v>
      </c>
      <c r="SBV16891" s="9" t="s">
        <v>31374</v>
      </c>
      <c r="SBW16891" s="21" t="s">
        <v>31373</v>
      </c>
      <c r="SBX16891" s="9" t="s">
        <v>31374</v>
      </c>
      <c r="SBY16891" s="21" t="s">
        <v>31373</v>
      </c>
      <c r="SBZ16891" s="9" t="s">
        <v>31374</v>
      </c>
      <c r="SCA16891" s="21" t="s">
        <v>31373</v>
      </c>
      <c r="SCB16891" s="9" t="s">
        <v>31374</v>
      </c>
      <c r="SCC16891" s="21" t="s">
        <v>31373</v>
      </c>
      <c r="SCD16891" s="9" t="s">
        <v>31374</v>
      </c>
      <c r="SCE16891" s="21" t="s">
        <v>31373</v>
      </c>
      <c r="SCF16891" s="9" t="s">
        <v>31374</v>
      </c>
      <c r="SCG16891" s="21" t="s">
        <v>31373</v>
      </c>
      <c r="SCH16891" s="9" t="s">
        <v>31374</v>
      </c>
      <c r="SCI16891" s="21" t="s">
        <v>31373</v>
      </c>
      <c r="SCJ16891" s="9" t="s">
        <v>31374</v>
      </c>
      <c r="SCK16891" s="21" t="s">
        <v>31373</v>
      </c>
      <c r="SCL16891" s="9" t="s">
        <v>31374</v>
      </c>
      <c r="SCM16891" s="21" t="s">
        <v>31373</v>
      </c>
      <c r="SCN16891" s="9" t="s">
        <v>31374</v>
      </c>
      <c r="SCO16891" s="21" t="s">
        <v>31373</v>
      </c>
      <c r="SCP16891" s="9" t="s">
        <v>31374</v>
      </c>
      <c r="SCQ16891" s="21" t="s">
        <v>31373</v>
      </c>
      <c r="SCR16891" s="9" t="s">
        <v>31374</v>
      </c>
      <c r="SCS16891" s="21" t="s">
        <v>31373</v>
      </c>
      <c r="SCT16891" s="9" t="s">
        <v>31374</v>
      </c>
      <c r="SCU16891" s="21" t="s">
        <v>31373</v>
      </c>
      <c r="SCV16891" s="9" t="s">
        <v>31374</v>
      </c>
      <c r="SCW16891" s="21" t="s">
        <v>31373</v>
      </c>
      <c r="SCX16891" s="9" t="s">
        <v>31374</v>
      </c>
      <c r="SCY16891" s="21" t="s">
        <v>31373</v>
      </c>
      <c r="SCZ16891" s="9" t="s">
        <v>31374</v>
      </c>
      <c r="SDA16891" s="21" t="s">
        <v>31373</v>
      </c>
      <c r="SDB16891" s="9" t="s">
        <v>31374</v>
      </c>
      <c r="SDC16891" s="21" t="s">
        <v>31373</v>
      </c>
      <c r="SDD16891" s="9" t="s">
        <v>31374</v>
      </c>
      <c r="SDE16891" s="21" t="s">
        <v>31373</v>
      </c>
      <c r="SDF16891" s="9" t="s">
        <v>31374</v>
      </c>
      <c r="SDG16891" s="21" t="s">
        <v>31373</v>
      </c>
      <c r="SDH16891" s="9" t="s">
        <v>31374</v>
      </c>
      <c r="SDI16891" s="21" t="s">
        <v>31373</v>
      </c>
      <c r="SDJ16891" s="9" t="s">
        <v>31374</v>
      </c>
      <c r="SDK16891" s="21" t="s">
        <v>31373</v>
      </c>
      <c r="SDL16891" s="9" t="s">
        <v>31374</v>
      </c>
      <c r="SDM16891" s="21" t="s">
        <v>31373</v>
      </c>
      <c r="SDN16891" s="9" t="s">
        <v>31374</v>
      </c>
      <c r="SDO16891" s="21" t="s">
        <v>31373</v>
      </c>
      <c r="SDP16891" s="9" t="s">
        <v>31374</v>
      </c>
      <c r="SDQ16891" s="21" t="s">
        <v>31373</v>
      </c>
      <c r="SDR16891" s="9" t="s">
        <v>31374</v>
      </c>
      <c r="SDS16891" s="21" t="s">
        <v>31373</v>
      </c>
      <c r="SDT16891" s="9" t="s">
        <v>31374</v>
      </c>
      <c r="SDU16891" s="21" t="s">
        <v>31373</v>
      </c>
      <c r="SDV16891" s="9" t="s">
        <v>31374</v>
      </c>
      <c r="SDW16891" s="21" t="s">
        <v>31373</v>
      </c>
      <c r="SDX16891" s="9" t="s">
        <v>31374</v>
      </c>
      <c r="SDY16891" s="21" t="s">
        <v>31373</v>
      </c>
      <c r="SDZ16891" s="9" t="s">
        <v>31374</v>
      </c>
      <c r="SEA16891" s="21" t="s">
        <v>31373</v>
      </c>
      <c r="SEB16891" s="9" t="s">
        <v>31374</v>
      </c>
      <c r="SEC16891" s="21" t="s">
        <v>31373</v>
      </c>
      <c r="SED16891" s="9" t="s">
        <v>31374</v>
      </c>
      <c r="SEE16891" s="21" t="s">
        <v>31373</v>
      </c>
      <c r="SEF16891" s="9" t="s">
        <v>31374</v>
      </c>
      <c r="SEG16891" s="21" t="s">
        <v>31373</v>
      </c>
      <c r="SEH16891" s="9" t="s">
        <v>31374</v>
      </c>
      <c r="SEI16891" s="21" t="s">
        <v>31373</v>
      </c>
      <c r="SEJ16891" s="9" t="s">
        <v>31374</v>
      </c>
      <c r="SEK16891" s="21" t="s">
        <v>31373</v>
      </c>
      <c r="SEL16891" s="9" t="s">
        <v>31374</v>
      </c>
      <c r="SEM16891" s="21" t="s">
        <v>31373</v>
      </c>
      <c r="SEN16891" s="9" t="s">
        <v>31374</v>
      </c>
      <c r="SEO16891" s="21" t="s">
        <v>31373</v>
      </c>
      <c r="SEP16891" s="9" t="s">
        <v>31374</v>
      </c>
      <c r="SEQ16891" s="21" t="s">
        <v>31373</v>
      </c>
      <c r="SER16891" s="9" t="s">
        <v>31374</v>
      </c>
      <c r="SES16891" s="21" t="s">
        <v>31373</v>
      </c>
      <c r="SET16891" s="9" t="s">
        <v>31374</v>
      </c>
      <c r="SEU16891" s="21" t="s">
        <v>31373</v>
      </c>
      <c r="SEV16891" s="9" t="s">
        <v>31374</v>
      </c>
      <c r="SEW16891" s="21" t="s">
        <v>31373</v>
      </c>
      <c r="SEX16891" s="9" t="s">
        <v>31374</v>
      </c>
      <c r="SEY16891" s="21" t="s">
        <v>31373</v>
      </c>
      <c r="SEZ16891" s="9" t="s">
        <v>31374</v>
      </c>
      <c r="SFA16891" s="21" t="s">
        <v>31373</v>
      </c>
      <c r="SFB16891" s="9" t="s">
        <v>31374</v>
      </c>
      <c r="SFC16891" s="21" t="s">
        <v>31373</v>
      </c>
      <c r="SFD16891" s="9" t="s">
        <v>31374</v>
      </c>
      <c r="SFE16891" s="21" t="s">
        <v>31373</v>
      </c>
      <c r="SFF16891" s="9" t="s">
        <v>31374</v>
      </c>
      <c r="SFG16891" s="21" t="s">
        <v>31373</v>
      </c>
      <c r="SFH16891" s="9" t="s">
        <v>31374</v>
      </c>
      <c r="SFI16891" s="21" t="s">
        <v>31373</v>
      </c>
      <c r="SFJ16891" s="9" t="s">
        <v>31374</v>
      </c>
      <c r="SFK16891" s="21" t="s">
        <v>31373</v>
      </c>
      <c r="SFL16891" s="9" t="s">
        <v>31374</v>
      </c>
      <c r="SFM16891" s="21" t="s">
        <v>31373</v>
      </c>
      <c r="SFN16891" s="9" t="s">
        <v>31374</v>
      </c>
      <c r="SFO16891" s="21" t="s">
        <v>31373</v>
      </c>
      <c r="SFP16891" s="9" t="s">
        <v>31374</v>
      </c>
      <c r="SFQ16891" s="21" t="s">
        <v>31373</v>
      </c>
      <c r="SFR16891" s="9" t="s">
        <v>31374</v>
      </c>
      <c r="SFS16891" s="21" t="s">
        <v>31373</v>
      </c>
      <c r="SFT16891" s="9" t="s">
        <v>31374</v>
      </c>
      <c r="SFU16891" s="21" t="s">
        <v>31373</v>
      </c>
      <c r="SFV16891" s="9" t="s">
        <v>31374</v>
      </c>
      <c r="SFW16891" s="21" t="s">
        <v>31373</v>
      </c>
      <c r="SFX16891" s="9" t="s">
        <v>31374</v>
      </c>
      <c r="SFY16891" s="21" t="s">
        <v>31373</v>
      </c>
      <c r="SFZ16891" s="9" t="s">
        <v>31374</v>
      </c>
      <c r="SGA16891" s="21" t="s">
        <v>31373</v>
      </c>
      <c r="SGB16891" s="9" t="s">
        <v>31374</v>
      </c>
      <c r="SGC16891" s="21" t="s">
        <v>31373</v>
      </c>
      <c r="SGD16891" s="9" t="s">
        <v>31374</v>
      </c>
      <c r="SGE16891" s="21" t="s">
        <v>31373</v>
      </c>
      <c r="SGF16891" s="9" t="s">
        <v>31374</v>
      </c>
      <c r="SGG16891" s="21" t="s">
        <v>31373</v>
      </c>
      <c r="SGH16891" s="9" t="s">
        <v>31374</v>
      </c>
      <c r="SGI16891" s="21" t="s">
        <v>31373</v>
      </c>
      <c r="SGJ16891" s="9" t="s">
        <v>31374</v>
      </c>
      <c r="SGK16891" s="21" t="s">
        <v>31373</v>
      </c>
      <c r="SGL16891" s="9" t="s">
        <v>31374</v>
      </c>
      <c r="SGM16891" s="21" t="s">
        <v>31373</v>
      </c>
      <c r="SGN16891" s="9" t="s">
        <v>31374</v>
      </c>
      <c r="SGO16891" s="21" t="s">
        <v>31373</v>
      </c>
      <c r="SGP16891" s="9" t="s">
        <v>31374</v>
      </c>
      <c r="SGQ16891" s="21" t="s">
        <v>31373</v>
      </c>
      <c r="SGR16891" s="9" t="s">
        <v>31374</v>
      </c>
      <c r="SGS16891" s="21" t="s">
        <v>31373</v>
      </c>
      <c r="SGT16891" s="9" t="s">
        <v>31374</v>
      </c>
      <c r="SGU16891" s="21" t="s">
        <v>31373</v>
      </c>
      <c r="SGV16891" s="9" t="s">
        <v>31374</v>
      </c>
      <c r="SGW16891" s="21" t="s">
        <v>31373</v>
      </c>
      <c r="SGX16891" s="9" t="s">
        <v>31374</v>
      </c>
      <c r="SGY16891" s="21" t="s">
        <v>31373</v>
      </c>
      <c r="SGZ16891" s="9" t="s">
        <v>31374</v>
      </c>
      <c r="SHA16891" s="21" t="s">
        <v>31373</v>
      </c>
      <c r="SHB16891" s="9" t="s">
        <v>31374</v>
      </c>
      <c r="SHC16891" s="21" t="s">
        <v>31373</v>
      </c>
      <c r="SHD16891" s="9" t="s">
        <v>31374</v>
      </c>
      <c r="SHE16891" s="21" t="s">
        <v>31373</v>
      </c>
      <c r="SHF16891" s="9" t="s">
        <v>31374</v>
      </c>
      <c r="SHG16891" s="21" t="s">
        <v>31373</v>
      </c>
      <c r="SHH16891" s="9" t="s">
        <v>31374</v>
      </c>
      <c r="SHI16891" s="21" t="s">
        <v>31373</v>
      </c>
      <c r="SHJ16891" s="9" t="s">
        <v>31374</v>
      </c>
      <c r="SHK16891" s="21" t="s">
        <v>31373</v>
      </c>
      <c r="SHL16891" s="9" t="s">
        <v>31374</v>
      </c>
      <c r="SHM16891" s="21" t="s">
        <v>31373</v>
      </c>
      <c r="SHN16891" s="9" t="s">
        <v>31374</v>
      </c>
      <c r="SHO16891" s="21" t="s">
        <v>31373</v>
      </c>
      <c r="SHP16891" s="9" t="s">
        <v>31374</v>
      </c>
      <c r="SHQ16891" s="21" t="s">
        <v>31373</v>
      </c>
      <c r="SHR16891" s="9" t="s">
        <v>31374</v>
      </c>
      <c r="SHS16891" s="21" t="s">
        <v>31373</v>
      </c>
      <c r="SHT16891" s="9" t="s">
        <v>31374</v>
      </c>
      <c r="SHU16891" s="21" t="s">
        <v>31373</v>
      </c>
      <c r="SHV16891" s="9" t="s">
        <v>31374</v>
      </c>
      <c r="SHW16891" s="21" t="s">
        <v>31373</v>
      </c>
      <c r="SHX16891" s="9" t="s">
        <v>31374</v>
      </c>
      <c r="SHY16891" s="21" t="s">
        <v>31373</v>
      </c>
      <c r="SHZ16891" s="9" t="s">
        <v>31374</v>
      </c>
      <c r="SIA16891" s="21" t="s">
        <v>31373</v>
      </c>
      <c r="SIB16891" s="9" t="s">
        <v>31374</v>
      </c>
      <c r="SIC16891" s="21" t="s">
        <v>31373</v>
      </c>
      <c r="SID16891" s="9" t="s">
        <v>31374</v>
      </c>
      <c r="SIE16891" s="21" t="s">
        <v>31373</v>
      </c>
      <c r="SIF16891" s="9" t="s">
        <v>31374</v>
      </c>
      <c r="SIG16891" s="21" t="s">
        <v>31373</v>
      </c>
      <c r="SIH16891" s="9" t="s">
        <v>31374</v>
      </c>
      <c r="SII16891" s="21" t="s">
        <v>31373</v>
      </c>
      <c r="SIJ16891" s="9" t="s">
        <v>31374</v>
      </c>
      <c r="SIK16891" s="21" t="s">
        <v>31373</v>
      </c>
      <c r="SIL16891" s="9" t="s">
        <v>31374</v>
      </c>
      <c r="SIM16891" s="21" t="s">
        <v>31373</v>
      </c>
      <c r="SIN16891" s="9" t="s">
        <v>31374</v>
      </c>
      <c r="SIO16891" s="21" t="s">
        <v>31373</v>
      </c>
      <c r="SIP16891" s="9" t="s">
        <v>31374</v>
      </c>
      <c r="SIQ16891" s="21" t="s">
        <v>31373</v>
      </c>
      <c r="SIR16891" s="9" t="s">
        <v>31374</v>
      </c>
      <c r="SIS16891" s="21" t="s">
        <v>31373</v>
      </c>
      <c r="SIT16891" s="9" t="s">
        <v>31374</v>
      </c>
      <c r="SIU16891" s="21" t="s">
        <v>31373</v>
      </c>
      <c r="SIV16891" s="9" t="s">
        <v>31374</v>
      </c>
      <c r="SIW16891" s="21" t="s">
        <v>31373</v>
      </c>
      <c r="SIX16891" s="9" t="s">
        <v>31374</v>
      </c>
      <c r="SIY16891" s="21" t="s">
        <v>31373</v>
      </c>
      <c r="SIZ16891" s="9" t="s">
        <v>31374</v>
      </c>
      <c r="SJA16891" s="21" t="s">
        <v>31373</v>
      </c>
      <c r="SJB16891" s="9" t="s">
        <v>31374</v>
      </c>
      <c r="SJC16891" s="21" t="s">
        <v>31373</v>
      </c>
      <c r="SJD16891" s="9" t="s">
        <v>31374</v>
      </c>
      <c r="SJE16891" s="21" t="s">
        <v>31373</v>
      </c>
      <c r="SJF16891" s="9" t="s">
        <v>31374</v>
      </c>
      <c r="SJG16891" s="21" t="s">
        <v>31373</v>
      </c>
      <c r="SJH16891" s="9" t="s">
        <v>31374</v>
      </c>
      <c r="SJI16891" s="21" t="s">
        <v>31373</v>
      </c>
      <c r="SJJ16891" s="9" t="s">
        <v>31374</v>
      </c>
      <c r="SJK16891" s="21" t="s">
        <v>31373</v>
      </c>
      <c r="SJL16891" s="9" t="s">
        <v>31374</v>
      </c>
      <c r="SJM16891" s="21" t="s">
        <v>31373</v>
      </c>
      <c r="SJN16891" s="9" t="s">
        <v>31374</v>
      </c>
      <c r="SJO16891" s="21" t="s">
        <v>31373</v>
      </c>
      <c r="SJP16891" s="9" t="s">
        <v>31374</v>
      </c>
      <c r="SJQ16891" s="21" t="s">
        <v>31373</v>
      </c>
      <c r="SJR16891" s="9" t="s">
        <v>31374</v>
      </c>
      <c r="SJS16891" s="21" t="s">
        <v>31373</v>
      </c>
      <c r="SJT16891" s="9" t="s">
        <v>31374</v>
      </c>
      <c r="SJU16891" s="21" t="s">
        <v>31373</v>
      </c>
      <c r="SJV16891" s="9" t="s">
        <v>31374</v>
      </c>
      <c r="SJW16891" s="21" t="s">
        <v>31373</v>
      </c>
      <c r="SJX16891" s="9" t="s">
        <v>31374</v>
      </c>
      <c r="SJY16891" s="21" t="s">
        <v>31373</v>
      </c>
      <c r="SJZ16891" s="9" t="s">
        <v>31374</v>
      </c>
      <c r="SKA16891" s="21" t="s">
        <v>31373</v>
      </c>
      <c r="SKB16891" s="9" t="s">
        <v>31374</v>
      </c>
      <c r="SKC16891" s="21" t="s">
        <v>31373</v>
      </c>
      <c r="SKD16891" s="9" t="s">
        <v>31374</v>
      </c>
      <c r="SKE16891" s="21" t="s">
        <v>31373</v>
      </c>
      <c r="SKF16891" s="9" t="s">
        <v>31374</v>
      </c>
      <c r="SKG16891" s="21" t="s">
        <v>31373</v>
      </c>
      <c r="SKH16891" s="9" t="s">
        <v>31374</v>
      </c>
      <c r="SKI16891" s="21" t="s">
        <v>31373</v>
      </c>
      <c r="SKJ16891" s="9" t="s">
        <v>31374</v>
      </c>
      <c r="SKK16891" s="21" t="s">
        <v>31373</v>
      </c>
      <c r="SKL16891" s="9" t="s">
        <v>31374</v>
      </c>
      <c r="SKM16891" s="21" t="s">
        <v>31373</v>
      </c>
      <c r="SKN16891" s="9" t="s">
        <v>31374</v>
      </c>
      <c r="SKO16891" s="21" t="s">
        <v>31373</v>
      </c>
      <c r="SKP16891" s="9" t="s">
        <v>31374</v>
      </c>
      <c r="SKQ16891" s="21" t="s">
        <v>31373</v>
      </c>
      <c r="SKR16891" s="9" t="s">
        <v>31374</v>
      </c>
      <c r="SKS16891" s="21" t="s">
        <v>31373</v>
      </c>
      <c r="SKT16891" s="9" t="s">
        <v>31374</v>
      </c>
      <c r="SKU16891" s="21" t="s">
        <v>31373</v>
      </c>
      <c r="SKV16891" s="9" t="s">
        <v>31374</v>
      </c>
      <c r="SKW16891" s="21" t="s">
        <v>31373</v>
      </c>
      <c r="SKX16891" s="9" t="s">
        <v>31374</v>
      </c>
      <c r="SKY16891" s="21" t="s">
        <v>31373</v>
      </c>
      <c r="SKZ16891" s="9" t="s">
        <v>31374</v>
      </c>
      <c r="SLA16891" s="21" t="s">
        <v>31373</v>
      </c>
      <c r="SLB16891" s="9" t="s">
        <v>31374</v>
      </c>
      <c r="SLC16891" s="21" t="s">
        <v>31373</v>
      </c>
      <c r="SLD16891" s="9" t="s">
        <v>31374</v>
      </c>
      <c r="SLE16891" s="21" t="s">
        <v>31373</v>
      </c>
      <c r="SLF16891" s="9" t="s">
        <v>31374</v>
      </c>
      <c r="SLG16891" s="21" t="s">
        <v>31373</v>
      </c>
      <c r="SLH16891" s="9" t="s">
        <v>31374</v>
      </c>
      <c r="SLI16891" s="21" t="s">
        <v>31373</v>
      </c>
      <c r="SLJ16891" s="9" t="s">
        <v>31374</v>
      </c>
      <c r="SLK16891" s="21" t="s">
        <v>31373</v>
      </c>
      <c r="SLL16891" s="9" t="s">
        <v>31374</v>
      </c>
      <c r="SLM16891" s="21" t="s">
        <v>31373</v>
      </c>
      <c r="SLN16891" s="9" t="s">
        <v>31374</v>
      </c>
      <c r="SLO16891" s="21" t="s">
        <v>31373</v>
      </c>
      <c r="SLP16891" s="9" t="s">
        <v>31374</v>
      </c>
      <c r="SLQ16891" s="21" t="s">
        <v>31373</v>
      </c>
      <c r="SLR16891" s="9" t="s">
        <v>31374</v>
      </c>
      <c r="SLS16891" s="21" t="s">
        <v>31373</v>
      </c>
      <c r="SLT16891" s="9" t="s">
        <v>31374</v>
      </c>
      <c r="SLU16891" s="21" t="s">
        <v>31373</v>
      </c>
      <c r="SLV16891" s="9" t="s">
        <v>31374</v>
      </c>
      <c r="SLW16891" s="21" t="s">
        <v>31373</v>
      </c>
      <c r="SLX16891" s="9" t="s">
        <v>31374</v>
      </c>
      <c r="SLY16891" s="21" t="s">
        <v>31373</v>
      </c>
      <c r="SLZ16891" s="9" t="s">
        <v>31374</v>
      </c>
      <c r="SMA16891" s="21" t="s">
        <v>31373</v>
      </c>
      <c r="SMB16891" s="9" t="s">
        <v>31374</v>
      </c>
      <c r="SMC16891" s="21" t="s">
        <v>31373</v>
      </c>
      <c r="SMD16891" s="9" t="s">
        <v>31374</v>
      </c>
      <c r="SME16891" s="21" t="s">
        <v>31373</v>
      </c>
      <c r="SMF16891" s="9" t="s">
        <v>31374</v>
      </c>
      <c r="SMG16891" s="21" t="s">
        <v>31373</v>
      </c>
      <c r="SMH16891" s="9" t="s">
        <v>31374</v>
      </c>
      <c r="SMI16891" s="21" t="s">
        <v>31373</v>
      </c>
      <c r="SMJ16891" s="9" t="s">
        <v>31374</v>
      </c>
      <c r="SMK16891" s="21" t="s">
        <v>31373</v>
      </c>
      <c r="SML16891" s="9" t="s">
        <v>31374</v>
      </c>
      <c r="SMM16891" s="21" t="s">
        <v>31373</v>
      </c>
      <c r="SMN16891" s="9" t="s">
        <v>31374</v>
      </c>
      <c r="SMO16891" s="21" t="s">
        <v>31373</v>
      </c>
      <c r="SMP16891" s="9" t="s">
        <v>31374</v>
      </c>
      <c r="SMQ16891" s="21" t="s">
        <v>31373</v>
      </c>
      <c r="SMR16891" s="9" t="s">
        <v>31374</v>
      </c>
      <c r="SMS16891" s="21" t="s">
        <v>31373</v>
      </c>
      <c r="SMT16891" s="9" t="s">
        <v>31374</v>
      </c>
      <c r="SMU16891" s="21" t="s">
        <v>31373</v>
      </c>
      <c r="SMV16891" s="9" t="s">
        <v>31374</v>
      </c>
      <c r="SMW16891" s="21" t="s">
        <v>31373</v>
      </c>
      <c r="SMX16891" s="9" t="s">
        <v>31374</v>
      </c>
      <c r="SMY16891" s="21" t="s">
        <v>31373</v>
      </c>
      <c r="SMZ16891" s="9" t="s">
        <v>31374</v>
      </c>
      <c r="SNA16891" s="21" t="s">
        <v>31373</v>
      </c>
      <c r="SNB16891" s="9" t="s">
        <v>31374</v>
      </c>
      <c r="SNC16891" s="21" t="s">
        <v>31373</v>
      </c>
      <c r="SND16891" s="9" t="s">
        <v>31374</v>
      </c>
      <c r="SNE16891" s="21" t="s">
        <v>31373</v>
      </c>
      <c r="SNF16891" s="9" t="s">
        <v>31374</v>
      </c>
      <c r="SNG16891" s="21" t="s">
        <v>31373</v>
      </c>
      <c r="SNH16891" s="9" t="s">
        <v>31374</v>
      </c>
      <c r="SNI16891" s="21" t="s">
        <v>31373</v>
      </c>
      <c r="SNJ16891" s="9" t="s">
        <v>31374</v>
      </c>
      <c r="SNK16891" s="21" t="s">
        <v>31373</v>
      </c>
      <c r="SNL16891" s="9" t="s">
        <v>31374</v>
      </c>
      <c r="SNM16891" s="21" t="s">
        <v>31373</v>
      </c>
      <c r="SNN16891" s="9" t="s">
        <v>31374</v>
      </c>
      <c r="SNO16891" s="21" t="s">
        <v>31373</v>
      </c>
      <c r="SNP16891" s="9" t="s">
        <v>31374</v>
      </c>
      <c r="SNQ16891" s="21" t="s">
        <v>31373</v>
      </c>
      <c r="SNR16891" s="9" t="s">
        <v>31374</v>
      </c>
      <c r="SNS16891" s="21" t="s">
        <v>31373</v>
      </c>
      <c r="SNT16891" s="9" t="s">
        <v>31374</v>
      </c>
      <c r="SNU16891" s="21" t="s">
        <v>31373</v>
      </c>
      <c r="SNV16891" s="9" t="s">
        <v>31374</v>
      </c>
      <c r="SNW16891" s="21" t="s">
        <v>31373</v>
      </c>
      <c r="SNX16891" s="9" t="s">
        <v>31374</v>
      </c>
      <c r="SNY16891" s="21" t="s">
        <v>31373</v>
      </c>
      <c r="SNZ16891" s="9" t="s">
        <v>31374</v>
      </c>
      <c r="SOA16891" s="21" t="s">
        <v>31373</v>
      </c>
      <c r="SOB16891" s="9" t="s">
        <v>31374</v>
      </c>
      <c r="SOC16891" s="21" t="s">
        <v>31373</v>
      </c>
      <c r="SOD16891" s="9" t="s">
        <v>31374</v>
      </c>
      <c r="SOE16891" s="21" t="s">
        <v>31373</v>
      </c>
      <c r="SOF16891" s="9" t="s">
        <v>31374</v>
      </c>
      <c r="SOG16891" s="21" t="s">
        <v>31373</v>
      </c>
      <c r="SOH16891" s="9" t="s">
        <v>31374</v>
      </c>
      <c r="SOI16891" s="21" t="s">
        <v>31373</v>
      </c>
      <c r="SOJ16891" s="9" t="s">
        <v>31374</v>
      </c>
      <c r="SOK16891" s="21" t="s">
        <v>31373</v>
      </c>
      <c r="SOL16891" s="9" t="s">
        <v>31374</v>
      </c>
      <c r="SOM16891" s="21" t="s">
        <v>31373</v>
      </c>
      <c r="SON16891" s="9" t="s">
        <v>31374</v>
      </c>
      <c r="SOO16891" s="21" t="s">
        <v>31373</v>
      </c>
      <c r="SOP16891" s="9" t="s">
        <v>31374</v>
      </c>
      <c r="SOQ16891" s="21" t="s">
        <v>31373</v>
      </c>
      <c r="SOR16891" s="9" t="s">
        <v>31374</v>
      </c>
      <c r="SOS16891" s="21" t="s">
        <v>31373</v>
      </c>
      <c r="SOT16891" s="9" t="s">
        <v>31374</v>
      </c>
      <c r="SOU16891" s="21" t="s">
        <v>31373</v>
      </c>
      <c r="SOV16891" s="9" t="s">
        <v>31374</v>
      </c>
      <c r="SOW16891" s="21" t="s">
        <v>31373</v>
      </c>
      <c r="SOX16891" s="9" t="s">
        <v>31374</v>
      </c>
      <c r="SOY16891" s="21" t="s">
        <v>31373</v>
      </c>
      <c r="SOZ16891" s="9" t="s">
        <v>31374</v>
      </c>
      <c r="SPA16891" s="21" t="s">
        <v>31373</v>
      </c>
      <c r="SPB16891" s="9" t="s">
        <v>31374</v>
      </c>
      <c r="SPC16891" s="21" t="s">
        <v>31373</v>
      </c>
      <c r="SPD16891" s="9" t="s">
        <v>31374</v>
      </c>
      <c r="SPE16891" s="21" t="s">
        <v>31373</v>
      </c>
      <c r="SPF16891" s="9" t="s">
        <v>31374</v>
      </c>
      <c r="SPG16891" s="21" t="s">
        <v>31373</v>
      </c>
      <c r="SPH16891" s="9" t="s">
        <v>31374</v>
      </c>
      <c r="SPI16891" s="21" t="s">
        <v>31373</v>
      </c>
      <c r="SPJ16891" s="9" t="s">
        <v>31374</v>
      </c>
      <c r="SPK16891" s="21" t="s">
        <v>31373</v>
      </c>
      <c r="SPL16891" s="9" t="s">
        <v>31374</v>
      </c>
      <c r="SPM16891" s="21" t="s">
        <v>31373</v>
      </c>
      <c r="SPN16891" s="9" t="s">
        <v>31374</v>
      </c>
      <c r="SPO16891" s="21" t="s">
        <v>31373</v>
      </c>
      <c r="SPP16891" s="9" t="s">
        <v>31374</v>
      </c>
      <c r="SPQ16891" s="21" t="s">
        <v>31373</v>
      </c>
      <c r="SPR16891" s="9" t="s">
        <v>31374</v>
      </c>
      <c r="SPS16891" s="21" t="s">
        <v>31373</v>
      </c>
      <c r="SPT16891" s="9" t="s">
        <v>31374</v>
      </c>
      <c r="SPU16891" s="21" t="s">
        <v>31373</v>
      </c>
      <c r="SPV16891" s="9" t="s">
        <v>31374</v>
      </c>
      <c r="SPW16891" s="21" t="s">
        <v>31373</v>
      </c>
      <c r="SPX16891" s="9" t="s">
        <v>31374</v>
      </c>
      <c r="SPY16891" s="21" t="s">
        <v>31373</v>
      </c>
      <c r="SPZ16891" s="9" t="s">
        <v>31374</v>
      </c>
      <c r="SQA16891" s="21" t="s">
        <v>31373</v>
      </c>
      <c r="SQB16891" s="9" t="s">
        <v>31374</v>
      </c>
      <c r="SQC16891" s="21" t="s">
        <v>31373</v>
      </c>
      <c r="SQD16891" s="9" t="s">
        <v>31374</v>
      </c>
      <c r="SQE16891" s="21" t="s">
        <v>31373</v>
      </c>
      <c r="SQF16891" s="9" t="s">
        <v>31374</v>
      </c>
      <c r="SQG16891" s="21" t="s">
        <v>31373</v>
      </c>
      <c r="SQH16891" s="9" t="s">
        <v>31374</v>
      </c>
      <c r="SQI16891" s="21" t="s">
        <v>31373</v>
      </c>
      <c r="SQJ16891" s="9" t="s">
        <v>31374</v>
      </c>
      <c r="SQK16891" s="21" t="s">
        <v>31373</v>
      </c>
      <c r="SQL16891" s="9" t="s">
        <v>31374</v>
      </c>
      <c r="SQM16891" s="21" t="s">
        <v>31373</v>
      </c>
      <c r="SQN16891" s="9" t="s">
        <v>31374</v>
      </c>
      <c r="SQO16891" s="21" t="s">
        <v>31373</v>
      </c>
      <c r="SQP16891" s="9" t="s">
        <v>31374</v>
      </c>
      <c r="SQQ16891" s="21" t="s">
        <v>31373</v>
      </c>
      <c r="SQR16891" s="9" t="s">
        <v>31374</v>
      </c>
      <c r="SQS16891" s="21" t="s">
        <v>31373</v>
      </c>
      <c r="SQT16891" s="9" t="s">
        <v>31374</v>
      </c>
      <c r="SQU16891" s="21" t="s">
        <v>31373</v>
      </c>
      <c r="SQV16891" s="9" t="s">
        <v>31374</v>
      </c>
      <c r="SQW16891" s="21" t="s">
        <v>31373</v>
      </c>
      <c r="SQX16891" s="9" t="s">
        <v>31374</v>
      </c>
      <c r="SQY16891" s="21" t="s">
        <v>31373</v>
      </c>
      <c r="SQZ16891" s="9" t="s">
        <v>31374</v>
      </c>
      <c r="SRA16891" s="21" t="s">
        <v>31373</v>
      </c>
      <c r="SRB16891" s="9" t="s">
        <v>31374</v>
      </c>
      <c r="SRC16891" s="21" t="s">
        <v>31373</v>
      </c>
      <c r="SRD16891" s="9" t="s">
        <v>31374</v>
      </c>
      <c r="SRE16891" s="21" t="s">
        <v>31373</v>
      </c>
      <c r="SRF16891" s="9" t="s">
        <v>31374</v>
      </c>
      <c r="SRG16891" s="21" t="s">
        <v>31373</v>
      </c>
      <c r="SRH16891" s="9" t="s">
        <v>31374</v>
      </c>
      <c r="SRI16891" s="21" t="s">
        <v>31373</v>
      </c>
      <c r="SRJ16891" s="9" t="s">
        <v>31374</v>
      </c>
      <c r="SRK16891" s="21" t="s">
        <v>31373</v>
      </c>
      <c r="SRL16891" s="9" t="s">
        <v>31374</v>
      </c>
      <c r="SRM16891" s="21" t="s">
        <v>31373</v>
      </c>
      <c r="SRN16891" s="9" t="s">
        <v>31374</v>
      </c>
      <c r="SRO16891" s="21" t="s">
        <v>31373</v>
      </c>
      <c r="SRP16891" s="9" t="s">
        <v>31374</v>
      </c>
      <c r="SRQ16891" s="21" t="s">
        <v>31373</v>
      </c>
      <c r="SRR16891" s="9" t="s">
        <v>31374</v>
      </c>
      <c r="SRS16891" s="21" t="s">
        <v>31373</v>
      </c>
      <c r="SRT16891" s="9" t="s">
        <v>31374</v>
      </c>
      <c r="SRU16891" s="21" t="s">
        <v>31373</v>
      </c>
      <c r="SRV16891" s="9" t="s">
        <v>31374</v>
      </c>
      <c r="SRW16891" s="21" t="s">
        <v>31373</v>
      </c>
      <c r="SRX16891" s="9" t="s">
        <v>31374</v>
      </c>
      <c r="SRY16891" s="21" t="s">
        <v>31373</v>
      </c>
      <c r="SRZ16891" s="9" t="s">
        <v>31374</v>
      </c>
      <c r="SSA16891" s="21" t="s">
        <v>31373</v>
      </c>
      <c r="SSB16891" s="9" t="s">
        <v>31374</v>
      </c>
      <c r="SSC16891" s="21" t="s">
        <v>31373</v>
      </c>
      <c r="SSD16891" s="9" t="s">
        <v>31374</v>
      </c>
      <c r="SSE16891" s="21" t="s">
        <v>31373</v>
      </c>
      <c r="SSF16891" s="9" t="s">
        <v>31374</v>
      </c>
      <c r="SSG16891" s="21" t="s">
        <v>31373</v>
      </c>
      <c r="SSH16891" s="9" t="s">
        <v>31374</v>
      </c>
      <c r="SSI16891" s="21" t="s">
        <v>31373</v>
      </c>
      <c r="SSJ16891" s="9" t="s">
        <v>31374</v>
      </c>
      <c r="SSK16891" s="21" t="s">
        <v>31373</v>
      </c>
      <c r="SSL16891" s="9" t="s">
        <v>31374</v>
      </c>
      <c r="SSM16891" s="21" t="s">
        <v>31373</v>
      </c>
      <c r="SSN16891" s="9" t="s">
        <v>31374</v>
      </c>
      <c r="SSO16891" s="21" t="s">
        <v>31373</v>
      </c>
      <c r="SSP16891" s="9" t="s">
        <v>31374</v>
      </c>
      <c r="SSQ16891" s="21" t="s">
        <v>31373</v>
      </c>
      <c r="SSR16891" s="9" t="s">
        <v>31374</v>
      </c>
      <c r="SSS16891" s="21" t="s">
        <v>31373</v>
      </c>
      <c r="SST16891" s="9" t="s">
        <v>31374</v>
      </c>
      <c r="SSU16891" s="21" t="s">
        <v>31373</v>
      </c>
      <c r="SSV16891" s="9" t="s">
        <v>31374</v>
      </c>
      <c r="SSW16891" s="21" t="s">
        <v>31373</v>
      </c>
      <c r="SSX16891" s="9" t="s">
        <v>31374</v>
      </c>
      <c r="SSY16891" s="21" t="s">
        <v>31373</v>
      </c>
      <c r="SSZ16891" s="9" t="s">
        <v>31374</v>
      </c>
      <c r="STA16891" s="21" t="s">
        <v>31373</v>
      </c>
      <c r="STB16891" s="9" t="s">
        <v>31374</v>
      </c>
      <c r="STC16891" s="21" t="s">
        <v>31373</v>
      </c>
      <c r="STD16891" s="9" t="s">
        <v>31374</v>
      </c>
      <c r="STE16891" s="21" t="s">
        <v>31373</v>
      </c>
      <c r="STF16891" s="9" t="s">
        <v>31374</v>
      </c>
      <c r="STG16891" s="21" t="s">
        <v>31373</v>
      </c>
      <c r="STH16891" s="9" t="s">
        <v>31374</v>
      </c>
      <c r="STI16891" s="21" t="s">
        <v>31373</v>
      </c>
      <c r="STJ16891" s="9" t="s">
        <v>31374</v>
      </c>
      <c r="STK16891" s="21" t="s">
        <v>31373</v>
      </c>
      <c r="STL16891" s="9" t="s">
        <v>31374</v>
      </c>
      <c r="STM16891" s="21" t="s">
        <v>31373</v>
      </c>
      <c r="STN16891" s="9" t="s">
        <v>31374</v>
      </c>
      <c r="STO16891" s="21" t="s">
        <v>31373</v>
      </c>
      <c r="STP16891" s="9" t="s">
        <v>31374</v>
      </c>
      <c r="STQ16891" s="21" t="s">
        <v>31373</v>
      </c>
      <c r="STR16891" s="9" t="s">
        <v>31374</v>
      </c>
      <c r="STS16891" s="21" t="s">
        <v>31373</v>
      </c>
      <c r="STT16891" s="9" t="s">
        <v>31374</v>
      </c>
      <c r="STU16891" s="21" t="s">
        <v>31373</v>
      </c>
      <c r="STV16891" s="9" t="s">
        <v>31374</v>
      </c>
      <c r="STW16891" s="21" t="s">
        <v>31373</v>
      </c>
      <c r="STX16891" s="9" t="s">
        <v>31374</v>
      </c>
      <c r="STY16891" s="21" t="s">
        <v>31373</v>
      </c>
      <c r="STZ16891" s="9" t="s">
        <v>31374</v>
      </c>
      <c r="SUA16891" s="21" t="s">
        <v>31373</v>
      </c>
      <c r="SUB16891" s="9" t="s">
        <v>31374</v>
      </c>
      <c r="SUC16891" s="21" t="s">
        <v>31373</v>
      </c>
      <c r="SUD16891" s="9" t="s">
        <v>31374</v>
      </c>
      <c r="SUE16891" s="21" t="s">
        <v>31373</v>
      </c>
      <c r="SUF16891" s="9" t="s">
        <v>31374</v>
      </c>
      <c r="SUG16891" s="21" t="s">
        <v>31373</v>
      </c>
      <c r="SUH16891" s="9" t="s">
        <v>31374</v>
      </c>
      <c r="SUI16891" s="21" t="s">
        <v>31373</v>
      </c>
      <c r="SUJ16891" s="9" t="s">
        <v>31374</v>
      </c>
      <c r="SUK16891" s="21" t="s">
        <v>31373</v>
      </c>
      <c r="SUL16891" s="9" t="s">
        <v>31374</v>
      </c>
      <c r="SUM16891" s="21" t="s">
        <v>31373</v>
      </c>
      <c r="SUN16891" s="9" t="s">
        <v>31374</v>
      </c>
      <c r="SUO16891" s="21" t="s">
        <v>31373</v>
      </c>
      <c r="SUP16891" s="9" t="s">
        <v>31374</v>
      </c>
      <c r="SUQ16891" s="21" t="s">
        <v>31373</v>
      </c>
      <c r="SUR16891" s="9" t="s">
        <v>31374</v>
      </c>
      <c r="SUS16891" s="21" t="s">
        <v>31373</v>
      </c>
      <c r="SUT16891" s="9" t="s">
        <v>31374</v>
      </c>
      <c r="SUU16891" s="21" t="s">
        <v>31373</v>
      </c>
      <c r="SUV16891" s="9" t="s">
        <v>31374</v>
      </c>
      <c r="SUW16891" s="21" t="s">
        <v>31373</v>
      </c>
      <c r="SUX16891" s="9" t="s">
        <v>31374</v>
      </c>
      <c r="SUY16891" s="21" t="s">
        <v>31373</v>
      </c>
      <c r="SUZ16891" s="9" t="s">
        <v>31374</v>
      </c>
      <c r="SVA16891" s="21" t="s">
        <v>31373</v>
      </c>
      <c r="SVB16891" s="9" t="s">
        <v>31374</v>
      </c>
      <c r="SVC16891" s="21" t="s">
        <v>31373</v>
      </c>
      <c r="SVD16891" s="9" t="s">
        <v>31374</v>
      </c>
      <c r="SVE16891" s="21" t="s">
        <v>31373</v>
      </c>
      <c r="SVF16891" s="9" t="s">
        <v>31374</v>
      </c>
      <c r="SVG16891" s="21" t="s">
        <v>31373</v>
      </c>
      <c r="SVH16891" s="9" t="s">
        <v>31374</v>
      </c>
      <c r="SVI16891" s="21" t="s">
        <v>31373</v>
      </c>
      <c r="SVJ16891" s="9" t="s">
        <v>31374</v>
      </c>
      <c r="SVK16891" s="21" t="s">
        <v>31373</v>
      </c>
      <c r="SVL16891" s="9" t="s">
        <v>31374</v>
      </c>
      <c r="SVM16891" s="21" t="s">
        <v>31373</v>
      </c>
      <c r="SVN16891" s="9" t="s">
        <v>31374</v>
      </c>
      <c r="SVO16891" s="21" t="s">
        <v>31373</v>
      </c>
      <c r="SVP16891" s="9" t="s">
        <v>31374</v>
      </c>
      <c r="SVQ16891" s="21" t="s">
        <v>31373</v>
      </c>
      <c r="SVR16891" s="9" t="s">
        <v>31374</v>
      </c>
      <c r="SVS16891" s="21" t="s">
        <v>31373</v>
      </c>
      <c r="SVT16891" s="9" t="s">
        <v>31374</v>
      </c>
      <c r="SVU16891" s="21" t="s">
        <v>31373</v>
      </c>
      <c r="SVV16891" s="9" t="s">
        <v>31374</v>
      </c>
      <c r="SVW16891" s="21" t="s">
        <v>31373</v>
      </c>
      <c r="SVX16891" s="9" t="s">
        <v>31374</v>
      </c>
      <c r="SVY16891" s="21" t="s">
        <v>31373</v>
      </c>
      <c r="SVZ16891" s="9" t="s">
        <v>31374</v>
      </c>
      <c r="SWA16891" s="21" t="s">
        <v>31373</v>
      </c>
      <c r="SWB16891" s="9" t="s">
        <v>31374</v>
      </c>
      <c r="SWC16891" s="21" t="s">
        <v>31373</v>
      </c>
      <c r="SWD16891" s="9" t="s">
        <v>31374</v>
      </c>
      <c r="SWE16891" s="21" t="s">
        <v>31373</v>
      </c>
      <c r="SWF16891" s="9" t="s">
        <v>31374</v>
      </c>
      <c r="SWG16891" s="21" t="s">
        <v>31373</v>
      </c>
      <c r="SWH16891" s="9" t="s">
        <v>31374</v>
      </c>
      <c r="SWI16891" s="21" t="s">
        <v>31373</v>
      </c>
      <c r="SWJ16891" s="9" t="s">
        <v>31374</v>
      </c>
      <c r="SWK16891" s="21" t="s">
        <v>31373</v>
      </c>
      <c r="SWL16891" s="9" t="s">
        <v>31374</v>
      </c>
      <c r="SWM16891" s="21" t="s">
        <v>31373</v>
      </c>
      <c r="SWN16891" s="9" t="s">
        <v>31374</v>
      </c>
      <c r="SWO16891" s="21" t="s">
        <v>31373</v>
      </c>
      <c r="SWP16891" s="9" t="s">
        <v>31374</v>
      </c>
      <c r="SWQ16891" s="21" t="s">
        <v>31373</v>
      </c>
      <c r="SWR16891" s="9" t="s">
        <v>31374</v>
      </c>
      <c r="SWS16891" s="21" t="s">
        <v>31373</v>
      </c>
      <c r="SWT16891" s="9" t="s">
        <v>31374</v>
      </c>
      <c r="SWU16891" s="21" t="s">
        <v>31373</v>
      </c>
      <c r="SWV16891" s="9" t="s">
        <v>31374</v>
      </c>
      <c r="SWW16891" s="21" t="s">
        <v>31373</v>
      </c>
      <c r="SWX16891" s="9" t="s">
        <v>31374</v>
      </c>
      <c r="SWY16891" s="21" t="s">
        <v>31373</v>
      </c>
      <c r="SWZ16891" s="9" t="s">
        <v>31374</v>
      </c>
      <c r="SXA16891" s="21" t="s">
        <v>31373</v>
      </c>
      <c r="SXB16891" s="9" t="s">
        <v>31374</v>
      </c>
      <c r="SXC16891" s="21" t="s">
        <v>31373</v>
      </c>
      <c r="SXD16891" s="9" t="s">
        <v>31374</v>
      </c>
      <c r="SXE16891" s="21" t="s">
        <v>31373</v>
      </c>
      <c r="SXF16891" s="9" t="s">
        <v>31374</v>
      </c>
      <c r="SXG16891" s="21" t="s">
        <v>31373</v>
      </c>
      <c r="SXH16891" s="9" t="s">
        <v>31374</v>
      </c>
      <c r="SXI16891" s="21" t="s">
        <v>31373</v>
      </c>
      <c r="SXJ16891" s="9" t="s">
        <v>31374</v>
      </c>
      <c r="SXK16891" s="21" t="s">
        <v>31373</v>
      </c>
      <c r="SXL16891" s="9" t="s">
        <v>31374</v>
      </c>
      <c r="SXM16891" s="21" t="s">
        <v>31373</v>
      </c>
      <c r="SXN16891" s="9" t="s">
        <v>31374</v>
      </c>
      <c r="SXO16891" s="21" t="s">
        <v>31373</v>
      </c>
      <c r="SXP16891" s="9" t="s">
        <v>31374</v>
      </c>
      <c r="SXQ16891" s="21" t="s">
        <v>31373</v>
      </c>
      <c r="SXR16891" s="9" t="s">
        <v>31374</v>
      </c>
      <c r="SXS16891" s="21" t="s">
        <v>31373</v>
      </c>
      <c r="SXT16891" s="9" t="s">
        <v>31374</v>
      </c>
      <c r="SXU16891" s="21" t="s">
        <v>31373</v>
      </c>
      <c r="SXV16891" s="9" t="s">
        <v>31374</v>
      </c>
      <c r="SXW16891" s="21" t="s">
        <v>31373</v>
      </c>
      <c r="SXX16891" s="9" t="s">
        <v>31374</v>
      </c>
      <c r="SXY16891" s="21" t="s">
        <v>31373</v>
      </c>
      <c r="SXZ16891" s="9" t="s">
        <v>31374</v>
      </c>
      <c r="SYA16891" s="21" t="s">
        <v>31373</v>
      </c>
      <c r="SYB16891" s="9" t="s">
        <v>31374</v>
      </c>
      <c r="SYC16891" s="21" t="s">
        <v>31373</v>
      </c>
      <c r="SYD16891" s="9" t="s">
        <v>31374</v>
      </c>
      <c r="SYE16891" s="21" t="s">
        <v>31373</v>
      </c>
      <c r="SYF16891" s="9" t="s">
        <v>31374</v>
      </c>
      <c r="SYG16891" s="21" t="s">
        <v>31373</v>
      </c>
      <c r="SYH16891" s="9" t="s">
        <v>31374</v>
      </c>
      <c r="SYI16891" s="21" t="s">
        <v>31373</v>
      </c>
      <c r="SYJ16891" s="9" t="s">
        <v>31374</v>
      </c>
      <c r="SYK16891" s="21" t="s">
        <v>31373</v>
      </c>
      <c r="SYL16891" s="9" t="s">
        <v>31374</v>
      </c>
      <c r="SYM16891" s="21" t="s">
        <v>31373</v>
      </c>
      <c r="SYN16891" s="9" t="s">
        <v>31374</v>
      </c>
      <c r="SYO16891" s="21" t="s">
        <v>31373</v>
      </c>
      <c r="SYP16891" s="9" t="s">
        <v>31374</v>
      </c>
      <c r="SYQ16891" s="21" t="s">
        <v>31373</v>
      </c>
      <c r="SYR16891" s="9" t="s">
        <v>31374</v>
      </c>
      <c r="SYS16891" s="21" t="s">
        <v>31373</v>
      </c>
      <c r="SYT16891" s="9" t="s">
        <v>31374</v>
      </c>
      <c r="SYU16891" s="21" t="s">
        <v>31373</v>
      </c>
      <c r="SYV16891" s="9" t="s">
        <v>31374</v>
      </c>
      <c r="SYW16891" s="21" t="s">
        <v>31373</v>
      </c>
      <c r="SYX16891" s="9" t="s">
        <v>31374</v>
      </c>
      <c r="SYY16891" s="21" t="s">
        <v>31373</v>
      </c>
      <c r="SYZ16891" s="9" t="s">
        <v>31374</v>
      </c>
      <c r="SZA16891" s="21" t="s">
        <v>31373</v>
      </c>
      <c r="SZB16891" s="9" t="s">
        <v>31374</v>
      </c>
      <c r="SZC16891" s="21" t="s">
        <v>31373</v>
      </c>
      <c r="SZD16891" s="9" t="s">
        <v>31374</v>
      </c>
      <c r="SZE16891" s="21" t="s">
        <v>31373</v>
      </c>
      <c r="SZF16891" s="9" t="s">
        <v>31374</v>
      </c>
      <c r="SZG16891" s="21" t="s">
        <v>31373</v>
      </c>
      <c r="SZH16891" s="9" t="s">
        <v>31374</v>
      </c>
      <c r="SZI16891" s="21" t="s">
        <v>31373</v>
      </c>
      <c r="SZJ16891" s="9" t="s">
        <v>31374</v>
      </c>
      <c r="SZK16891" s="21" t="s">
        <v>31373</v>
      </c>
      <c r="SZL16891" s="9" t="s">
        <v>31374</v>
      </c>
      <c r="SZM16891" s="21" t="s">
        <v>31373</v>
      </c>
      <c r="SZN16891" s="9" t="s">
        <v>31374</v>
      </c>
      <c r="SZO16891" s="21" t="s">
        <v>31373</v>
      </c>
      <c r="SZP16891" s="9" t="s">
        <v>31374</v>
      </c>
      <c r="SZQ16891" s="21" t="s">
        <v>31373</v>
      </c>
      <c r="SZR16891" s="9" t="s">
        <v>31374</v>
      </c>
      <c r="SZS16891" s="21" t="s">
        <v>31373</v>
      </c>
      <c r="SZT16891" s="9" t="s">
        <v>31374</v>
      </c>
      <c r="SZU16891" s="21" t="s">
        <v>31373</v>
      </c>
      <c r="SZV16891" s="9" t="s">
        <v>31374</v>
      </c>
      <c r="SZW16891" s="21" t="s">
        <v>31373</v>
      </c>
      <c r="SZX16891" s="9" t="s">
        <v>31374</v>
      </c>
      <c r="SZY16891" s="21" t="s">
        <v>31373</v>
      </c>
      <c r="SZZ16891" s="9" t="s">
        <v>31374</v>
      </c>
      <c r="TAA16891" s="21" t="s">
        <v>31373</v>
      </c>
      <c r="TAB16891" s="9" t="s">
        <v>31374</v>
      </c>
      <c r="TAC16891" s="21" t="s">
        <v>31373</v>
      </c>
      <c r="TAD16891" s="9" t="s">
        <v>31374</v>
      </c>
      <c r="TAE16891" s="21" t="s">
        <v>31373</v>
      </c>
      <c r="TAF16891" s="9" t="s">
        <v>31374</v>
      </c>
      <c r="TAG16891" s="21" t="s">
        <v>31373</v>
      </c>
      <c r="TAH16891" s="9" t="s">
        <v>31374</v>
      </c>
      <c r="TAI16891" s="21" t="s">
        <v>31373</v>
      </c>
      <c r="TAJ16891" s="9" t="s">
        <v>31374</v>
      </c>
      <c r="TAK16891" s="21" t="s">
        <v>31373</v>
      </c>
      <c r="TAL16891" s="9" t="s">
        <v>31374</v>
      </c>
      <c r="TAM16891" s="21" t="s">
        <v>31373</v>
      </c>
      <c r="TAN16891" s="9" t="s">
        <v>31374</v>
      </c>
      <c r="TAO16891" s="21" t="s">
        <v>31373</v>
      </c>
      <c r="TAP16891" s="9" t="s">
        <v>31374</v>
      </c>
      <c r="TAQ16891" s="21" t="s">
        <v>31373</v>
      </c>
      <c r="TAR16891" s="9" t="s">
        <v>31374</v>
      </c>
      <c r="TAS16891" s="21" t="s">
        <v>31373</v>
      </c>
      <c r="TAT16891" s="9" t="s">
        <v>31374</v>
      </c>
      <c r="TAU16891" s="21" t="s">
        <v>31373</v>
      </c>
      <c r="TAV16891" s="9" t="s">
        <v>31374</v>
      </c>
      <c r="TAW16891" s="21" t="s">
        <v>31373</v>
      </c>
      <c r="TAX16891" s="9" t="s">
        <v>31374</v>
      </c>
      <c r="TAY16891" s="21" t="s">
        <v>31373</v>
      </c>
      <c r="TAZ16891" s="9" t="s">
        <v>31374</v>
      </c>
      <c r="TBA16891" s="21" t="s">
        <v>31373</v>
      </c>
      <c r="TBB16891" s="9" t="s">
        <v>31374</v>
      </c>
      <c r="TBC16891" s="21" t="s">
        <v>31373</v>
      </c>
      <c r="TBD16891" s="9" t="s">
        <v>31374</v>
      </c>
      <c r="TBE16891" s="21" t="s">
        <v>31373</v>
      </c>
      <c r="TBF16891" s="9" t="s">
        <v>31374</v>
      </c>
      <c r="TBG16891" s="21" t="s">
        <v>31373</v>
      </c>
      <c r="TBH16891" s="9" t="s">
        <v>31374</v>
      </c>
      <c r="TBI16891" s="21" t="s">
        <v>31373</v>
      </c>
      <c r="TBJ16891" s="9" t="s">
        <v>31374</v>
      </c>
      <c r="TBK16891" s="21" t="s">
        <v>31373</v>
      </c>
      <c r="TBL16891" s="9" t="s">
        <v>31374</v>
      </c>
      <c r="TBM16891" s="21" t="s">
        <v>31373</v>
      </c>
      <c r="TBN16891" s="9" t="s">
        <v>31374</v>
      </c>
      <c r="TBO16891" s="21" t="s">
        <v>31373</v>
      </c>
      <c r="TBP16891" s="9" t="s">
        <v>31374</v>
      </c>
      <c r="TBQ16891" s="21" t="s">
        <v>31373</v>
      </c>
      <c r="TBR16891" s="9" t="s">
        <v>31374</v>
      </c>
      <c r="TBS16891" s="21" t="s">
        <v>31373</v>
      </c>
      <c r="TBT16891" s="9" t="s">
        <v>31374</v>
      </c>
      <c r="TBU16891" s="21" t="s">
        <v>31373</v>
      </c>
      <c r="TBV16891" s="9" t="s">
        <v>31374</v>
      </c>
      <c r="TBW16891" s="21" t="s">
        <v>31373</v>
      </c>
      <c r="TBX16891" s="9" t="s">
        <v>31374</v>
      </c>
      <c r="TBY16891" s="21" t="s">
        <v>31373</v>
      </c>
      <c r="TBZ16891" s="9" t="s">
        <v>31374</v>
      </c>
      <c r="TCA16891" s="21" t="s">
        <v>31373</v>
      </c>
      <c r="TCB16891" s="9" t="s">
        <v>31374</v>
      </c>
      <c r="TCC16891" s="21" t="s">
        <v>31373</v>
      </c>
      <c r="TCD16891" s="9" t="s">
        <v>31374</v>
      </c>
      <c r="TCE16891" s="21" t="s">
        <v>31373</v>
      </c>
      <c r="TCF16891" s="9" t="s">
        <v>31374</v>
      </c>
      <c r="TCG16891" s="21" t="s">
        <v>31373</v>
      </c>
      <c r="TCH16891" s="9" t="s">
        <v>31374</v>
      </c>
      <c r="TCI16891" s="21" t="s">
        <v>31373</v>
      </c>
      <c r="TCJ16891" s="9" t="s">
        <v>31374</v>
      </c>
      <c r="TCK16891" s="21" t="s">
        <v>31373</v>
      </c>
      <c r="TCL16891" s="9" t="s">
        <v>31374</v>
      </c>
      <c r="TCM16891" s="21" t="s">
        <v>31373</v>
      </c>
      <c r="TCN16891" s="9" t="s">
        <v>31374</v>
      </c>
      <c r="TCO16891" s="21" t="s">
        <v>31373</v>
      </c>
      <c r="TCP16891" s="9" t="s">
        <v>31374</v>
      </c>
      <c r="TCQ16891" s="21" t="s">
        <v>31373</v>
      </c>
      <c r="TCR16891" s="9" t="s">
        <v>31374</v>
      </c>
      <c r="TCS16891" s="21" t="s">
        <v>31373</v>
      </c>
      <c r="TCT16891" s="9" t="s">
        <v>31374</v>
      </c>
      <c r="TCU16891" s="21" t="s">
        <v>31373</v>
      </c>
      <c r="TCV16891" s="9" t="s">
        <v>31374</v>
      </c>
      <c r="TCW16891" s="21" t="s">
        <v>31373</v>
      </c>
      <c r="TCX16891" s="9" t="s">
        <v>31374</v>
      </c>
      <c r="TCY16891" s="21" t="s">
        <v>31373</v>
      </c>
      <c r="TCZ16891" s="9" t="s">
        <v>31374</v>
      </c>
      <c r="TDA16891" s="21" t="s">
        <v>31373</v>
      </c>
      <c r="TDB16891" s="9" t="s">
        <v>31374</v>
      </c>
      <c r="TDC16891" s="21" t="s">
        <v>31373</v>
      </c>
      <c r="TDD16891" s="9" t="s">
        <v>31374</v>
      </c>
      <c r="TDE16891" s="21" t="s">
        <v>31373</v>
      </c>
      <c r="TDF16891" s="9" t="s">
        <v>31374</v>
      </c>
      <c r="TDG16891" s="21" t="s">
        <v>31373</v>
      </c>
      <c r="TDH16891" s="9" t="s">
        <v>31374</v>
      </c>
      <c r="TDI16891" s="21" t="s">
        <v>31373</v>
      </c>
      <c r="TDJ16891" s="9" t="s">
        <v>31374</v>
      </c>
      <c r="TDK16891" s="21" t="s">
        <v>31373</v>
      </c>
      <c r="TDL16891" s="9" t="s">
        <v>31374</v>
      </c>
      <c r="TDM16891" s="21" t="s">
        <v>31373</v>
      </c>
      <c r="TDN16891" s="9" t="s">
        <v>31374</v>
      </c>
      <c r="TDO16891" s="21" t="s">
        <v>31373</v>
      </c>
      <c r="TDP16891" s="9" t="s">
        <v>31374</v>
      </c>
      <c r="TDQ16891" s="21" t="s">
        <v>31373</v>
      </c>
      <c r="TDR16891" s="9" t="s">
        <v>31374</v>
      </c>
      <c r="TDS16891" s="21" t="s">
        <v>31373</v>
      </c>
      <c r="TDT16891" s="9" t="s">
        <v>31374</v>
      </c>
      <c r="TDU16891" s="21" t="s">
        <v>31373</v>
      </c>
      <c r="TDV16891" s="9" t="s">
        <v>31374</v>
      </c>
      <c r="TDW16891" s="21" t="s">
        <v>31373</v>
      </c>
      <c r="TDX16891" s="9" t="s">
        <v>31374</v>
      </c>
      <c r="TDY16891" s="21" t="s">
        <v>31373</v>
      </c>
      <c r="TDZ16891" s="9" t="s">
        <v>31374</v>
      </c>
      <c r="TEA16891" s="21" t="s">
        <v>31373</v>
      </c>
      <c r="TEB16891" s="9" t="s">
        <v>31374</v>
      </c>
      <c r="TEC16891" s="21" t="s">
        <v>31373</v>
      </c>
      <c r="TED16891" s="9" t="s">
        <v>31374</v>
      </c>
      <c r="TEE16891" s="21" t="s">
        <v>31373</v>
      </c>
      <c r="TEF16891" s="9" t="s">
        <v>31374</v>
      </c>
      <c r="TEG16891" s="21" t="s">
        <v>31373</v>
      </c>
      <c r="TEH16891" s="9" t="s">
        <v>31374</v>
      </c>
      <c r="TEI16891" s="21" t="s">
        <v>31373</v>
      </c>
      <c r="TEJ16891" s="9" t="s">
        <v>31374</v>
      </c>
      <c r="TEK16891" s="21" t="s">
        <v>31373</v>
      </c>
      <c r="TEL16891" s="9" t="s">
        <v>31374</v>
      </c>
      <c r="TEM16891" s="21" t="s">
        <v>31373</v>
      </c>
      <c r="TEN16891" s="9" t="s">
        <v>31374</v>
      </c>
      <c r="TEO16891" s="21" t="s">
        <v>31373</v>
      </c>
      <c r="TEP16891" s="9" t="s">
        <v>31374</v>
      </c>
      <c r="TEQ16891" s="21" t="s">
        <v>31373</v>
      </c>
      <c r="TER16891" s="9" t="s">
        <v>31374</v>
      </c>
      <c r="TES16891" s="21" t="s">
        <v>31373</v>
      </c>
      <c r="TET16891" s="9" t="s">
        <v>31374</v>
      </c>
      <c r="TEU16891" s="21" t="s">
        <v>31373</v>
      </c>
      <c r="TEV16891" s="9" t="s">
        <v>31374</v>
      </c>
      <c r="TEW16891" s="21" t="s">
        <v>31373</v>
      </c>
      <c r="TEX16891" s="9" t="s">
        <v>31374</v>
      </c>
      <c r="TEY16891" s="21" t="s">
        <v>31373</v>
      </c>
      <c r="TEZ16891" s="9" t="s">
        <v>31374</v>
      </c>
      <c r="TFA16891" s="21" t="s">
        <v>31373</v>
      </c>
      <c r="TFB16891" s="9" t="s">
        <v>31374</v>
      </c>
      <c r="TFC16891" s="21" t="s">
        <v>31373</v>
      </c>
      <c r="TFD16891" s="9" t="s">
        <v>31374</v>
      </c>
      <c r="TFE16891" s="21" t="s">
        <v>31373</v>
      </c>
      <c r="TFF16891" s="9" t="s">
        <v>31374</v>
      </c>
      <c r="TFG16891" s="21" t="s">
        <v>31373</v>
      </c>
      <c r="TFH16891" s="9" t="s">
        <v>31374</v>
      </c>
      <c r="TFI16891" s="21" t="s">
        <v>31373</v>
      </c>
      <c r="TFJ16891" s="9" t="s">
        <v>31374</v>
      </c>
      <c r="TFK16891" s="21" t="s">
        <v>31373</v>
      </c>
      <c r="TFL16891" s="9" t="s">
        <v>31374</v>
      </c>
      <c r="TFM16891" s="21" t="s">
        <v>31373</v>
      </c>
      <c r="TFN16891" s="9" t="s">
        <v>31374</v>
      </c>
      <c r="TFO16891" s="21" t="s">
        <v>31373</v>
      </c>
      <c r="TFP16891" s="9" t="s">
        <v>31374</v>
      </c>
      <c r="TFQ16891" s="21" t="s">
        <v>31373</v>
      </c>
      <c r="TFR16891" s="9" t="s">
        <v>31374</v>
      </c>
      <c r="TFS16891" s="21" t="s">
        <v>31373</v>
      </c>
      <c r="TFT16891" s="9" t="s">
        <v>31374</v>
      </c>
      <c r="TFU16891" s="21" t="s">
        <v>31373</v>
      </c>
      <c r="TFV16891" s="9" t="s">
        <v>31374</v>
      </c>
      <c r="TFW16891" s="21" t="s">
        <v>31373</v>
      </c>
      <c r="TFX16891" s="9" t="s">
        <v>31374</v>
      </c>
      <c r="TFY16891" s="21" t="s">
        <v>31373</v>
      </c>
      <c r="TFZ16891" s="9" t="s">
        <v>31374</v>
      </c>
      <c r="TGA16891" s="21" t="s">
        <v>31373</v>
      </c>
      <c r="TGB16891" s="9" t="s">
        <v>31374</v>
      </c>
      <c r="TGC16891" s="21" t="s">
        <v>31373</v>
      </c>
      <c r="TGD16891" s="9" t="s">
        <v>31374</v>
      </c>
      <c r="TGE16891" s="21" t="s">
        <v>31373</v>
      </c>
      <c r="TGF16891" s="9" t="s">
        <v>31374</v>
      </c>
      <c r="TGG16891" s="21" t="s">
        <v>31373</v>
      </c>
      <c r="TGH16891" s="9" t="s">
        <v>31374</v>
      </c>
      <c r="TGI16891" s="21" t="s">
        <v>31373</v>
      </c>
      <c r="TGJ16891" s="9" t="s">
        <v>31374</v>
      </c>
      <c r="TGK16891" s="21" t="s">
        <v>31373</v>
      </c>
      <c r="TGL16891" s="9" t="s">
        <v>31374</v>
      </c>
      <c r="TGM16891" s="21" t="s">
        <v>31373</v>
      </c>
      <c r="TGN16891" s="9" t="s">
        <v>31374</v>
      </c>
      <c r="TGO16891" s="21" t="s">
        <v>31373</v>
      </c>
      <c r="TGP16891" s="9" t="s">
        <v>31374</v>
      </c>
      <c r="TGQ16891" s="21" t="s">
        <v>31373</v>
      </c>
      <c r="TGR16891" s="9" t="s">
        <v>31374</v>
      </c>
      <c r="TGS16891" s="21" t="s">
        <v>31373</v>
      </c>
      <c r="TGT16891" s="9" t="s">
        <v>31374</v>
      </c>
      <c r="TGU16891" s="21" t="s">
        <v>31373</v>
      </c>
      <c r="TGV16891" s="9" t="s">
        <v>31374</v>
      </c>
      <c r="TGW16891" s="21" t="s">
        <v>31373</v>
      </c>
      <c r="TGX16891" s="9" t="s">
        <v>31374</v>
      </c>
      <c r="TGY16891" s="21" t="s">
        <v>31373</v>
      </c>
      <c r="TGZ16891" s="9" t="s">
        <v>31374</v>
      </c>
      <c r="THA16891" s="21" t="s">
        <v>31373</v>
      </c>
      <c r="THB16891" s="9" t="s">
        <v>31374</v>
      </c>
      <c r="THC16891" s="21" t="s">
        <v>31373</v>
      </c>
      <c r="THD16891" s="9" t="s">
        <v>31374</v>
      </c>
      <c r="THE16891" s="21" t="s">
        <v>31373</v>
      </c>
      <c r="THF16891" s="9" t="s">
        <v>31374</v>
      </c>
      <c r="THG16891" s="21" t="s">
        <v>31373</v>
      </c>
      <c r="THH16891" s="9" t="s">
        <v>31374</v>
      </c>
      <c r="THI16891" s="21" t="s">
        <v>31373</v>
      </c>
      <c r="THJ16891" s="9" t="s">
        <v>31374</v>
      </c>
      <c r="THK16891" s="21" t="s">
        <v>31373</v>
      </c>
      <c r="THL16891" s="9" t="s">
        <v>31374</v>
      </c>
      <c r="THM16891" s="21" t="s">
        <v>31373</v>
      </c>
      <c r="THN16891" s="9" t="s">
        <v>31374</v>
      </c>
      <c r="THO16891" s="21" t="s">
        <v>31373</v>
      </c>
      <c r="THP16891" s="9" t="s">
        <v>31374</v>
      </c>
      <c r="THQ16891" s="21" t="s">
        <v>31373</v>
      </c>
      <c r="THR16891" s="9" t="s">
        <v>31374</v>
      </c>
      <c r="THS16891" s="21" t="s">
        <v>31373</v>
      </c>
      <c r="THT16891" s="9" t="s">
        <v>31374</v>
      </c>
      <c r="THU16891" s="21" t="s">
        <v>31373</v>
      </c>
      <c r="THV16891" s="9" t="s">
        <v>31374</v>
      </c>
      <c r="THW16891" s="21" t="s">
        <v>31373</v>
      </c>
      <c r="THX16891" s="9" t="s">
        <v>31374</v>
      </c>
      <c r="THY16891" s="21" t="s">
        <v>31373</v>
      </c>
      <c r="THZ16891" s="9" t="s">
        <v>31374</v>
      </c>
      <c r="TIA16891" s="21" t="s">
        <v>31373</v>
      </c>
      <c r="TIB16891" s="9" t="s">
        <v>31374</v>
      </c>
      <c r="TIC16891" s="21" t="s">
        <v>31373</v>
      </c>
      <c r="TID16891" s="9" t="s">
        <v>31374</v>
      </c>
      <c r="TIE16891" s="21" t="s">
        <v>31373</v>
      </c>
      <c r="TIF16891" s="9" t="s">
        <v>31374</v>
      </c>
      <c r="TIG16891" s="21" t="s">
        <v>31373</v>
      </c>
      <c r="TIH16891" s="9" t="s">
        <v>31374</v>
      </c>
      <c r="TII16891" s="21" t="s">
        <v>31373</v>
      </c>
      <c r="TIJ16891" s="9" t="s">
        <v>31374</v>
      </c>
      <c r="TIK16891" s="21" t="s">
        <v>31373</v>
      </c>
      <c r="TIL16891" s="9" t="s">
        <v>31374</v>
      </c>
      <c r="TIM16891" s="21" t="s">
        <v>31373</v>
      </c>
      <c r="TIN16891" s="9" t="s">
        <v>31374</v>
      </c>
      <c r="TIO16891" s="21" t="s">
        <v>31373</v>
      </c>
      <c r="TIP16891" s="9" t="s">
        <v>31374</v>
      </c>
      <c r="TIQ16891" s="21" t="s">
        <v>31373</v>
      </c>
      <c r="TIR16891" s="9" t="s">
        <v>31374</v>
      </c>
      <c r="TIS16891" s="21" t="s">
        <v>31373</v>
      </c>
      <c r="TIT16891" s="9" t="s">
        <v>31374</v>
      </c>
      <c r="TIU16891" s="21" t="s">
        <v>31373</v>
      </c>
      <c r="TIV16891" s="9" t="s">
        <v>31374</v>
      </c>
      <c r="TIW16891" s="21" t="s">
        <v>31373</v>
      </c>
      <c r="TIX16891" s="9" t="s">
        <v>31374</v>
      </c>
      <c r="TIY16891" s="21" t="s">
        <v>31373</v>
      </c>
      <c r="TIZ16891" s="9" t="s">
        <v>31374</v>
      </c>
      <c r="TJA16891" s="21" t="s">
        <v>31373</v>
      </c>
      <c r="TJB16891" s="9" t="s">
        <v>31374</v>
      </c>
      <c r="TJC16891" s="21" t="s">
        <v>31373</v>
      </c>
      <c r="TJD16891" s="9" t="s">
        <v>31374</v>
      </c>
      <c r="TJE16891" s="21" t="s">
        <v>31373</v>
      </c>
      <c r="TJF16891" s="9" t="s">
        <v>31374</v>
      </c>
      <c r="TJG16891" s="21" t="s">
        <v>31373</v>
      </c>
      <c r="TJH16891" s="9" t="s">
        <v>31374</v>
      </c>
      <c r="TJI16891" s="21" t="s">
        <v>31373</v>
      </c>
      <c r="TJJ16891" s="9" t="s">
        <v>31374</v>
      </c>
      <c r="TJK16891" s="21" t="s">
        <v>31373</v>
      </c>
      <c r="TJL16891" s="9" t="s">
        <v>31374</v>
      </c>
      <c r="TJM16891" s="21" t="s">
        <v>31373</v>
      </c>
      <c r="TJN16891" s="9" t="s">
        <v>31374</v>
      </c>
      <c r="TJO16891" s="21" t="s">
        <v>31373</v>
      </c>
      <c r="TJP16891" s="9" t="s">
        <v>31374</v>
      </c>
      <c r="TJQ16891" s="21" t="s">
        <v>31373</v>
      </c>
      <c r="TJR16891" s="9" t="s">
        <v>31374</v>
      </c>
      <c r="TJS16891" s="21" t="s">
        <v>31373</v>
      </c>
      <c r="TJT16891" s="9" t="s">
        <v>31374</v>
      </c>
      <c r="TJU16891" s="21" t="s">
        <v>31373</v>
      </c>
      <c r="TJV16891" s="9" t="s">
        <v>31374</v>
      </c>
      <c r="TJW16891" s="21" t="s">
        <v>31373</v>
      </c>
      <c r="TJX16891" s="9" t="s">
        <v>31374</v>
      </c>
      <c r="TJY16891" s="21" t="s">
        <v>31373</v>
      </c>
      <c r="TJZ16891" s="9" t="s">
        <v>31374</v>
      </c>
      <c r="TKA16891" s="21" t="s">
        <v>31373</v>
      </c>
      <c r="TKB16891" s="9" t="s">
        <v>31374</v>
      </c>
      <c r="TKC16891" s="21" t="s">
        <v>31373</v>
      </c>
      <c r="TKD16891" s="9" t="s">
        <v>31374</v>
      </c>
      <c r="TKE16891" s="21" t="s">
        <v>31373</v>
      </c>
      <c r="TKF16891" s="9" t="s">
        <v>31374</v>
      </c>
      <c r="TKG16891" s="21" t="s">
        <v>31373</v>
      </c>
      <c r="TKH16891" s="9" t="s">
        <v>31374</v>
      </c>
      <c r="TKI16891" s="21" t="s">
        <v>31373</v>
      </c>
      <c r="TKJ16891" s="9" t="s">
        <v>31374</v>
      </c>
      <c r="TKK16891" s="21" t="s">
        <v>31373</v>
      </c>
      <c r="TKL16891" s="9" t="s">
        <v>31374</v>
      </c>
      <c r="TKM16891" s="21" t="s">
        <v>31373</v>
      </c>
      <c r="TKN16891" s="9" t="s">
        <v>31374</v>
      </c>
      <c r="TKO16891" s="21" t="s">
        <v>31373</v>
      </c>
      <c r="TKP16891" s="9" t="s">
        <v>31374</v>
      </c>
      <c r="TKQ16891" s="21" t="s">
        <v>31373</v>
      </c>
      <c r="TKR16891" s="9" t="s">
        <v>31374</v>
      </c>
      <c r="TKS16891" s="21" t="s">
        <v>31373</v>
      </c>
      <c r="TKT16891" s="9" t="s">
        <v>31374</v>
      </c>
      <c r="TKU16891" s="21" t="s">
        <v>31373</v>
      </c>
      <c r="TKV16891" s="9" t="s">
        <v>31374</v>
      </c>
      <c r="TKW16891" s="21" t="s">
        <v>31373</v>
      </c>
      <c r="TKX16891" s="9" t="s">
        <v>31374</v>
      </c>
      <c r="TKY16891" s="21" t="s">
        <v>31373</v>
      </c>
      <c r="TKZ16891" s="9" t="s">
        <v>31374</v>
      </c>
      <c r="TLA16891" s="21" t="s">
        <v>31373</v>
      </c>
      <c r="TLB16891" s="9" t="s">
        <v>31374</v>
      </c>
      <c r="TLC16891" s="21" t="s">
        <v>31373</v>
      </c>
      <c r="TLD16891" s="9" t="s">
        <v>31374</v>
      </c>
      <c r="TLE16891" s="21" t="s">
        <v>31373</v>
      </c>
      <c r="TLF16891" s="9" t="s">
        <v>31374</v>
      </c>
      <c r="TLG16891" s="21" t="s">
        <v>31373</v>
      </c>
      <c r="TLH16891" s="9" t="s">
        <v>31374</v>
      </c>
      <c r="TLI16891" s="21" t="s">
        <v>31373</v>
      </c>
      <c r="TLJ16891" s="9" t="s">
        <v>31374</v>
      </c>
      <c r="TLK16891" s="21" t="s">
        <v>31373</v>
      </c>
      <c r="TLL16891" s="9" t="s">
        <v>31374</v>
      </c>
      <c r="TLM16891" s="21" t="s">
        <v>31373</v>
      </c>
      <c r="TLN16891" s="9" t="s">
        <v>31374</v>
      </c>
      <c r="TLO16891" s="21" t="s">
        <v>31373</v>
      </c>
      <c r="TLP16891" s="9" t="s">
        <v>31374</v>
      </c>
      <c r="TLQ16891" s="21" t="s">
        <v>31373</v>
      </c>
      <c r="TLR16891" s="9" t="s">
        <v>31374</v>
      </c>
      <c r="TLS16891" s="21" t="s">
        <v>31373</v>
      </c>
      <c r="TLT16891" s="9" t="s">
        <v>31374</v>
      </c>
      <c r="TLU16891" s="21" t="s">
        <v>31373</v>
      </c>
      <c r="TLV16891" s="9" t="s">
        <v>31374</v>
      </c>
      <c r="TLW16891" s="21" t="s">
        <v>31373</v>
      </c>
      <c r="TLX16891" s="9" t="s">
        <v>31374</v>
      </c>
      <c r="TLY16891" s="21" t="s">
        <v>31373</v>
      </c>
      <c r="TLZ16891" s="9" t="s">
        <v>31374</v>
      </c>
      <c r="TMA16891" s="21" t="s">
        <v>31373</v>
      </c>
      <c r="TMB16891" s="9" t="s">
        <v>31374</v>
      </c>
      <c r="TMC16891" s="21" t="s">
        <v>31373</v>
      </c>
      <c r="TMD16891" s="9" t="s">
        <v>31374</v>
      </c>
      <c r="TME16891" s="21" t="s">
        <v>31373</v>
      </c>
      <c r="TMF16891" s="9" t="s">
        <v>31374</v>
      </c>
      <c r="TMG16891" s="21" t="s">
        <v>31373</v>
      </c>
      <c r="TMH16891" s="9" t="s">
        <v>31374</v>
      </c>
      <c r="TMI16891" s="21" t="s">
        <v>31373</v>
      </c>
      <c r="TMJ16891" s="9" t="s">
        <v>31374</v>
      </c>
      <c r="TMK16891" s="21" t="s">
        <v>31373</v>
      </c>
      <c r="TML16891" s="9" t="s">
        <v>31374</v>
      </c>
      <c r="TMM16891" s="21" t="s">
        <v>31373</v>
      </c>
      <c r="TMN16891" s="9" t="s">
        <v>31374</v>
      </c>
      <c r="TMO16891" s="21" t="s">
        <v>31373</v>
      </c>
      <c r="TMP16891" s="9" t="s">
        <v>31374</v>
      </c>
      <c r="TMQ16891" s="21" t="s">
        <v>31373</v>
      </c>
      <c r="TMR16891" s="9" t="s">
        <v>31374</v>
      </c>
      <c r="TMS16891" s="21" t="s">
        <v>31373</v>
      </c>
      <c r="TMT16891" s="9" t="s">
        <v>31374</v>
      </c>
      <c r="TMU16891" s="21" t="s">
        <v>31373</v>
      </c>
      <c r="TMV16891" s="9" t="s">
        <v>31374</v>
      </c>
      <c r="TMW16891" s="21" t="s">
        <v>31373</v>
      </c>
      <c r="TMX16891" s="9" t="s">
        <v>31374</v>
      </c>
      <c r="TMY16891" s="21" t="s">
        <v>31373</v>
      </c>
      <c r="TMZ16891" s="9" t="s">
        <v>31374</v>
      </c>
      <c r="TNA16891" s="21" t="s">
        <v>31373</v>
      </c>
      <c r="TNB16891" s="9" t="s">
        <v>31374</v>
      </c>
      <c r="TNC16891" s="21" t="s">
        <v>31373</v>
      </c>
      <c r="TND16891" s="9" t="s">
        <v>31374</v>
      </c>
      <c r="TNE16891" s="21" t="s">
        <v>31373</v>
      </c>
      <c r="TNF16891" s="9" t="s">
        <v>31374</v>
      </c>
      <c r="TNG16891" s="21" t="s">
        <v>31373</v>
      </c>
      <c r="TNH16891" s="9" t="s">
        <v>31374</v>
      </c>
      <c r="TNI16891" s="21" t="s">
        <v>31373</v>
      </c>
      <c r="TNJ16891" s="9" t="s">
        <v>31374</v>
      </c>
      <c r="TNK16891" s="21" t="s">
        <v>31373</v>
      </c>
      <c r="TNL16891" s="9" t="s">
        <v>31374</v>
      </c>
      <c r="TNM16891" s="21" t="s">
        <v>31373</v>
      </c>
      <c r="TNN16891" s="9" t="s">
        <v>31374</v>
      </c>
      <c r="TNO16891" s="21" t="s">
        <v>31373</v>
      </c>
      <c r="TNP16891" s="9" t="s">
        <v>31374</v>
      </c>
      <c r="TNQ16891" s="21" t="s">
        <v>31373</v>
      </c>
      <c r="TNR16891" s="9" t="s">
        <v>31374</v>
      </c>
      <c r="TNS16891" s="21" t="s">
        <v>31373</v>
      </c>
      <c r="TNT16891" s="9" t="s">
        <v>31374</v>
      </c>
      <c r="TNU16891" s="21" t="s">
        <v>31373</v>
      </c>
      <c r="TNV16891" s="9" t="s">
        <v>31374</v>
      </c>
      <c r="TNW16891" s="21" t="s">
        <v>31373</v>
      </c>
      <c r="TNX16891" s="9" t="s">
        <v>31374</v>
      </c>
      <c r="TNY16891" s="21" t="s">
        <v>31373</v>
      </c>
      <c r="TNZ16891" s="9" t="s">
        <v>31374</v>
      </c>
      <c r="TOA16891" s="21" t="s">
        <v>31373</v>
      </c>
      <c r="TOB16891" s="9" t="s">
        <v>31374</v>
      </c>
      <c r="TOC16891" s="21" t="s">
        <v>31373</v>
      </c>
      <c r="TOD16891" s="9" t="s">
        <v>31374</v>
      </c>
      <c r="TOE16891" s="21" t="s">
        <v>31373</v>
      </c>
      <c r="TOF16891" s="9" t="s">
        <v>31374</v>
      </c>
      <c r="TOG16891" s="21" t="s">
        <v>31373</v>
      </c>
      <c r="TOH16891" s="9" t="s">
        <v>31374</v>
      </c>
      <c r="TOI16891" s="21" t="s">
        <v>31373</v>
      </c>
      <c r="TOJ16891" s="9" t="s">
        <v>31374</v>
      </c>
      <c r="TOK16891" s="21" t="s">
        <v>31373</v>
      </c>
      <c r="TOL16891" s="9" t="s">
        <v>31374</v>
      </c>
      <c r="TOM16891" s="21" t="s">
        <v>31373</v>
      </c>
      <c r="TON16891" s="9" t="s">
        <v>31374</v>
      </c>
      <c r="TOO16891" s="21" t="s">
        <v>31373</v>
      </c>
      <c r="TOP16891" s="9" t="s">
        <v>31374</v>
      </c>
      <c r="TOQ16891" s="21" t="s">
        <v>31373</v>
      </c>
      <c r="TOR16891" s="9" t="s">
        <v>31374</v>
      </c>
      <c r="TOS16891" s="21" t="s">
        <v>31373</v>
      </c>
      <c r="TOT16891" s="9" t="s">
        <v>31374</v>
      </c>
      <c r="TOU16891" s="21" t="s">
        <v>31373</v>
      </c>
      <c r="TOV16891" s="9" t="s">
        <v>31374</v>
      </c>
      <c r="TOW16891" s="21" t="s">
        <v>31373</v>
      </c>
      <c r="TOX16891" s="9" t="s">
        <v>31374</v>
      </c>
      <c r="TOY16891" s="21" t="s">
        <v>31373</v>
      </c>
      <c r="TOZ16891" s="9" t="s">
        <v>31374</v>
      </c>
      <c r="TPA16891" s="21" t="s">
        <v>31373</v>
      </c>
      <c r="TPB16891" s="9" t="s">
        <v>31374</v>
      </c>
      <c r="TPC16891" s="21" t="s">
        <v>31373</v>
      </c>
      <c r="TPD16891" s="9" t="s">
        <v>31374</v>
      </c>
      <c r="TPE16891" s="21" t="s">
        <v>31373</v>
      </c>
      <c r="TPF16891" s="9" t="s">
        <v>31374</v>
      </c>
      <c r="TPG16891" s="21" t="s">
        <v>31373</v>
      </c>
      <c r="TPH16891" s="9" t="s">
        <v>31374</v>
      </c>
      <c r="TPI16891" s="21" t="s">
        <v>31373</v>
      </c>
      <c r="TPJ16891" s="9" t="s">
        <v>31374</v>
      </c>
      <c r="TPK16891" s="21" t="s">
        <v>31373</v>
      </c>
      <c r="TPL16891" s="9" t="s">
        <v>31374</v>
      </c>
      <c r="TPM16891" s="21" t="s">
        <v>31373</v>
      </c>
      <c r="TPN16891" s="9" t="s">
        <v>31374</v>
      </c>
      <c r="TPO16891" s="21" t="s">
        <v>31373</v>
      </c>
      <c r="TPP16891" s="9" t="s">
        <v>31374</v>
      </c>
      <c r="TPQ16891" s="21" t="s">
        <v>31373</v>
      </c>
      <c r="TPR16891" s="9" t="s">
        <v>31374</v>
      </c>
      <c r="TPS16891" s="21" t="s">
        <v>31373</v>
      </c>
      <c r="TPT16891" s="9" t="s">
        <v>31374</v>
      </c>
      <c r="TPU16891" s="21" t="s">
        <v>31373</v>
      </c>
      <c r="TPV16891" s="9" t="s">
        <v>31374</v>
      </c>
      <c r="TPW16891" s="21" t="s">
        <v>31373</v>
      </c>
      <c r="TPX16891" s="9" t="s">
        <v>31374</v>
      </c>
      <c r="TPY16891" s="21" t="s">
        <v>31373</v>
      </c>
      <c r="TPZ16891" s="9" t="s">
        <v>31374</v>
      </c>
      <c r="TQA16891" s="21" t="s">
        <v>31373</v>
      </c>
      <c r="TQB16891" s="9" t="s">
        <v>31374</v>
      </c>
      <c r="TQC16891" s="21" t="s">
        <v>31373</v>
      </c>
      <c r="TQD16891" s="9" t="s">
        <v>31374</v>
      </c>
      <c r="TQE16891" s="21" t="s">
        <v>31373</v>
      </c>
      <c r="TQF16891" s="9" t="s">
        <v>31374</v>
      </c>
      <c r="TQG16891" s="21" t="s">
        <v>31373</v>
      </c>
      <c r="TQH16891" s="9" t="s">
        <v>31374</v>
      </c>
      <c r="TQI16891" s="21" t="s">
        <v>31373</v>
      </c>
      <c r="TQJ16891" s="9" t="s">
        <v>31374</v>
      </c>
      <c r="TQK16891" s="21" t="s">
        <v>31373</v>
      </c>
      <c r="TQL16891" s="9" t="s">
        <v>31374</v>
      </c>
      <c r="TQM16891" s="21" t="s">
        <v>31373</v>
      </c>
      <c r="TQN16891" s="9" t="s">
        <v>31374</v>
      </c>
      <c r="TQO16891" s="21" t="s">
        <v>31373</v>
      </c>
      <c r="TQP16891" s="9" t="s">
        <v>31374</v>
      </c>
      <c r="TQQ16891" s="21" t="s">
        <v>31373</v>
      </c>
      <c r="TQR16891" s="9" t="s">
        <v>31374</v>
      </c>
      <c r="TQS16891" s="21" t="s">
        <v>31373</v>
      </c>
      <c r="TQT16891" s="9" t="s">
        <v>31374</v>
      </c>
      <c r="TQU16891" s="21" t="s">
        <v>31373</v>
      </c>
      <c r="TQV16891" s="9" t="s">
        <v>31374</v>
      </c>
      <c r="TQW16891" s="21" t="s">
        <v>31373</v>
      </c>
      <c r="TQX16891" s="9" t="s">
        <v>31374</v>
      </c>
      <c r="TQY16891" s="21" t="s">
        <v>31373</v>
      </c>
      <c r="TQZ16891" s="9" t="s">
        <v>31374</v>
      </c>
      <c r="TRA16891" s="21" t="s">
        <v>31373</v>
      </c>
      <c r="TRB16891" s="9" t="s">
        <v>31374</v>
      </c>
      <c r="TRC16891" s="21" t="s">
        <v>31373</v>
      </c>
      <c r="TRD16891" s="9" t="s">
        <v>31374</v>
      </c>
      <c r="TRE16891" s="21" t="s">
        <v>31373</v>
      </c>
      <c r="TRF16891" s="9" t="s">
        <v>31374</v>
      </c>
      <c r="TRG16891" s="21" t="s">
        <v>31373</v>
      </c>
      <c r="TRH16891" s="9" t="s">
        <v>31374</v>
      </c>
      <c r="TRI16891" s="21" t="s">
        <v>31373</v>
      </c>
      <c r="TRJ16891" s="9" t="s">
        <v>31374</v>
      </c>
      <c r="TRK16891" s="21" t="s">
        <v>31373</v>
      </c>
      <c r="TRL16891" s="9" t="s">
        <v>31374</v>
      </c>
      <c r="TRM16891" s="21" t="s">
        <v>31373</v>
      </c>
      <c r="TRN16891" s="9" t="s">
        <v>31374</v>
      </c>
      <c r="TRO16891" s="21" t="s">
        <v>31373</v>
      </c>
      <c r="TRP16891" s="9" t="s">
        <v>31374</v>
      </c>
      <c r="TRQ16891" s="21" t="s">
        <v>31373</v>
      </c>
      <c r="TRR16891" s="9" t="s">
        <v>31374</v>
      </c>
      <c r="TRS16891" s="21" t="s">
        <v>31373</v>
      </c>
      <c r="TRT16891" s="9" t="s">
        <v>31374</v>
      </c>
      <c r="TRU16891" s="21" t="s">
        <v>31373</v>
      </c>
      <c r="TRV16891" s="9" t="s">
        <v>31374</v>
      </c>
      <c r="TRW16891" s="21" t="s">
        <v>31373</v>
      </c>
      <c r="TRX16891" s="9" t="s">
        <v>31374</v>
      </c>
      <c r="TRY16891" s="21" t="s">
        <v>31373</v>
      </c>
      <c r="TRZ16891" s="9" t="s">
        <v>31374</v>
      </c>
      <c r="TSA16891" s="21" t="s">
        <v>31373</v>
      </c>
      <c r="TSB16891" s="9" t="s">
        <v>31374</v>
      </c>
      <c r="TSC16891" s="21" t="s">
        <v>31373</v>
      </c>
      <c r="TSD16891" s="9" t="s">
        <v>31374</v>
      </c>
      <c r="TSE16891" s="21" t="s">
        <v>31373</v>
      </c>
      <c r="TSF16891" s="9" t="s">
        <v>31374</v>
      </c>
      <c r="TSG16891" s="21" t="s">
        <v>31373</v>
      </c>
      <c r="TSH16891" s="9" t="s">
        <v>31374</v>
      </c>
      <c r="TSI16891" s="21" t="s">
        <v>31373</v>
      </c>
      <c r="TSJ16891" s="9" t="s">
        <v>31374</v>
      </c>
      <c r="TSK16891" s="21" t="s">
        <v>31373</v>
      </c>
      <c r="TSL16891" s="9" t="s">
        <v>31374</v>
      </c>
      <c r="TSM16891" s="21" t="s">
        <v>31373</v>
      </c>
      <c r="TSN16891" s="9" t="s">
        <v>31374</v>
      </c>
      <c r="TSO16891" s="21" t="s">
        <v>31373</v>
      </c>
      <c r="TSP16891" s="9" t="s">
        <v>31374</v>
      </c>
      <c r="TSQ16891" s="21" t="s">
        <v>31373</v>
      </c>
      <c r="TSR16891" s="9" t="s">
        <v>31374</v>
      </c>
      <c r="TSS16891" s="21" t="s">
        <v>31373</v>
      </c>
      <c r="TST16891" s="9" t="s">
        <v>31374</v>
      </c>
      <c r="TSU16891" s="21" t="s">
        <v>31373</v>
      </c>
      <c r="TSV16891" s="9" t="s">
        <v>31374</v>
      </c>
      <c r="TSW16891" s="21" t="s">
        <v>31373</v>
      </c>
      <c r="TSX16891" s="9" t="s">
        <v>31374</v>
      </c>
      <c r="TSY16891" s="21" t="s">
        <v>31373</v>
      </c>
      <c r="TSZ16891" s="9" t="s">
        <v>31374</v>
      </c>
      <c r="TTA16891" s="21" t="s">
        <v>31373</v>
      </c>
      <c r="TTB16891" s="9" t="s">
        <v>31374</v>
      </c>
      <c r="TTC16891" s="21" t="s">
        <v>31373</v>
      </c>
      <c r="TTD16891" s="9" t="s">
        <v>31374</v>
      </c>
      <c r="TTE16891" s="21" t="s">
        <v>31373</v>
      </c>
      <c r="TTF16891" s="9" t="s">
        <v>31374</v>
      </c>
      <c r="TTG16891" s="21" t="s">
        <v>31373</v>
      </c>
      <c r="TTH16891" s="9" t="s">
        <v>31374</v>
      </c>
      <c r="TTI16891" s="21" t="s">
        <v>31373</v>
      </c>
      <c r="TTJ16891" s="9" t="s">
        <v>31374</v>
      </c>
      <c r="TTK16891" s="21" t="s">
        <v>31373</v>
      </c>
      <c r="TTL16891" s="9" t="s">
        <v>31374</v>
      </c>
      <c r="TTM16891" s="21" t="s">
        <v>31373</v>
      </c>
      <c r="TTN16891" s="9" t="s">
        <v>31374</v>
      </c>
      <c r="TTO16891" s="21" t="s">
        <v>31373</v>
      </c>
      <c r="TTP16891" s="9" t="s">
        <v>31374</v>
      </c>
      <c r="TTQ16891" s="21" t="s">
        <v>31373</v>
      </c>
      <c r="TTR16891" s="9" t="s">
        <v>31374</v>
      </c>
      <c r="TTS16891" s="21" t="s">
        <v>31373</v>
      </c>
      <c r="TTT16891" s="9" t="s">
        <v>31374</v>
      </c>
      <c r="TTU16891" s="21" t="s">
        <v>31373</v>
      </c>
      <c r="TTV16891" s="9" t="s">
        <v>31374</v>
      </c>
      <c r="TTW16891" s="21" t="s">
        <v>31373</v>
      </c>
      <c r="TTX16891" s="9" t="s">
        <v>31374</v>
      </c>
      <c r="TTY16891" s="21" t="s">
        <v>31373</v>
      </c>
      <c r="TTZ16891" s="9" t="s">
        <v>31374</v>
      </c>
      <c r="TUA16891" s="21" t="s">
        <v>31373</v>
      </c>
      <c r="TUB16891" s="9" t="s">
        <v>31374</v>
      </c>
      <c r="TUC16891" s="21" t="s">
        <v>31373</v>
      </c>
      <c r="TUD16891" s="9" t="s">
        <v>31374</v>
      </c>
      <c r="TUE16891" s="21" t="s">
        <v>31373</v>
      </c>
      <c r="TUF16891" s="9" t="s">
        <v>31374</v>
      </c>
      <c r="TUG16891" s="21" t="s">
        <v>31373</v>
      </c>
      <c r="TUH16891" s="9" t="s">
        <v>31374</v>
      </c>
      <c r="TUI16891" s="21" t="s">
        <v>31373</v>
      </c>
      <c r="TUJ16891" s="9" t="s">
        <v>31374</v>
      </c>
      <c r="TUK16891" s="21" t="s">
        <v>31373</v>
      </c>
      <c r="TUL16891" s="9" t="s">
        <v>31374</v>
      </c>
      <c r="TUM16891" s="21" t="s">
        <v>31373</v>
      </c>
      <c r="TUN16891" s="9" t="s">
        <v>31374</v>
      </c>
      <c r="TUO16891" s="21" t="s">
        <v>31373</v>
      </c>
      <c r="TUP16891" s="9" t="s">
        <v>31374</v>
      </c>
      <c r="TUQ16891" s="21" t="s">
        <v>31373</v>
      </c>
      <c r="TUR16891" s="9" t="s">
        <v>31374</v>
      </c>
      <c r="TUS16891" s="21" t="s">
        <v>31373</v>
      </c>
      <c r="TUT16891" s="9" t="s">
        <v>31374</v>
      </c>
      <c r="TUU16891" s="21" t="s">
        <v>31373</v>
      </c>
      <c r="TUV16891" s="9" t="s">
        <v>31374</v>
      </c>
      <c r="TUW16891" s="21" t="s">
        <v>31373</v>
      </c>
      <c r="TUX16891" s="9" t="s">
        <v>31374</v>
      </c>
      <c r="TUY16891" s="21" t="s">
        <v>31373</v>
      </c>
      <c r="TUZ16891" s="9" t="s">
        <v>31374</v>
      </c>
      <c r="TVA16891" s="21" t="s">
        <v>31373</v>
      </c>
      <c r="TVB16891" s="9" t="s">
        <v>31374</v>
      </c>
      <c r="TVC16891" s="21" t="s">
        <v>31373</v>
      </c>
      <c r="TVD16891" s="9" t="s">
        <v>31374</v>
      </c>
      <c r="TVE16891" s="21" t="s">
        <v>31373</v>
      </c>
      <c r="TVF16891" s="9" t="s">
        <v>31374</v>
      </c>
      <c r="TVG16891" s="21" t="s">
        <v>31373</v>
      </c>
      <c r="TVH16891" s="9" t="s">
        <v>31374</v>
      </c>
      <c r="TVI16891" s="21" t="s">
        <v>31373</v>
      </c>
      <c r="TVJ16891" s="9" t="s">
        <v>31374</v>
      </c>
      <c r="TVK16891" s="21" t="s">
        <v>31373</v>
      </c>
      <c r="TVL16891" s="9" t="s">
        <v>31374</v>
      </c>
      <c r="TVM16891" s="21" t="s">
        <v>31373</v>
      </c>
      <c r="TVN16891" s="9" t="s">
        <v>31374</v>
      </c>
      <c r="TVO16891" s="21" t="s">
        <v>31373</v>
      </c>
      <c r="TVP16891" s="9" t="s">
        <v>31374</v>
      </c>
      <c r="TVQ16891" s="21" t="s">
        <v>31373</v>
      </c>
      <c r="TVR16891" s="9" t="s">
        <v>31374</v>
      </c>
      <c r="TVS16891" s="21" t="s">
        <v>31373</v>
      </c>
      <c r="TVT16891" s="9" t="s">
        <v>31374</v>
      </c>
      <c r="TVU16891" s="21" t="s">
        <v>31373</v>
      </c>
      <c r="TVV16891" s="9" t="s">
        <v>31374</v>
      </c>
      <c r="TVW16891" s="21" t="s">
        <v>31373</v>
      </c>
      <c r="TVX16891" s="9" t="s">
        <v>31374</v>
      </c>
      <c r="TVY16891" s="21" t="s">
        <v>31373</v>
      </c>
      <c r="TVZ16891" s="9" t="s">
        <v>31374</v>
      </c>
      <c r="TWA16891" s="21" t="s">
        <v>31373</v>
      </c>
      <c r="TWB16891" s="9" t="s">
        <v>31374</v>
      </c>
      <c r="TWC16891" s="21" t="s">
        <v>31373</v>
      </c>
      <c r="TWD16891" s="9" t="s">
        <v>31374</v>
      </c>
      <c r="TWE16891" s="21" t="s">
        <v>31373</v>
      </c>
      <c r="TWF16891" s="9" t="s">
        <v>31374</v>
      </c>
      <c r="TWG16891" s="21" t="s">
        <v>31373</v>
      </c>
      <c r="TWH16891" s="9" t="s">
        <v>31374</v>
      </c>
      <c r="TWI16891" s="21" t="s">
        <v>31373</v>
      </c>
      <c r="TWJ16891" s="9" t="s">
        <v>31374</v>
      </c>
      <c r="TWK16891" s="21" t="s">
        <v>31373</v>
      </c>
      <c r="TWL16891" s="9" t="s">
        <v>31374</v>
      </c>
      <c r="TWM16891" s="21" t="s">
        <v>31373</v>
      </c>
      <c r="TWN16891" s="9" t="s">
        <v>31374</v>
      </c>
      <c r="TWO16891" s="21" t="s">
        <v>31373</v>
      </c>
      <c r="TWP16891" s="9" t="s">
        <v>31374</v>
      </c>
      <c r="TWQ16891" s="21" t="s">
        <v>31373</v>
      </c>
      <c r="TWR16891" s="9" t="s">
        <v>31374</v>
      </c>
      <c r="TWS16891" s="21" t="s">
        <v>31373</v>
      </c>
      <c r="TWT16891" s="9" t="s">
        <v>31374</v>
      </c>
      <c r="TWU16891" s="21" t="s">
        <v>31373</v>
      </c>
      <c r="TWV16891" s="9" t="s">
        <v>31374</v>
      </c>
      <c r="TWW16891" s="21" t="s">
        <v>31373</v>
      </c>
      <c r="TWX16891" s="9" t="s">
        <v>31374</v>
      </c>
      <c r="TWY16891" s="21" t="s">
        <v>31373</v>
      </c>
      <c r="TWZ16891" s="9" t="s">
        <v>31374</v>
      </c>
      <c r="TXA16891" s="21" t="s">
        <v>31373</v>
      </c>
      <c r="TXB16891" s="9" t="s">
        <v>31374</v>
      </c>
      <c r="TXC16891" s="21" t="s">
        <v>31373</v>
      </c>
      <c r="TXD16891" s="9" t="s">
        <v>31374</v>
      </c>
      <c r="TXE16891" s="21" t="s">
        <v>31373</v>
      </c>
      <c r="TXF16891" s="9" t="s">
        <v>31374</v>
      </c>
      <c r="TXG16891" s="21" t="s">
        <v>31373</v>
      </c>
      <c r="TXH16891" s="9" t="s">
        <v>31374</v>
      </c>
      <c r="TXI16891" s="21" t="s">
        <v>31373</v>
      </c>
      <c r="TXJ16891" s="9" t="s">
        <v>31374</v>
      </c>
      <c r="TXK16891" s="21" t="s">
        <v>31373</v>
      </c>
      <c r="TXL16891" s="9" t="s">
        <v>31374</v>
      </c>
      <c r="TXM16891" s="21" t="s">
        <v>31373</v>
      </c>
      <c r="TXN16891" s="9" t="s">
        <v>31374</v>
      </c>
      <c r="TXO16891" s="21" t="s">
        <v>31373</v>
      </c>
      <c r="TXP16891" s="9" t="s">
        <v>31374</v>
      </c>
      <c r="TXQ16891" s="21" t="s">
        <v>31373</v>
      </c>
      <c r="TXR16891" s="9" t="s">
        <v>31374</v>
      </c>
      <c r="TXS16891" s="21" t="s">
        <v>31373</v>
      </c>
      <c r="TXT16891" s="9" t="s">
        <v>31374</v>
      </c>
      <c r="TXU16891" s="21" t="s">
        <v>31373</v>
      </c>
      <c r="TXV16891" s="9" t="s">
        <v>31374</v>
      </c>
      <c r="TXW16891" s="21" t="s">
        <v>31373</v>
      </c>
      <c r="TXX16891" s="9" t="s">
        <v>31374</v>
      </c>
      <c r="TXY16891" s="21" t="s">
        <v>31373</v>
      </c>
      <c r="TXZ16891" s="9" t="s">
        <v>31374</v>
      </c>
      <c r="TYA16891" s="21" t="s">
        <v>31373</v>
      </c>
      <c r="TYB16891" s="9" t="s">
        <v>31374</v>
      </c>
      <c r="TYC16891" s="21" t="s">
        <v>31373</v>
      </c>
      <c r="TYD16891" s="9" t="s">
        <v>31374</v>
      </c>
      <c r="TYE16891" s="21" t="s">
        <v>31373</v>
      </c>
      <c r="TYF16891" s="9" t="s">
        <v>31374</v>
      </c>
      <c r="TYG16891" s="21" t="s">
        <v>31373</v>
      </c>
      <c r="TYH16891" s="9" t="s">
        <v>31374</v>
      </c>
      <c r="TYI16891" s="21" t="s">
        <v>31373</v>
      </c>
      <c r="TYJ16891" s="9" t="s">
        <v>31374</v>
      </c>
      <c r="TYK16891" s="21" t="s">
        <v>31373</v>
      </c>
      <c r="TYL16891" s="9" t="s">
        <v>31374</v>
      </c>
      <c r="TYM16891" s="21" t="s">
        <v>31373</v>
      </c>
      <c r="TYN16891" s="9" t="s">
        <v>31374</v>
      </c>
      <c r="TYO16891" s="21" t="s">
        <v>31373</v>
      </c>
      <c r="TYP16891" s="9" t="s">
        <v>31374</v>
      </c>
      <c r="TYQ16891" s="21" t="s">
        <v>31373</v>
      </c>
      <c r="TYR16891" s="9" t="s">
        <v>31374</v>
      </c>
      <c r="TYS16891" s="21" t="s">
        <v>31373</v>
      </c>
      <c r="TYT16891" s="9" t="s">
        <v>31374</v>
      </c>
      <c r="TYU16891" s="21" t="s">
        <v>31373</v>
      </c>
      <c r="TYV16891" s="9" t="s">
        <v>31374</v>
      </c>
      <c r="TYW16891" s="21" t="s">
        <v>31373</v>
      </c>
      <c r="TYX16891" s="9" t="s">
        <v>31374</v>
      </c>
      <c r="TYY16891" s="21" t="s">
        <v>31373</v>
      </c>
      <c r="TYZ16891" s="9" t="s">
        <v>31374</v>
      </c>
      <c r="TZA16891" s="21" t="s">
        <v>31373</v>
      </c>
      <c r="TZB16891" s="9" t="s">
        <v>31374</v>
      </c>
      <c r="TZC16891" s="21" t="s">
        <v>31373</v>
      </c>
      <c r="TZD16891" s="9" t="s">
        <v>31374</v>
      </c>
      <c r="TZE16891" s="21" t="s">
        <v>31373</v>
      </c>
      <c r="TZF16891" s="9" t="s">
        <v>31374</v>
      </c>
      <c r="TZG16891" s="21" t="s">
        <v>31373</v>
      </c>
      <c r="TZH16891" s="9" t="s">
        <v>31374</v>
      </c>
      <c r="TZI16891" s="21" t="s">
        <v>31373</v>
      </c>
      <c r="TZJ16891" s="9" t="s">
        <v>31374</v>
      </c>
      <c r="TZK16891" s="21" t="s">
        <v>31373</v>
      </c>
      <c r="TZL16891" s="9" t="s">
        <v>31374</v>
      </c>
      <c r="TZM16891" s="21" t="s">
        <v>31373</v>
      </c>
      <c r="TZN16891" s="9" t="s">
        <v>31374</v>
      </c>
      <c r="TZO16891" s="21" t="s">
        <v>31373</v>
      </c>
      <c r="TZP16891" s="9" t="s">
        <v>31374</v>
      </c>
      <c r="TZQ16891" s="21" t="s">
        <v>31373</v>
      </c>
      <c r="TZR16891" s="9" t="s">
        <v>31374</v>
      </c>
      <c r="TZS16891" s="21" t="s">
        <v>31373</v>
      </c>
      <c r="TZT16891" s="9" t="s">
        <v>31374</v>
      </c>
      <c r="TZU16891" s="21" t="s">
        <v>31373</v>
      </c>
      <c r="TZV16891" s="9" t="s">
        <v>31374</v>
      </c>
      <c r="TZW16891" s="21" t="s">
        <v>31373</v>
      </c>
      <c r="TZX16891" s="9" t="s">
        <v>31374</v>
      </c>
      <c r="TZY16891" s="21" t="s">
        <v>31373</v>
      </c>
      <c r="TZZ16891" s="9" t="s">
        <v>31374</v>
      </c>
      <c r="UAA16891" s="21" t="s">
        <v>31373</v>
      </c>
      <c r="UAB16891" s="9" t="s">
        <v>31374</v>
      </c>
      <c r="UAC16891" s="21" t="s">
        <v>31373</v>
      </c>
      <c r="UAD16891" s="9" t="s">
        <v>31374</v>
      </c>
      <c r="UAE16891" s="21" t="s">
        <v>31373</v>
      </c>
      <c r="UAF16891" s="9" t="s">
        <v>31374</v>
      </c>
      <c r="UAG16891" s="21" t="s">
        <v>31373</v>
      </c>
      <c r="UAH16891" s="9" t="s">
        <v>31374</v>
      </c>
      <c r="UAI16891" s="21" t="s">
        <v>31373</v>
      </c>
      <c r="UAJ16891" s="9" t="s">
        <v>31374</v>
      </c>
      <c r="UAK16891" s="21" t="s">
        <v>31373</v>
      </c>
      <c r="UAL16891" s="9" t="s">
        <v>31374</v>
      </c>
      <c r="UAM16891" s="21" t="s">
        <v>31373</v>
      </c>
      <c r="UAN16891" s="9" t="s">
        <v>31374</v>
      </c>
      <c r="UAO16891" s="21" t="s">
        <v>31373</v>
      </c>
      <c r="UAP16891" s="9" t="s">
        <v>31374</v>
      </c>
      <c r="UAQ16891" s="21" t="s">
        <v>31373</v>
      </c>
      <c r="UAR16891" s="9" t="s">
        <v>31374</v>
      </c>
      <c r="UAS16891" s="21" t="s">
        <v>31373</v>
      </c>
      <c r="UAT16891" s="9" t="s">
        <v>31374</v>
      </c>
      <c r="UAU16891" s="21" t="s">
        <v>31373</v>
      </c>
      <c r="UAV16891" s="9" t="s">
        <v>31374</v>
      </c>
      <c r="UAW16891" s="21" t="s">
        <v>31373</v>
      </c>
      <c r="UAX16891" s="9" t="s">
        <v>31374</v>
      </c>
      <c r="UAY16891" s="21" t="s">
        <v>31373</v>
      </c>
      <c r="UAZ16891" s="9" t="s">
        <v>31374</v>
      </c>
      <c r="UBA16891" s="21" t="s">
        <v>31373</v>
      </c>
      <c r="UBB16891" s="9" t="s">
        <v>31374</v>
      </c>
      <c r="UBC16891" s="21" t="s">
        <v>31373</v>
      </c>
      <c r="UBD16891" s="9" t="s">
        <v>31374</v>
      </c>
      <c r="UBE16891" s="21" t="s">
        <v>31373</v>
      </c>
      <c r="UBF16891" s="9" t="s">
        <v>31374</v>
      </c>
      <c r="UBG16891" s="21" t="s">
        <v>31373</v>
      </c>
      <c r="UBH16891" s="9" t="s">
        <v>31374</v>
      </c>
      <c r="UBI16891" s="21" t="s">
        <v>31373</v>
      </c>
      <c r="UBJ16891" s="9" t="s">
        <v>31374</v>
      </c>
      <c r="UBK16891" s="21" t="s">
        <v>31373</v>
      </c>
      <c r="UBL16891" s="9" t="s">
        <v>31374</v>
      </c>
      <c r="UBM16891" s="21" t="s">
        <v>31373</v>
      </c>
      <c r="UBN16891" s="9" t="s">
        <v>31374</v>
      </c>
      <c r="UBO16891" s="21" t="s">
        <v>31373</v>
      </c>
      <c r="UBP16891" s="9" t="s">
        <v>31374</v>
      </c>
      <c r="UBQ16891" s="21" t="s">
        <v>31373</v>
      </c>
      <c r="UBR16891" s="9" t="s">
        <v>31374</v>
      </c>
      <c r="UBS16891" s="21" t="s">
        <v>31373</v>
      </c>
      <c r="UBT16891" s="9" t="s">
        <v>31374</v>
      </c>
      <c r="UBU16891" s="21" t="s">
        <v>31373</v>
      </c>
      <c r="UBV16891" s="9" t="s">
        <v>31374</v>
      </c>
      <c r="UBW16891" s="21" t="s">
        <v>31373</v>
      </c>
      <c r="UBX16891" s="9" t="s">
        <v>31374</v>
      </c>
      <c r="UBY16891" s="21" t="s">
        <v>31373</v>
      </c>
      <c r="UBZ16891" s="9" t="s">
        <v>31374</v>
      </c>
      <c r="UCA16891" s="21" t="s">
        <v>31373</v>
      </c>
      <c r="UCB16891" s="9" t="s">
        <v>31374</v>
      </c>
      <c r="UCC16891" s="21" t="s">
        <v>31373</v>
      </c>
      <c r="UCD16891" s="9" t="s">
        <v>31374</v>
      </c>
      <c r="UCE16891" s="21" t="s">
        <v>31373</v>
      </c>
      <c r="UCF16891" s="9" t="s">
        <v>31374</v>
      </c>
      <c r="UCG16891" s="21" t="s">
        <v>31373</v>
      </c>
      <c r="UCH16891" s="9" t="s">
        <v>31374</v>
      </c>
      <c r="UCI16891" s="21" t="s">
        <v>31373</v>
      </c>
      <c r="UCJ16891" s="9" t="s">
        <v>31374</v>
      </c>
      <c r="UCK16891" s="21" t="s">
        <v>31373</v>
      </c>
      <c r="UCL16891" s="9" t="s">
        <v>31374</v>
      </c>
      <c r="UCM16891" s="21" t="s">
        <v>31373</v>
      </c>
      <c r="UCN16891" s="9" t="s">
        <v>31374</v>
      </c>
      <c r="UCO16891" s="21" t="s">
        <v>31373</v>
      </c>
      <c r="UCP16891" s="9" t="s">
        <v>31374</v>
      </c>
      <c r="UCQ16891" s="21" t="s">
        <v>31373</v>
      </c>
      <c r="UCR16891" s="9" t="s">
        <v>31374</v>
      </c>
      <c r="UCS16891" s="21" t="s">
        <v>31373</v>
      </c>
      <c r="UCT16891" s="9" t="s">
        <v>31374</v>
      </c>
      <c r="UCU16891" s="21" t="s">
        <v>31373</v>
      </c>
      <c r="UCV16891" s="9" t="s">
        <v>31374</v>
      </c>
      <c r="UCW16891" s="21" t="s">
        <v>31373</v>
      </c>
      <c r="UCX16891" s="9" t="s">
        <v>31374</v>
      </c>
      <c r="UCY16891" s="21" t="s">
        <v>31373</v>
      </c>
      <c r="UCZ16891" s="9" t="s">
        <v>31374</v>
      </c>
      <c r="UDA16891" s="21" t="s">
        <v>31373</v>
      </c>
      <c r="UDB16891" s="9" t="s">
        <v>31374</v>
      </c>
      <c r="UDC16891" s="21" t="s">
        <v>31373</v>
      </c>
      <c r="UDD16891" s="9" t="s">
        <v>31374</v>
      </c>
      <c r="UDE16891" s="21" t="s">
        <v>31373</v>
      </c>
      <c r="UDF16891" s="9" t="s">
        <v>31374</v>
      </c>
      <c r="UDG16891" s="21" t="s">
        <v>31373</v>
      </c>
      <c r="UDH16891" s="9" t="s">
        <v>31374</v>
      </c>
      <c r="UDI16891" s="21" t="s">
        <v>31373</v>
      </c>
      <c r="UDJ16891" s="9" t="s">
        <v>31374</v>
      </c>
      <c r="UDK16891" s="21" t="s">
        <v>31373</v>
      </c>
      <c r="UDL16891" s="9" t="s">
        <v>31374</v>
      </c>
      <c r="UDM16891" s="21" t="s">
        <v>31373</v>
      </c>
      <c r="UDN16891" s="9" t="s">
        <v>31374</v>
      </c>
      <c r="UDO16891" s="21" t="s">
        <v>31373</v>
      </c>
      <c r="UDP16891" s="9" t="s">
        <v>31374</v>
      </c>
      <c r="UDQ16891" s="21" t="s">
        <v>31373</v>
      </c>
      <c r="UDR16891" s="9" t="s">
        <v>31374</v>
      </c>
      <c r="UDS16891" s="21" t="s">
        <v>31373</v>
      </c>
      <c r="UDT16891" s="9" t="s">
        <v>31374</v>
      </c>
      <c r="UDU16891" s="21" t="s">
        <v>31373</v>
      </c>
      <c r="UDV16891" s="9" t="s">
        <v>31374</v>
      </c>
      <c r="UDW16891" s="21" t="s">
        <v>31373</v>
      </c>
      <c r="UDX16891" s="9" t="s">
        <v>31374</v>
      </c>
      <c r="UDY16891" s="21" t="s">
        <v>31373</v>
      </c>
      <c r="UDZ16891" s="9" t="s">
        <v>31374</v>
      </c>
      <c r="UEA16891" s="21" t="s">
        <v>31373</v>
      </c>
      <c r="UEB16891" s="9" t="s">
        <v>31374</v>
      </c>
      <c r="UEC16891" s="21" t="s">
        <v>31373</v>
      </c>
      <c r="UED16891" s="9" t="s">
        <v>31374</v>
      </c>
      <c r="UEE16891" s="21" t="s">
        <v>31373</v>
      </c>
      <c r="UEF16891" s="9" t="s">
        <v>31374</v>
      </c>
      <c r="UEG16891" s="21" t="s">
        <v>31373</v>
      </c>
      <c r="UEH16891" s="9" t="s">
        <v>31374</v>
      </c>
      <c r="UEI16891" s="21" t="s">
        <v>31373</v>
      </c>
      <c r="UEJ16891" s="9" t="s">
        <v>31374</v>
      </c>
      <c r="UEK16891" s="21" t="s">
        <v>31373</v>
      </c>
      <c r="UEL16891" s="9" t="s">
        <v>31374</v>
      </c>
      <c r="UEM16891" s="21" t="s">
        <v>31373</v>
      </c>
      <c r="UEN16891" s="9" t="s">
        <v>31374</v>
      </c>
      <c r="UEO16891" s="21" t="s">
        <v>31373</v>
      </c>
      <c r="UEP16891" s="9" t="s">
        <v>31374</v>
      </c>
      <c r="UEQ16891" s="21" t="s">
        <v>31373</v>
      </c>
      <c r="UER16891" s="9" t="s">
        <v>31374</v>
      </c>
      <c r="UES16891" s="21" t="s">
        <v>31373</v>
      </c>
      <c r="UET16891" s="9" t="s">
        <v>31374</v>
      </c>
      <c r="UEU16891" s="21" t="s">
        <v>31373</v>
      </c>
      <c r="UEV16891" s="9" t="s">
        <v>31374</v>
      </c>
      <c r="UEW16891" s="21" t="s">
        <v>31373</v>
      </c>
      <c r="UEX16891" s="9" t="s">
        <v>31374</v>
      </c>
      <c r="UEY16891" s="21" t="s">
        <v>31373</v>
      </c>
      <c r="UEZ16891" s="9" t="s">
        <v>31374</v>
      </c>
      <c r="UFA16891" s="21" t="s">
        <v>31373</v>
      </c>
      <c r="UFB16891" s="9" t="s">
        <v>31374</v>
      </c>
      <c r="UFC16891" s="21" t="s">
        <v>31373</v>
      </c>
      <c r="UFD16891" s="9" t="s">
        <v>31374</v>
      </c>
      <c r="UFE16891" s="21" t="s">
        <v>31373</v>
      </c>
      <c r="UFF16891" s="9" t="s">
        <v>31374</v>
      </c>
      <c r="UFG16891" s="21" t="s">
        <v>31373</v>
      </c>
      <c r="UFH16891" s="9" t="s">
        <v>31374</v>
      </c>
      <c r="UFI16891" s="21" t="s">
        <v>31373</v>
      </c>
      <c r="UFJ16891" s="9" t="s">
        <v>31374</v>
      </c>
      <c r="UFK16891" s="21" t="s">
        <v>31373</v>
      </c>
      <c r="UFL16891" s="9" t="s">
        <v>31374</v>
      </c>
      <c r="UFM16891" s="21" t="s">
        <v>31373</v>
      </c>
      <c r="UFN16891" s="9" t="s">
        <v>31374</v>
      </c>
      <c r="UFO16891" s="21" t="s">
        <v>31373</v>
      </c>
      <c r="UFP16891" s="9" t="s">
        <v>31374</v>
      </c>
      <c r="UFQ16891" s="21" t="s">
        <v>31373</v>
      </c>
      <c r="UFR16891" s="9" t="s">
        <v>31374</v>
      </c>
      <c r="UFS16891" s="21" t="s">
        <v>31373</v>
      </c>
      <c r="UFT16891" s="9" t="s">
        <v>31374</v>
      </c>
      <c r="UFU16891" s="21" t="s">
        <v>31373</v>
      </c>
      <c r="UFV16891" s="9" t="s">
        <v>31374</v>
      </c>
      <c r="UFW16891" s="21" t="s">
        <v>31373</v>
      </c>
      <c r="UFX16891" s="9" t="s">
        <v>31374</v>
      </c>
      <c r="UFY16891" s="21" t="s">
        <v>31373</v>
      </c>
      <c r="UFZ16891" s="9" t="s">
        <v>31374</v>
      </c>
      <c r="UGA16891" s="21" t="s">
        <v>31373</v>
      </c>
      <c r="UGB16891" s="9" t="s">
        <v>31374</v>
      </c>
      <c r="UGC16891" s="21" t="s">
        <v>31373</v>
      </c>
      <c r="UGD16891" s="9" t="s">
        <v>31374</v>
      </c>
      <c r="UGE16891" s="21" t="s">
        <v>31373</v>
      </c>
      <c r="UGF16891" s="9" t="s">
        <v>31374</v>
      </c>
      <c r="UGG16891" s="21" t="s">
        <v>31373</v>
      </c>
      <c r="UGH16891" s="9" t="s">
        <v>31374</v>
      </c>
      <c r="UGI16891" s="21" t="s">
        <v>31373</v>
      </c>
      <c r="UGJ16891" s="9" t="s">
        <v>31374</v>
      </c>
      <c r="UGK16891" s="21" t="s">
        <v>31373</v>
      </c>
      <c r="UGL16891" s="9" t="s">
        <v>31374</v>
      </c>
      <c r="UGM16891" s="21" t="s">
        <v>31373</v>
      </c>
      <c r="UGN16891" s="9" t="s">
        <v>31374</v>
      </c>
      <c r="UGO16891" s="21" t="s">
        <v>31373</v>
      </c>
      <c r="UGP16891" s="9" t="s">
        <v>31374</v>
      </c>
      <c r="UGQ16891" s="21" t="s">
        <v>31373</v>
      </c>
      <c r="UGR16891" s="9" t="s">
        <v>31374</v>
      </c>
      <c r="UGS16891" s="21" t="s">
        <v>31373</v>
      </c>
      <c r="UGT16891" s="9" t="s">
        <v>31374</v>
      </c>
      <c r="UGU16891" s="21" t="s">
        <v>31373</v>
      </c>
      <c r="UGV16891" s="9" t="s">
        <v>31374</v>
      </c>
      <c r="UGW16891" s="21" t="s">
        <v>31373</v>
      </c>
      <c r="UGX16891" s="9" t="s">
        <v>31374</v>
      </c>
      <c r="UGY16891" s="21" t="s">
        <v>31373</v>
      </c>
      <c r="UGZ16891" s="9" t="s">
        <v>31374</v>
      </c>
      <c r="UHA16891" s="21" t="s">
        <v>31373</v>
      </c>
      <c r="UHB16891" s="9" t="s">
        <v>31374</v>
      </c>
      <c r="UHC16891" s="21" t="s">
        <v>31373</v>
      </c>
      <c r="UHD16891" s="9" t="s">
        <v>31374</v>
      </c>
      <c r="UHE16891" s="21" t="s">
        <v>31373</v>
      </c>
      <c r="UHF16891" s="9" t="s">
        <v>31374</v>
      </c>
      <c r="UHG16891" s="21" t="s">
        <v>31373</v>
      </c>
      <c r="UHH16891" s="9" t="s">
        <v>31374</v>
      </c>
      <c r="UHI16891" s="21" t="s">
        <v>31373</v>
      </c>
      <c r="UHJ16891" s="9" t="s">
        <v>31374</v>
      </c>
      <c r="UHK16891" s="21" t="s">
        <v>31373</v>
      </c>
      <c r="UHL16891" s="9" t="s">
        <v>31374</v>
      </c>
      <c r="UHM16891" s="21" t="s">
        <v>31373</v>
      </c>
      <c r="UHN16891" s="9" t="s">
        <v>31374</v>
      </c>
      <c r="UHO16891" s="21" t="s">
        <v>31373</v>
      </c>
      <c r="UHP16891" s="9" t="s">
        <v>31374</v>
      </c>
      <c r="UHQ16891" s="21" t="s">
        <v>31373</v>
      </c>
      <c r="UHR16891" s="9" t="s">
        <v>31374</v>
      </c>
      <c r="UHS16891" s="21" t="s">
        <v>31373</v>
      </c>
      <c r="UHT16891" s="9" t="s">
        <v>31374</v>
      </c>
      <c r="UHU16891" s="21" t="s">
        <v>31373</v>
      </c>
      <c r="UHV16891" s="9" t="s">
        <v>31374</v>
      </c>
      <c r="UHW16891" s="21" t="s">
        <v>31373</v>
      </c>
      <c r="UHX16891" s="9" t="s">
        <v>31374</v>
      </c>
      <c r="UHY16891" s="21" t="s">
        <v>31373</v>
      </c>
      <c r="UHZ16891" s="9" t="s">
        <v>31374</v>
      </c>
      <c r="UIA16891" s="21" t="s">
        <v>31373</v>
      </c>
      <c r="UIB16891" s="9" t="s">
        <v>31374</v>
      </c>
      <c r="UIC16891" s="21" t="s">
        <v>31373</v>
      </c>
      <c r="UID16891" s="9" t="s">
        <v>31374</v>
      </c>
      <c r="UIE16891" s="21" t="s">
        <v>31373</v>
      </c>
      <c r="UIF16891" s="9" t="s">
        <v>31374</v>
      </c>
      <c r="UIG16891" s="21" t="s">
        <v>31373</v>
      </c>
      <c r="UIH16891" s="9" t="s">
        <v>31374</v>
      </c>
      <c r="UII16891" s="21" t="s">
        <v>31373</v>
      </c>
      <c r="UIJ16891" s="9" t="s">
        <v>31374</v>
      </c>
      <c r="UIK16891" s="21" t="s">
        <v>31373</v>
      </c>
      <c r="UIL16891" s="9" t="s">
        <v>31374</v>
      </c>
      <c r="UIM16891" s="21" t="s">
        <v>31373</v>
      </c>
      <c r="UIN16891" s="9" t="s">
        <v>31374</v>
      </c>
      <c r="UIO16891" s="21" t="s">
        <v>31373</v>
      </c>
      <c r="UIP16891" s="9" t="s">
        <v>31374</v>
      </c>
      <c r="UIQ16891" s="21" t="s">
        <v>31373</v>
      </c>
      <c r="UIR16891" s="9" t="s">
        <v>31374</v>
      </c>
      <c r="UIS16891" s="21" t="s">
        <v>31373</v>
      </c>
      <c r="UIT16891" s="9" t="s">
        <v>31374</v>
      </c>
      <c r="UIU16891" s="21" t="s">
        <v>31373</v>
      </c>
      <c r="UIV16891" s="9" t="s">
        <v>31374</v>
      </c>
      <c r="UIW16891" s="21" t="s">
        <v>31373</v>
      </c>
      <c r="UIX16891" s="9" t="s">
        <v>31374</v>
      </c>
      <c r="UIY16891" s="21" t="s">
        <v>31373</v>
      </c>
      <c r="UIZ16891" s="9" t="s">
        <v>31374</v>
      </c>
      <c r="UJA16891" s="21" t="s">
        <v>31373</v>
      </c>
      <c r="UJB16891" s="9" t="s">
        <v>31374</v>
      </c>
      <c r="UJC16891" s="21" t="s">
        <v>31373</v>
      </c>
      <c r="UJD16891" s="9" t="s">
        <v>31374</v>
      </c>
      <c r="UJE16891" s="21" t="s">
        <v>31373</v>
      </c>
      <c r="UJF16891" s="9" t="s">
        <v>31374</v>
      </c>
      <c r="UJG16891" s="21" t="s">
        <v>31373</v>
      </c>
      <c r="UJH16891" s="9" t="s">
        <v>31374</v>
      </c>
      <c r="UJI16891" s="21" t="s">
        <v>31373</v>
      </c>
      <c r="UJJ16891" s="9" t="s">
        <v>31374</v>
      </c>
      <c r="UJK16891" s="21" t="s">
        <v>31373</v>
      </c>
      <c r="UJL16891" s="9" t="s">
        <v>31374</v>
      </c>
      <c r="UJM16891" s="21" t="s">
        <v>31373</v>
      </c>
      <c r="UJN16891" s="9" t="s">
        <v>31374</v>
      </c>
      <c r="UJO16891" s="21" t="s">
        <v>31373</v>
      </c>
      <c r="UJP16891" s="9" t="s">
        <v>31374</v>
      </c>
      <c r="UJQ16891" s="21" t="s">
        <v>31373</v>
      </c>
      <c r="UJR16891" s="9" t="s">
        <v>31374</v>
      </c>
      <c r="UJS16891" s="21" t="s">
        <v>31373</v>
      </c>
      <c r="UJT16891" s="9" t="s">
        <v>31374</v>
      </c>
      <c r="UJU16891" s="21" t="s">
        <v>31373</v>
      </c>
      <c r="UJV16891" s="9" t="s">
        <v>31374</v>
      </c>
      <c r="UJW16891" s="21" t="s">
        <v>31373</v>
      </c>
      <c r="UJX16891" s="9" t="s">
        <v>31374</v>
      </c>
      <c r="UJY16891" s="21" t="s">
        <v>31373</v>
      </c>
      <c r="UJZ16891" s="9" t="s">
        <v>31374</v>
      </c>
      <c r="UKA16891" s="21" t="s">
        <v>31373</v>
      </c>
      <c r="UKB16891" s="9" t="s">
        <v>31374</v>
      </c>
      <c r="UKC16891" s="21" t="s">
        <v>31373</v>
      </c>
      <c r="UKD16891" s="9" t="s">
        <v>31374</v>
      </c>
      <c r="UKE16891" s="21" t="s">
        <v>31373</v>
      </c>
      <c r="UKF16891" s="9" t="s">
        <v>31374</v>
      </c>
      <c r="UKG16891" s="21" t="s">
        <v>31373</v>
      </c>
      <c r="UKH16891" s="9" t="s">
        <v>31374</v>
      </c>
      <c r="UKI16891" s="21" t="s">
        <v>31373</v>
      </c>
      <c r="UKJ16891" s="9" t="s">
        <v>31374</v>
      </c>
      <c r="UKK16891" s="21" t="s">
        <v>31373</v>
      </c>
      <c r="UKL16891" s="9" t="s">
        <v>31374</v>
      </c>
      <c r="UKM16891" s="21" t="s">
        <v>31373</v>
      </c>
      <c r="UKN16891" s="9" t="s">
        <v>31374</v>
      </c>
      <c r="UKO16891" s="21" t="s">
        <v>31373</v>
      </c>
      <c r="UKP16891" s="9" t="s">
        <v>31374</v>
      </c>
      <c r="UKQ16891" s="21" t="s">
        <v>31373</v>
      </c>
      <c r="UKR16891" s="9" t="s">
        <v>31374</v>
      </c>
      <c r="UKS16891" s="21" t="s">
        <v>31373</v>
      </c>
      <c r="UKT16891" s="9" t="s">
        <v>31374</v>
      </c>
      <c r="UKU16891" s="21" t="s">
        <v>31373</v>
      </c>
      <c r="UKV16891" s="9" t="s">
        <v>31374</v>
      </c>
      <c r="UKW16891" s="21" t="s">
        <v>31373</v>
      </c>
      <c r="UKX16891" s="9" t="s">
        <v>31374</v>
      </c>
      <c r="UKY16891" s="21" t="s">
        <v>31373</v>
      </c>
      <c r="UKZ16891" s="9" t="s">
        <v>31374</v>
      </c>
      <c r="ULA16891" s="21" t="s">
        <v>31373</v>
      </c>
      <c r="ULB16891" s="9" t="s">
        <v>31374</v>
      </c>
      <c r="ULC16891" s="21" t="s">
        <v>31373</v>
      </c>
      <c r="ULD16891" s="9" t="s">
        <v>31374</v>
      </c>
      <c r="ULE16891" s="21" t="s">
        <v>31373</v>
      </c>
      <c r="ULF16891" s="9" t="s">
        <v>31374</v>
      </c>
      <c r="ULG16891" s="21" t="s">
        <v>31373</v>
      </c>
      <c r="ULH16891" s="9" t="s">
        <v>31374</v>
      </c>
      <c r="ULI16891" s="21" t="s">
        <v>31373</v>
      </c>
      <c r="ULJ16891" s="9" t="s">
        <v>31374</v>
      </c>
      <c r="ULK16891" s="21" t="s">
        <v>31373</v>
      </c>
      <c r="ULL16891" s="9" t="s">
        <v>31374</v>
      </c>
      <c r="ULM16891" s="21" t="s">
        <v>31373</v>
      </c>
      <c r="ULN16891" s="9" t="s">
        <v>31374</v>
      </c>
      <c r="ULO16891" s="21" t="s">
        <v>31373</v>
      </c>
      <c r="ULP16891" s="9" t="s">
        <v>31374</v>
      </c>
      <c r="ULQ16891" s="21" t="s">
        <v>31373</v>
      </c>
      <c r="ULR16891" s="9" t="s">
        <v>31374</v>
      </c>
      <c r="ULS16891" s="21" t="s">
        <v>31373</v>
      </c>
      <c r="ULT16891" s="9" t="s">
        <v>31374</v>
      </c>
      <c r="ULU16891" s="21" t="s">
        <v>31373</v>
      </c>
      <c r="ULV16891" s="9" t="s">
        <v>31374</v>
      </c>
      <c r="ULW16891" s="21" t="s">
        <v>31373</v>
      </c>
      <c r="ULX16891" s="9" t="s">
        <v>31374</v>
      </c>
      <c r="ULY16891" s="21" t="s">
        <v>31373</v>
      </c>
      <c r="ULZ16891" s="9" t="s">
        <v>31374</v>
      </c>
      <c r="UMA16891" s="21" t="s">
        <v>31373</v>
      </c>
      <c r="UMB16891" s="9" t="s">
        <v>31374</v>
      </c>
      <c r="UMC16891" s="21" t="s">
        <v>31373</v>
      </c>
      <c r="UMD16891" s="9" t="s">
        <v>31374</v>
      </c>
      <c r="UME16891" s="21" t="s">
        <v>31373</v>
      </c>
      <c r="UMF16891" s="9" t="s">
        <v>31374</v>
      </c>
      <c r="UMG16891" s="21" t="s">
        <v>31373</v>
      </c>
      <c r="UMH16891" s="9" t="s">
        <v>31374</v>
      </c>
      <c r="UMI16891" s="21" t="s">
        <v>31373</v>
      </c>
      <c r="UMJ16891" s="9" t="s">
        <v>31374</v>
      </c>
      <c r="UMK16891" s="21" t="s">
        <v>31373</v>
      </c>
      <c r="UML16891" s="9" t="s">
        <v>31374</v>
      </c>
      <c r="UMM16891" s="21" t="s">
        <v>31373</v>
      </c>
      <c r="UMN16891" s="9" t="s">
        <v>31374</v>
      </c>
      <c r="UMO16891" s="21" t="s">
        <v>31373</v>
      </c>
      <c r="UMP16891" s="9" t="s">
        <v>31374</v>
      </c>
      <c r="UMQ16891" s="21" t="s">
        <v>31373</v>
      </c>
      <c r="UMR16891" s="9" t="s">
        <v>31374</v>
      </c>
      <c r="UMS16891" s="21" t="s">
        <v>31373</v>
      </c>
      <c r="UMT16891" s="9" t="s">
        <v>31374</v>
      </c>
      <c r="UMU16891" s="21" t="s">
        <v>31373</v>
      </c>
      <c r="UMV16891" s="9" t="s">
        <v>31374</v>
      </c>
      <c r="UMW16891" s="21" t="s">
        <v>31373</v>
      </c>
      <c r="UMX16891" s="9" t="s">
        <v>31374</v>
      </c>
      <c r="UMY16891" s="21" t="s">
        <v>31373</v>
      </c>
      <c r="UMZ16891" s="9" t="s">
        <v>31374</v>
      </c>
      <c r="UNA16891" s="21" t="s">
        <v>31373</v>
      </c>
      <c r="UNB16891" s="9" t="s">
        <v>31374</v>
      </c>
      <c r="UNC16891" s="21" t="s">
        <v>31373</v>
      </c>
      <c r="UND16891" s="9" t="s">
        <v>31374</v>
      </c>
      <c r="UNE16891" s="21" t="s">
        <v>31373</v>
      </c>
      <c r="UNF16891" s="9" t="s">
        <v>31374</v>
      </c>
      <c r="UNG16891" s="21" t="s">
        <v>31373</v>
      </c>
      <c r="UNH16891" s="9" t="s">
        <v>31374</v>
      </c>
      <c r="UNI16891" s="21" t="s">
        <v>31373</v>
      </c>
      <c r="UNJ16891" s="9" t="s">
        <v>31374</v>
      </c>
      <c r="UNK16891" s="21" t="s">
        <v>31373</v>
      </c>
      <c r="UNL16891" s="9" t="s">
        <v>31374</v>
      </c>
      <c r="UNM16891" s="21" t="s">
        <v>31373</v>
      </c>
      <c r="UNN16891" s="9" t="s">
        <v>31374</v>
      </c>
      <c r="UNO16891" s="21" t="s">
        <v>31373</v>
      </c>
      <c r="UNP16891" s="9" t="s">
        <v>31374</v>
      </c>
      <c r="UNQ16891" s="21" t="s">
        <v>31373</v>
      </c>
      <c r="UNR16891" s="9" t="s">
        <v>31374</v>
      </c>
      <c r="UNS16891" s="21" t="s">
        <v>31373</v>
      </c>
      <c r="UNT16891" s="9" t="s">
        <v>31374</v>
      </c>
      <c r="UNU16891" s="21" t="s">
        <v>31373</v>
      </c>
      <c r="UNV16891" s="9" t="s">
        <v>31374</v>
      </c>
      <c r="UNW16891" s="21" t="s">
        <v>31373</v>
      </c>
      <c r="UNX16891" s="9" t="s">
        <v>31374</v>
      </c>
      <c r="UNY16891" s="21" t="s">
        <v>31373</v>
      </c>
      <c r="UNZ16891" s="9" t="s">
        <v>31374</v>
      </c>
      <c r="UOA16891" s="21" t="s">
        <v>31373</v>
      </c>
      <c r="UOB16891" s="9" t="s">
        <v>31374</v>
      </c>
      <c r="UOC16891" s="21" t="s">
        <v>31373</v>
      </c>
      <c r="UOD16891" s="9" t="s">
        <v>31374</v>
      </c>
      <c r="UOE16891" s="21" t="s">
        <v>31373</v>
      </c>
      <c r="UOF16891" s="9" t="s">
        <v>31374</v>
      </c>
      <c r="UOG16891" s="21" t="s">
        <v>31373</v>
      </c>
      <c r="UOH16891" s="9" t="s">
        <v>31374</v>
      </c>
      <c r="UOI16891" s="21" t="s">
        <v>31373</v>
      </c>
      <c r="UOJ16891" s="9" t="s">
        <v>31374</v>
      </c>
      <c r="UOK16891" s="21" t="s">
        <v>31373</v>
      </c>
      <c r="UOL16891" s="9" t="s">
        <v>31374</v>
      </c>
      <c r="UOM16891" s="21" t="s">
        <v>31373</v>
      </c>
      <c r="UON16891" s="9" t="s">
        <v>31374</v>
      </c>
      <c r="UOO16891" s="21" t="s">
        <v>31373</v>
      </c>
      <c r="UOP16891" s="9" t="s">
        <v>31374</v>
      </c>
      <c r="UOQ16891" s="21" t="s">
        <v>31373</v>
      </c>
      <c r="UOR16891" s="9" t="s">
        <v>31374</v>
      </c>
      <c r="UOS16891" s="21" t="s">
        <v>31373</v>
      </c>
      <c r="UOT16891" s="9" t="s">
        <v>31374</v>
      </c>
      <c r="UOU16891" s="21" t="s">
        <v>31373</v>
      </c>
      <c r="UOV16891" s="9" t="s">
        <v>31374</v>
      </c>
      <c r="UOW16891" s="21" t="s">
        <v>31373</v>
      </c>
      <c r="UOX16891" s="9" t="s">
        <v>31374</v>
      </c>
      <c r="UOY16891" s="21" t="s">
        <v>31373</v>
      </c>
      <c r="UOZ16891" s="9" t="s">
        <v>31374</v>
      </c>
      <c r="UPA16891" s="21" t="s">
        <v>31373</v>
      </c>
      <c r="UPB16891" s="9" t="s">
        <v>31374</v>
      </c>
      <c r="UPC16891" s="21" t="s">
        <v>31373</v>
      </c>
      <c r="UPD16891" s="9" t="s">
        <v>31374</v>
      </c>
      <c r="UPE16891" s="21" t="s">
        <v>31373</v>
      </c>
      <c r="UPF16891" s="9" t="s">
        <v>31374</v>
      </c>
      <c r="UPG16891" s="21" t="s">
        <v>31373</v>
      </c>
      <c r="UPH16891" s="9" t="s">
        <v>31374</v>
      </c>
      <c r="UPI16891" s="21" t="s">
        <v>31373</v>
      </c>
      <c r="UPJ16891" s="9" t="s">
        <v>31374</v>
      </c>
      <c r="UPK16891" s="21" t="s">
        <v>31373</v>
      </c>
      <c r="UPL16891" s="9" t="s">
        <v>31374</v>
      </c>
      <c r="UPM16891" s="21" t="s">
        <v>31373</v>
      </c>
      <c r="UPN16891" s="9" t="s">
        <v>31374</v>
      </c>
      <c r="UPO16891" s="21" t="s">
        <v>31373</v>
      </c>
      <c r="UPP16891" s="9" t="s">
        <v>31374</v>
      </c>
      <c r="UPQ16891" s="21" t="s">
        <v>31373</v>
      </c>
      <c r="UPR16891" s="9" t="s">
        <v>31374</v>
      </c>
      <c r="UPS16891" s="21" t="s">
        <v>31373</v>
      </c>
      <c r="UPT16891" s="9" t="s">
        <v>31374</v>
      </c>
      <c r="UPU16891" s="21" t="s">
        <v>31373</v>
      </c>
      <c r="UPV16891" s="9" t="s">
        <v>31374</v>
      </c>
      <c r="UPW16891" s="21" t="s">
        <v>31373</v>
      </c>
      <c r="UPX16891" s="9" t="s">
        <v>31374</v>
      </c>
      <c r="UPY16891" s="21" t="s">
        <v>31373</v>
      </c>
      <c r="UPZ16891" s="9" t="s">
        <v>31374</v>
      </c>
      <c r="UQA16891" s="21" t="s">
        <v>31373</v>
      </c>
      <c r="UQB16891" s="9" t="s">
        <v>31374</v>
      </c>
      <c r="UQC16891" s="21" t="s">
        <v>31373</v>
      </c>
      <c r="UQD16891" s="9" t="s">
        <v>31374</v>
      </c>
      <c r="UQE16891" s="21" t="s">
        <v>31373</v>
      </c>
      <c r="UQF16891" s="9" t="s">
        <v>31374</v>
      </c>
      <c r="UQG16891" s="21" t="s">
        <v>31373</v>
      </c>
      <c r="UQH16891" s="9" t="s">
        <v>31374</v>
      </c>
      <c r="UQI16891" s="21" t="s">
        <v>31373</v>
      </c>
      <c r="UQJ16891" s="9" t="s">
        <v>31374</v>
      </c>
      <c r="UQK16891" s="21" t="s">
        <v>31373</v>
      </c>
      <c r="UQL16891" s="9" t="s">
        <v>31374</v>
      </c>
      <c r="UQM16891" s="21" t="s">
        <v>31373</v>
      </c>
      <c r="UQN16891" s="9" t="s">
        <v>31374</v>
      </c>
      <c r="UQO16891" s="21" t="s">
        <v>31373</v>
      </c>
      <c r="UQP16891" s="9" t="s">
        <v>31374</v>
      </c>
      <c r="UQQ16891" s="21" t="s">
        <v>31373</v>
      </c>
      <c r="UQR16891" s="9" t="s">
        <v>31374</v>
      </c>
      <c r="UQS16891" s="21" t="s">
        <v>31373</v>
      </c>
      <c r="UQT16891" s="9" t="s">
        <v>31374</v>
      </c>
      <c r="UQU16891" s="21" t="s">
        <v>31373</v>
      </c>
      <c r="UQV16891" s="9" t="s">
        <v>31374</v>
      </c>
      <c r="UQW16891" s="21" t="s">
        <v>31373</v>
      </c>
      <c r="UQX16891" s="9" t="s">
        <v>31374</v>
      </c>
      <c r="UQY16891" s="21" t="s">
        <v>31373</v>
      </c>
      <c r="UQZ16891" s="9" t="s">
        <v>31374</v>
      </c>
      <c r="URA16891" s="21" t="s">
        <v>31373</v>
      </c>
      <c r="URB16891" s="9" t="s">
        <v>31374</v>
      </c>
      <c r="URC16891" s="21" t="s">
        <v>31373</v>
      </c>
      <c r="URD16891" s="9" t="s">
        <v>31374</v>
      </c>
      <c r="URE16891" s="21" t="s">
        <v>31373</v>
      </c>
      <c r="URF16891" s="9" t="s">
        <v>31374</v>
      </c>
      <c r="URG16891" s="21" t="s">
        <v>31373</v>
      </c>
      <c r="URH16891" s="9" t="s">
        <v>31374</v>
      </c>
      <c r="URI16891" s="21" t="s">
        <v>31373</v>
      </c>
      <c r="URJ16891" s="9" t="s">
        <v>31374</v>
      </c>
      <c r="URK16891" s="21" t="s">
        <v>31373</v>
      </c>
      <c r="URL16891" s="9" t="s">
        <v>31374</v>
      </c>
      <c r="URM16891" s="21" t="s">
        <v>31373</v>
      </c>
      <c r="URN16891" s="9" t="s">
        <v>31374</v>
      </c>
      <c r="URO16891" s="21" t="s">
        <v>31373</v>
      </c>
      <c r="URP16891" s="9" t="s">
        <v>31374</v>
      </c>
      <c r="URQ16891" s="21" t="s">
        <v>31373</v>
      </c>
      <c r="URR16891" s="9" t="s">
        <v>31374</v>
      </c>
      <c r="URS16891" s="21" t="s">
        <v>31373</v>
      </c>
      <c r="URT16891" s="9" t="s">
        <v>31374</v>
      </c>
      <c r="URU16891" s="21" t="s">
        <v>31373</v>
      </c>
      <c r="URV16891" s="9" t="s">
        <v>31374</v>
      </c>
      <c r="URW16891" s="21" t="s">
        <v>31373</v>
      </c>
      <c r="URX16891" s="9" t="s">
        <v>31374</v>
      </c>
      <c r="URY16891" s="21" t="s">
        <v>31373</v>
      </c>
      <c r="URZ16891" s="9" t="s">
        <v>31374</v>
      </c>
      <c r="USA16891" s="21" t="s">
        <v>31373</v>
      </c>
      <c r="USB16891" s="9" t="s">
        <v>31374</v>
      </c>
      <c r="USC16891" s="21" t="s">
        <v>31373</v>
      </c>
      <c r="USD16891" s="9" t="s">
        <v>31374</v>
      </c>
      <c r="USE16891" s="21" t="s">
        <v>31373</v>
      </c>
      <c r="USF16891" s="9" t="s">
        <v>31374</v>
      </c>
      <c r="USG16891" s="21" t="s">
        <v>31373</v>
      </c>
      <c r="USH16891" s="9" t="s">
        <v>31374</v>
      </c>
      <c r="USI16891" s="21" t="s">
        <v>31373</v>
      </c>
      <c r="USJ16891" s="9" t="s">
        <v>31374</v>
      </c>
      <c r="USK16891" s="21" t="s">
        <v>31373</v>
      </c>
      <c r="USL16891" s="9" t="s">
        <v>31374</v>
      </c>
      <c r="USM16891" s="21" t="s">
        <v>31373</v>
      </c>
      <c r="USN16891" s="9" t="s">
        <v>31374</v>
      </c>
      <c r="USO16891" s="21" t="s">
        <v>31373</v>
      </c>
      <c r="USP16891" s="9" t="s">
        <v>31374</v>
      </c>
      <c r="USQ16891" s="21" t="s">
        <v>31373</v>
      </c>
      <c r="USR16891" s="9" t="s">
        <v>31374</v>
      </c>
      <c r="USS16891" s="21" t="s">
        <v>31373</v>
      </c>
      <c r="UST16891" s="9" t="s">
        <v>31374</v>
      </c>
      <c r="USU16891" s="21" t="s">
        <v>31373</v>
      </c>
      <c r="USV16891" s="9" t="s">
        <v>31374</v>
      </c>
      <c r="USW16891" s="21" t="s">
        <v>31373</v>
      </c>
      <c r="USX16891" s="9" t="s">
        <v>31374</v>
      </c>
      <c r="USY16891" s="21" t="s">
        <v>31373</v>
      </c>
      <c r="USZ16891" s="9" t="s">
        <v>31374</v>
      </c>
      <c r="UTA16891" s="21" t="s">
        <v>31373</v>
      </c>
      <c r="UTB16891" s="9" t="s">
        <v>31374</v>
      </c>
      <c r="UTC16891" s="21" t="s">
        <v>31373</v>
      </c>
      <c r="UTD16891" s="9" t="s">
        <v>31374</v>
      </c>
      <c r="UTE16891" s="21" t="s">
        <v>31373</v>
      </c>
      <c r="UTF16891" s="9" t="s">
        <v>31374</v>
      </c>
      <c r="UTG16891" s="21" t="s">
        <v>31373</v>
      </c>
      <c r="UTH16891" s="9" t="s">
        <v>31374</v>
      </c>
      <c r="UTI16891" s="21" t="s">
        <v>31373</v>
      </c>
      <c r="UTJ16891" s="9" t="s">
        <v>31374</v>
      </c>
      <c r="UTK16891" s="21" t="s">
        <v>31373</v>
      </c>
      <c r="UTL16891" s="9" t="s">
        <v>31374</v>
      </c>
      <c r="UTM16891" s="21" t="s">
        <v>31373</v>
      </c>
      <c r="UTN16891" s="9" t="s">
        <v>31374</v>
      </c>
      <c r="UTO16891" s="21" t="s">
        <v>31373</v>
      </c>
      <c r="UTP16891" s="9" t="s">
        <v>31374</v>
      </c>
      <c r="UTQ16891" s="21" t="s">
        <v>31373</v>
      </c>
      <c r="UTR16891" s="9" t="s">
        <v>31374</v>
      </c>
      <c r="UTS16891" s="21" t="s">
        <v>31373</v>
      </c>
      <c r="UTT16891" s="9" t="s">
        <v>31374</v>
      </c>
      <c r="UTU16891" s="21" t="s">
        <v>31373</v>
      </c>
      <c r="UTV16891" s="9" t="s">
        <v>31374</v>
      </c>
      <c r="UTW16891" s="21" t="s">
        <v>31373</v>
      </c>
      <c r="UTX16891" s="9" t="s">
        <v>31374</v>
      </c>
      <c r="UTY16891" s="21" t="s">
        <v>31373</v>
      </c>
      <c r="UTZ16891" s="9" t="s">
        <v>31374</v>
      </c>
      <c r="UUA16891" s="21" t="s">
        <v>31373</v>
      </c>
      <c r="UUB16891" s="9" t="s">
        <v>31374</v>
      </c>
      <c r="UUC16891" s="21" t="s">
        <v>31373</v>
      </c>
      <c r="UUD16891" s="9" t="s">
        <v>31374</v>
      </c>
      <c r="UUE16891" s="21" t="s">
        <v>31373</v>
      </c>
      <c r="UUF16891" s="9" t="s">
        <v>31374</v>
      </c>
      <c r="UUG16891" s="21" t="s">
        <v>31373</v>
      </c>
      <c r="UUH16891" s="9" t="s">
        <v>31374</v>
      </c>
      <c r="UUI16891" s="21" t="s">
        <v>31373</v>
      </c>
      <c r="UUJ16891" s="9" t="s">
        <v>31374</v>
      </c>
      <c r="UUK16891" s="21" t="s">
        <v>31373</v>
      </c>
      <c r="UUL16891" s="9" t="s">
        <v>31374</v>
      </c>
      <c r="UUM16891" s="21" t="s">
        <v>31373</v>
      </c>
      <c r="UUN16891" s="9" t="s">
        <v>31374</v>
      </c>
      <c r="UUO16891" s="21" t="s">
        <v>31373</v>
      </c>
      <c r="UUP16891" s="9" t="s">
        <v>31374</v>
      </c>
      <c r="UUQ16891" s="21" t="s">
        <v>31373</v>
      </c>
      <c r="UUR16891" s="9" t="s">
        <v>31374</v>
      </c>
      <c r="UUS16891" s="21" t="s">
        <v>31373</v>
      </c>
      <c r="UUT16891" s="9" t="s">
        <v>31374</v>
      </c>
      <c r="UUU16891" s="21" t="s">
        <v>31373</v>
      </c>
      <c r="UUV16891" s="9" t="s">
        <v>31374</v>
      </c>
      <c r="UUW16891" s="21" t="s">
        <v>31373</v>
      </c>
      <c r="UUX16891" s="9" t="s">
        <v>31374</v>
      </c>
      <c r="UUY16891" s="21" t="s">
        <v>31373</v>
      </c>
      <c r="UUZ16891" s="9" t="s">
        <v>31374</v>
      </c>
      <c r="UVA16891" s="21" t="s">
        <v>31373</v>
      </c>
      <c r="UVB16891" s="9" t="s">
        <v>31374</v>
      </c>
      <c r="UVC16891" s="21" t="s">
        <v>31373</v>
      </c>
      <c r="UVD16891" s="9" t="s">
        <v>31374</v>
      </c>
      <c r="UVE16891" s="21" t="s">
        <v>31373</v>
      </c>
      <c r="UVF16891" s="9" t="s">
        <v>31374</v>
      </c>
      <c r="UVG16891" s="21" t="s">
        <v>31373</v>
      </c>
      <c r="UVH16891" s="9" t="s">
        <v>31374</v>
      </c>
      <c r="UVI16891" s="21" t="s">
        <v>31373</v>
      </c>
      <c r="UVJ16891" s="9" t="s">
        <v>31374</v>
      </c>
      <c r="UVK16891" s="21" t="s">
        <v>31373</v>
      </c>
      <c r="UVL16891" s="9" t="s">
        <v>31374</v>
      </c>
      <c r="UVM16891" s="21" t="s">
        <v>31373</v>
      </c>
      <c r="UVN16891" s="9" t="s">
        <v>31374</v>
      </c>
      <c r="UVO16891" s="21" t="s">
        <v>31373</v>
      </c>
      <c r="UVP16891" s="9" t="s">
        <v>31374</v>
      </c>
      <c r="UVQ16891" s="21" t="s">
        <v>31373</v>
      </c>
      <c r="UVR16891" s="9" t="s">
        <v>31374</v>
      </c>
      <c r="UVS16891" s="21" t="s">
        <v>31373</v>
      </c>
      <c r="UVT16891" s="9" t="s">
        <v>31374</v>
      </c>
      <c r="UVU16891" s="21" t="s">
        <v>31373</v>
      </c>
      <c r="UVV16891" s="9" t="s">
        <v>31374</v>
      </c>
      <c r="UVW16891" s="21" t="s">
        <v>31373</v>
      </c>
      <c r="UVX16891" s="9" t="s">
        <v>31374</v>
      </c>
      <c r="UVY16891" s="21" t="s">
        <v>31373</v>
      </c>
      <c r="UVZ16891" s="9" t="s">
        <v>31374</v>
      </c>
      <c r="UWA16891" s="21" t="s">
        <v>31373</v>
      </c>
      <c r="UWB16891" s="9" t="s">
        <v>31374</v>
      </c>
      <c r="UWC16891" s="21" t="s">
        <v>31373</v>
      </c>
      <c r="UWD16891" s="9" t="s">
        <v>31374</v>
      </c>
      <c r="UWE16891" s="21" t="s">
        <v>31373</v>
      </c>
      <c r="UWF16891" s="9" t="s">
        <v>31374</v>
      </c>
      <c r="UWG16891" s="21" t="s">
        <v>31373</v>
      </c>
      <c r="UWH16891" s="9" t="s">
        <v>31374</v>
      </c>
      <c r="UWI16891" s="21" t="s">
        <v>31373</v>
      </c>
      <c r="UWJ16891" s="9" t="s">
        <v>31374</v>
      </c>
      <c r="UWK16891" s="21" t="s">
        <v>31373</v>
      </c>
      <c r="UWL16891" s="9" t="s">
        <v>31374</v>
      </c>
      <c r="UWM16891" s="21" t="s">
        <v>31373</v>
      </c>
      <c r="UWN16891" s="9" t="s">
        <v>31374</v>
      </c>
      <c r="UWO16891" s="21" t="s">
        <v>31373</v>
      </c>
      <c r="UWP16891" s="9" t="s">
        <v>31374</v>
      </c>
      <c r="UWQ16891" s="21" t="s">
        <v>31373</v>
      </c>
      <c r="UWR16891" s="9" t="s">
        <v>31374</v>
      </c>
      <c r="UWS16891" s="21" t="s">
        <v>31373</v>
      </c>
      <c r="UWT16891" s="9" t="s">
        <v>31374</v>
      </c>
      <c r="UWU16891" s="21" t="s">
        <v>31373</v>
      </c>
      <c r="UWV16891" s="9" t="s">
        <v>31374</v>
      </c>
      <c r="UWW16891" s="21" t="s">
        <v>31373</v>
      </c>
      <c r="UWX16891" s="9" t="s">
        <v>31374</v>
      </c>
      <c r="UWY16891" s="21" t="s">
        <v>31373</v>
      </c>
      <c r="UWZ16891" s="9" t="s">
        <v>31374</v>
      </c>
      <c r="UXA16891" s="21" t="s">
        <v>31373</v>
      </c>
      <c r="UXB16891" s="9" t="s">
        <v>31374</v>
      </c>
      <c r="UXC16891" s="21" t="s">
        <v>31373</v>
      </c>
      <c r="UXD16891" s="9" t="s">
        <v>31374</v>
      </c>
      <c r="UXE16891" s="21" t="s">
        <v>31373</v>
      </c>
      <c r="UXF16891" s="9" t="s">
        <v>31374</v>
      </c>
      <c r="UXG16891" s="21" t="s">
        <v>31373</v>
      </c>
      <c r="UXH16891" s="9" t="s">
        <v>31374</v>
      </c>
      <c r="UXI16891" s="21" t="s">
        <v>31373</v>
      </c>
      <c r="UXJ16891" s="9" t="s">
        <v>31374</v>
      </c>
      <c r="UXK16891" s="21" t="s">
        <v>31373</v>
      </c>
      <c r="UXL16891" s="9" t="s">
        <v>31374</v>
      </c>
      <c r="UXM16891" s="21" t="s">
        <v>31373</v>
      </c>
      <c r="UXN16891" s="9" t="s">
        <v>31374</v>
      </c>
      <c r="UXO16891" s="21" t="s">
        <v>31373</v>
      </c>
      <c r="UXP16891" s="9" t="s">
        <v>31374</v>
      </c>
      <c r="UXQ16891" s="21" t="s">
        <v>31373</v>
      </c>
      <c r="UXR16891" s="9" t="s">
        <v>31374</v>
      </c>
      <c r="UXS16891" s="21" t="s">
        <v>31373</v>
      </c>
      <c r="UXT16891" s="9" t="s">
        <v>31374</v>
      </c>
      <c r="UXU16891" s="21" t="s">
        <v>31373</v>
      </c>
      <c r="UXV16891" s="9" t="s">
        <v>31374</v>
      </c>
      <c r="UXW16891" s="21" t="s">
        <v>31373</v>
      </c>
      <c r="UXX16891" s="9" t="s">
        <v>31374</v>
      </c>
      <c r="UXY16891" s="21" t="s">
        <v>31373</v>
      </c>
      <c r="UXZ16891" s="9" t="s">
        <v>31374</v>
      </c>
      <c r="UYA16891" s="21" t="s">
        <v>31373</v>
      </c>
      <c r="UYB16891" s="9" t="s">
        <v>31374</v>
      </c>
      <c r="UYC16891" s="21" t="s">
        <v>31373</v>
      </c>
      <c r="UYD16891" s="9" t="s">
        <v>31374</v>
      </c>
      <c r="UYE16891" s="21" t="s">
        <v>31373</v>
      </c>
      <c r="UYF16891" s="9" t="s">
        <v>31374</v>
      </c>
      <c r="UYG16891" s="21" t="s">
        <v>31373</v>
      </c>
      <c r="UYH16891" s="9" t="s">
        <v>31374</v>
      </c>
      <c r="UYI16891" s="21" t="s">
        <v>31373</v>
      </c>
      <c r="UYJ16891" s="9" t="s">
        <v>31374</v>
      </c>
      <c r="UYK16891" s="21" t="s">
        <v>31373</v>
      </c>
      <c r="UYL16891" s="9" t="s">
        <v>31374</v>
      </c>
      <c r="UYM16891" s="21" t="s">
        <v>31373</v>
      </c>
      <c r="UYN16891" s="9" t="s">
        <v>31374</v>
      </c>
      <c r="UYO16891" s="21" t="s">
        <v>31373</v>
      </c>
      <c r="UYP16891" s="9" t="s">
        <v>31374</v>
      </c>
      <c r="UYQ16891" s="21" t="s">
        <v>31373</v>
      </c>
      <c r="UYR16891" s="9" t="s">
        <v>31374</v>
      </c>
      <c r="UYS16891" s="21" t="s">
        <v>31373</v>
      </c>
      <c r="UYT16891" s="9" t="s">
        <v>31374</v>
      </c>
      <c r="UYU16891" s="21" t="s">
        <v>31373</v>
      </c>
      <c r="UYV16891" s="9" t="s">
        <v>31374</v>
      </c>
      <c r="UYW16891" s="21" t="s">
        <v>31373</v>
      </c>
      <c r="UYX16891" s="9" t="s">
        <v>31374</v>
      </c>
      <c r="UYY16891" s="21" t="s">
        <v>31373</v>
      </c>
      <c r="UYZ16891" s="9" t="s">
        <v>31374</v>
      </c>
      <c r="UZA16891" s="21" t="s">
        <v>31373</v>
      </c>
      <c r="UZB16891" s="9" t="s">
        <v>31374</v>
      </c>
      <c r="UZC16891" s="21" t="s">
        <v>31373</v>
      </c>
      <c r="UZD16891" s="9" t="s">
        <v>31374</v>
      </c>
      <c r="UZE16891" s="21" t="s">
        <v>31373</v>
      </c>
      <c r="UZF16891" s="9" t="s">
        <v>31374</v>
      </c>
      <c r="UZG16891" s="21" t="s">
        <v>31373</v>
      </c>
      <c r="UZH16891" s="9" t="s">
        <v>31374</v>
      </c>
      <c r="UZI16891" s="21" t="s">
        <v>31373</v>
      </c>
      <c r="UZJ16891" s="9" t="s">
        <v>31374</v>
      </c>
      <c r="UZK16891" s="21" t="s">
        <v>31373</v>
      </c>
      <c r="UZL16891" s="9" t="s">
        <v>31374</v>
      </c>
      <c r="UZM16891" s="21" t="s">
        <v>31373</v>
      </c>
      <c r="UZN16891" s="9" t="s">
        <v>31374</v>
      </c>
      <c r="UZO16891" s="21" t="s">
        <v>31373</v>
      </c>
      <c r="UZP16891" s="9" t="s">
        <v>31374</v>
      </c>
      <c r="UZQ16891" s="21" t="s">
        <v>31373</v>
      </c>
      <c r="UZR16891" s="9" t="s">
        <v>31374</v>
      </c>
      <c r="UZS16891" s="21" t="s">
        <v>31373</v>
      </c>
      <c r="UZT16891" s="9" t="s">
        <v>31374</v>
      </c>
      <c r="UZU16891" s="21" t="s">
        <v>31373</v>
      </c>
      <c r="UZV16891" s="9" t="s">
        <v>31374</v>
      </c>
      <c r="UZW16891" s="21" t="s">
        <v>31373</v>
      </c>
      <c r="UZX16891" s="9" t="s">
        <v>31374</v>
      </c>
      <c r="UZY16891" s="21" t="s">
        <v>31373</v>
      </c>
      <c r="UZZ16891" s="9" t="s">
        <v>31374</v>
      </c>
      <c r="VAA16891" s="21" t="s">
        <v>31373</v>
      </c>
      <c r="VAB16891" s="9" t="s">
        <v>31374</v>
      </c>
      <c r="VAC16891" s="21" t="s">
        <v>31373</v>
      </c>
      <c r="VAD16891" s="9" t="s">
        <v>31374</v>
      </c>
      <c r="VAE16891" s="21" t="s">
        <v>31373</v>
      </c>
      <c r="VAF16891" s="9" t="s">
        <v>31374</v>
      </c>
      <c r="VAG16891" s="21" t="s">
        <v>31373</v>
      </c>
      <c r="VAH16891" s="9" t="s">
        <v>31374</v>
      </c>
      <c r="VAI16891" s="21" t="s">
        <v>31373</v>
      </c>
      <c r="VAJ16891" s="9" t="s">
        <v>31374</v>
      </c>
      <c r="VAK16891" s="21" t="s">
        <v>31373</v>
      </c>
      <c r="VAL16891" s="9" t="s">
        <v>31374</v>
      </c>
      <c r="VAM16891" s="21" t="s">
        <v>31373</v>
      </c>
      <c r="VAN16891" s="9" t="s">
        <v>31374</v>
      </c>
      <c r="VAO16891" s="21" t="s">
        <v>31373</v>
      </c>
      <c r="VAP16891" s="9" t="s">
        <v>31374</v>
      </c>
      <c r="VAQ16891" s="21" t="s">
        <v>31373</v>
      </c>
      <c r="VAR16891" s="9" t="s">
        <v>31374</v>
      </c>
      <c r="VAS16891" s="21" t="s">
        <v>31373</v>
      </c>
      <c r="VAT16891" s="9" t="s">
        <v>31374</v>
      </c>
      <c r="VAU16891" s="21" t="s">
        <v>31373</v>
      </c>
      <c r="VAV16891" s="9" t="s">
        <v>31374</v>
      </c>
      <c r="VAW16891" s="21" t="s">
        <v>31373</v>
      </c>
      <c r="VAX16891" s="9" t="s">
        <v>31374</v>
      </c>
      <c r="VAY16891" s="21" t="s">
        <v>31373</v>
      </c>
      <c r="VAZ16891" s="9" t="s">
        <v>31374</v>
      </c>
      <c r="VBA16891" s="21" t="s">
        <v>31373</v>
      </c>
      <c r="VBB16891" s="9" t="s">
        <v>31374</v>
      </c>
      <c r="VBC16891" s="21" t="s">
        <v>31373</v>
      </c>
      <c r="VBD16891" s="9" t="s">
        <v>31374</v>
      </c>
      <c r="VBE16891" s="21" t="s">
        <v>31373</v>
      </c>
      <c r="VBF16891" s="9" t="s">
        <v>31374</v>
      </c>
      <c r="VBG16891" s="21" t="s">
        <v>31373</v>
      </c>
      <c r="VBH16891" s="9" t="s">
        <v>31374</v>
      </c>
      <c r="VBI16891" s="21" t="s">
        <v>31373</v>
      </c>
      <c r="VBJ16891" s="9" t="s">
        <v>31374</v>
      </c>
      <c r="VBK16891" s="21" t="s">
        <v>31373</v>
      </c>
      <c r="VBL16891" s="9" t="s">
        <v>31374</v>
      </c>
      <c r="VBM16891" s="21" t="s">
        <v>31373</v>
      </c>
      <c r="VBN16891" s="9" t="s">
        <v>31374</v>
      </c>
      <c r="VBO16891" s="21" t="s">
        <v>31373</v>
      </c>
      <c r="VBP16891" s="9" t="s">
        <v>31374</v>
      </c>
      <c r="VBQ16891" s="21" t="s">
        <v>31373</v>
      </c>
      <c r="VBR16891" s="9" t="s">
        <v>31374</v>
      </c>
      <c r="VBS16891" s="21" t="s">
        <v>31373</v>
      </c>
      <c r="VBT16891" s="9" t="s">
        <v>31374</v>
      </c>
      <c r="VBU16891" s="21" t="s">
        <v>31373</v>
      </c>
      <c r="VBV16891" s="9" t="s">
        <v>31374</v>
      </c>
      <c r="VBW16891" s="21" t="s">
        <v>31373</v>
      </c>
      <c r="VBX16891" s="9" t="s">
        <v>31374</v>
      </c>
      <c r="VBY16891" s="21" t="s">
        <v>31373</v>
      </c>
      <c r="VBZ16891" s="9" t="s">
        <v>31374</v>
      </c>
      <c r="VCA16891" s="21" t="s">
        <v>31373</v>
      </c>
      <c r="VCB16891" s="9" t="s">
        <v>31374</v>
      </c>
      <c r="VCC16891" s="21" t="s">
        <v>31373</v>
      </c>
      <c r="VCD16891" s="9" t="s">
        <v>31374</v>
      </c>
      <c r="VCE16891" s="21" t="s">
        <v>31373</v>
      </c>
      <c r="VCF16891" s="9" t="s">
        <v>31374</v>
      </c>
      <c r="VCG16891" s="21" t="s">
        <v>31373</v>
      </c>
      <c r="VCH16891" s="9" t="s">
        <v>31374</v>
      </c>
      <c r="VCI16891" s="21" t="s">
        <v>31373</v>
      </c>
      <c r="VCJ16891" s="9" t="s">
        <v>31374</v>
      </c>
      <c r="VCK16891" s="21" t="s">
        <v>31373</v>
      </c>
      <c r="VCL16891" s="9" t="s">
        <v>31374</v>
      </c>
      <c r="VCM16891" s="21" t="s">
        <v>31373</v>
      </c>
      <c r="VCN16891" s="9" t="s">
        <v>31374</v>
      </c>
      <c r="VCO16891" s="21" t="s">
        <v>31373</v>
      </c>
      <c r="VCP16891" s="9" t="s">
        <v>31374</v>
      </c>
      <c r="VCQ16891" s="21" t="s">
        <v>31373</v>
      </c>
      <c r="VCR16891" s="9" t="s">
        <v>31374</v>
      </c>
      <c r="VCS16891" s="21" t="s">
        <v>31373</v>
      </c>
      <c r="VCT16891" s="9" t="s">
        <v>31374</v>
      </c>
      <c r="VCU16891" s="21" t="s">
        <v>31373</v>
      </c>
      <c r="VCV16891" s="9" t="s">
        <v>31374</v>
      </c>
      <c r="VCW16891" s="21" t="s">
        <v>31373</v>
      </c>
      <c r="VCX16891" s="9" t="s">
        <v>31374</v>
      </c>
      <c r="VCY16891" s="21" t="s">
        <v>31373</v>
      </c>
      <c r="VCZ16891" s="9" t="s">
        <v>31374</v>
      </c>
      <c r="VDA16891" s="21" t="s">
        <v>31373</v>
      </c>
      <c r="VDB16891" s="9" t="s">
        <v>31374</v>
      </c>
      <c r="VDC16891" s="21" t="s">
        <v>31373</v>
      </c>
      <c r="VDD16891" s="9" t="s">
        <v>31374</v>
      </c>
      <c r="VDE16891" s="21" t="s">
        <v>31373</v>
      </c>
      <c r="VDF16891" s="9" t="s">
        <v>31374</v>
      </c>
      <c r="VDG16891" s="21" t="s">
        <v>31373</v>
      </c>
      <c r="VDH16891" s="9" t="s">
        <v>31374</v>
      </c>
      <c r="VDI16891" s="21" t="s">
        <v>31373</v>
      </c>
      <c r="VDJ16891" s="9" t="s">
        <v>31374</v>
      </c>
      <c r="VDK16891" s="21" t="s">
        <v>31373</v>
      </c>
      <c r="VDL16891" s="9" t="s">
        <v>31374</v>
      </c>
      <c r="VDM16891" s="21" t="s">
        <v>31373</v>
      </c>
      <c r="VDN16891" s="9" t="s">
        <v>31374</v>
      </c>
      <c r="VDO16891" s="21" t="s">
        <v>31373</v>
      </c>
      <c r="VDP16891" s="9" t="s">
        <v>31374</v>
      </c>
      <c r="VDQ16891" s="21" t="s">
        <v>31373</v>
      </c>
      <c r="VDR16891" s="9" t="s">
        <v>31374</v>
      </c>
      <c r="VDS16891" s="21" t="s">
        <v>31373</v>
      </c>
      <c r="VDT16891" s="9" t="s">
        <v>31374</v>
      </c>
      <c r="VDU16891" s="21" t="s">
        <v>31373</v>
      </c>
      <c r="VDV16891" s="9" t="s">
        <v>31374</v>
      </c>
      <c r="VDW16891" s="21" t="s">
        <v>31373</v>
      </c>
      <c r="VDX16891" s="9" t="s">
        <v>31374</v>
      </c>
      <c r="VDY16891" s="21" t="s">
        <v>31373</v>
      </c>
      <c r="VDZ16891" s="9" t="s">
        <v>31374</v>
      </c>
      <c r="VEA16891" s="21" t="s">
        <v>31373</v>
      </c>
      <c r="VEB16891" s="9" t="s">
        <v>31374</v>
      </c>
      <c r="VEC16891" s="21" t="s">
        <v>31373</v>
      </c>
      <c r="VED16891" s="9" t="s">
        <v>31374</v>
      </c>
      <c r="VEE16891" s="21" t="s">
        <v>31373</v>
      </c>
      <c r="VEF16891" s="9" t="s">
        <v>31374</v>
      </c>
      <c r="VEG16891" s="21" t="s">
        <v>31373</v>
      </c>
      <c r="VEH16891" s="9" t="s">
        <v>31374</v>
      </c>
      <c r="VEI16891" s="21" t="s">
        <v>31373</v>
      </c>
      <c r="VEJ16891" s="9" t="s">
        <v>31374</v>
      </c>
      <c r="VEK16891" s="21" t="s">
        <v>31373</v>
      </c>
      <c r="VEL16891" s="9" t="s">
        <v>31374</v>
      </c>
      <c r="VEM16891" s="21" t="s">
        <v>31373</v>
      </c>
      <c r="VEN16891" s="9" t="s">
        <v>31374</v>
      </c>
      <c r="VEO16891" s="21" t="s">
        <v>31373</v>
      </c>
      <c r="VEP16891" s="9" t="s">
        <v>31374</v>
      </c>
      <c r="VEQ16891" s="21" t="s">
        <v>31373</v>
      </c>
      <c r="VER16891" s="9" t="s">
        <v>31374</v>
      </c>
      <c r="VES16891" s="21" t="s">
        <v>31373</v>
      </c>
      <c r="VET16891" s="9" t="s">
        <v>31374</v>
      </c>
      <c r="VEU16891" s="21" t="s">
        <v>31373</v>
      </c>
      <c r="VEV16891" s="9" t="s">
        <v>31374</v>
      </c>
      <c r="VEW16891" s="21" t="s">
        <v>31373</v>
      </c>
      <c r="VEX16891" s="9" t="s">
        <v>31374</v>
      </c>
      <c r="VEY16891" s="21" t="s">
        <v>31373</v>
      </c>
      <c r="VEZ16891" s="9" t="s">
        <v>31374</v>
      </c>
      <c r="VFA16891" s="21" t="s">
        <v>31373</v>
      </c>
      <c r="VFB16891" s="9" t="s">
        <v>31374</v>
      </c>
      <c r="VFC16891" s="21" t="s">
        <v>31373</v>
      </c>
      <c r="VFD16891" s="9" t="s">
        <v>31374</v>
      </c>
      <c r="VFE16891" s="21" t="s">
        <v>31373</v>
      </c>
      <c r="VFF16891" s="9" t="s">
        <v>31374</v>
      </c>
      <c r="VFG16891" s="21" t="s">
        <v>31373</v>
      </c>
      <c r="VFH16891" s="9" t="s">
        <v>31374</v>
      </c>
      <c r="VFI16891" s="21" t="s">
        <v>31373</v>
      </c>
      <c r="VFJ16891" s="9" t="s">
        <v>31374</v>
      </c>
      <c r="VFK16891" s="21" t="s">
        <v>31373</v>
      </c>
      <c r="VFL16891" s="9" t="s">
        <v>31374</v>
      </c>
      <c r="VFM16891" s="21" t="s">
        <v>31373</v>
      </c>
      <c r="VFN16891" s="9" t="s">
        <v>31374</v>
      </c>
      <c r="VFO16891" s="21" t="s">
        <v>31373</v>
      </c>
      <c r="VFP16891" s="9" t="s">
        <v>31374</v>
      </c>
      <c r="VFQ16891" s="21" t="s">
        <v>31373</v>
      </c>
      <c r="VFR16891" s="9" t="s">
        <v>31374</v>
      </c>
      <c r="VFS16891" s="21" t="s">
        <v>31373</v>
      </c>
      <c r="VFT16891" s="9" t="s">
        <v>31374</v>
      </c>
      <c r="VFU16891" s="21" t="s">
        <v>31373</v>
      </c>
      <c r="VFV16891" s="9" t="s">
        <v>31374</v>
      </c>
      <c r="VFW16891" s="21" t="s">
        <v>31373</v>
      </c>
      <c r="VFX16891" s="9" t="s">
        <v>31374</v>
      </c>
      <c r="VFY16891" s="21" t="s">
        <v>31373</v>
      </c>
      <c r="VFZ16891" s="9" t="s">
        <v>31374</v>
      </c>
      <c r="VGA16891" s="21" t="s">
        <v>31373</v>
      </c>
      <c r="VGB16891" s="9" t="s">
        <v>31374</v>
      </c>
      <c r="VGC16891" s="21" t="s">
        <v>31373</v>
      </c>
      <c r="VGD16891" s="9" t="s">
        <v>31374</v>
      </c>
      <c r="VGE16891" s="21" t="s">
        <v>31373</v>
      </c>
      <c r="VGF16891" s="9" t="s">
        <v>31374</v>
      </c>
      <c r="VGG16891" s="21" t="s">
        <v>31373</v>
      </c>
      <c r="VGH16891" s="9" t="s">
        <v>31374</v>
      </c>
      <c r="VGI16891" s="21" t="s">
        <v>31373</v>
      </c>
      <c r="VGJ16891" s="9" t="s">
        <v>31374</v>
      </c>
      <c r="VGK16891" s="21" t="s">
        <v>31373</v>
      </c>
      <c r="VGL16891" s="9" t="s">
        <v>31374</v>
      </c>
      <c r="VGM16891" s="21" t="s">
        <v>31373</v>
      </c>
      <c r="VGN16891" s="9" t="s">
        <v>31374</v>
      </c>
      <c r="VGO16891" s="21" t="s">
        <v>31373</v>
      </c>
      <c r="VGP16891" s="9" t="s">
        <v>31374</v>
      </c>
      <c r="VGQ16891" s="21" t="s">
        <v>31373</v>
      </c>
      <c r="VGR16891" s="9" t="s">
        <v>31374</v>
      </c>
      <c r="VGS16891" s="21" t="s">
        <v>31373</v>
      </c>
      <c r="VGT16891" s="9" t="s">
        <v>31374</v>
      </c>
      <c r="VGU16891" s="21" t="s">
        <v>31373</v>
      </c>
      <c r="VGV16891" s="9" t="s">
        <v>31374</v>
      </c>
      <c r="VGW16891" s="21" t="s">
        <v>31373</v>
      </c>
      <c r="VGX16891" s="9" t="s">
        <v>31374</v>
      </c>
      <c r="VGY16891" s="21" t="s">
        <v>31373</v>
      </c>
      <c r="VGZ16891" s="9" t="s">
        <v>31374</v>
      </c>
      <c r="VHA16891" s="21" t="s">
        <v>31373</v>
      </c>
      <c r="VHB16891" s="9" t="s">
        <v>31374</v>
      </c>
      <c r="VHC16891" s="21" t="s">
        <v>31373</v>
      </c>
      <c r="VHD16891" s="9" t="s">
        <v>31374</v>
      </c>
      <c r="VHE16891" s="21" t="s">
        <v>31373</v>
      </c>
      <c r="VHF16891" s="9" t="s">
        <v>31374</v>
      </c>
      <c r="VHG16891" s="21" t="s">
        <v>31373</v>
      </c>
      <c r="VHH16891" s="9" t="s">
        <v>31374</v>
      </c>
      <c r="VHI16891" s="21" t="s">
        <v>31373</v>
      </c>
      <c r="VHJ16891" s="9" t="s">
        <v>31374</v>
      </c>
      <c r="VHK16891" s="21" t="s">
        <v>31373</v>
      </c>
      <c r="VHL16891" s="9" t="s">
        <v>31374</v>
      </c>
      <c r="VHM16891" s="21" t="s">
        <v>31373</v>
      </c>
      <c r="VHN16891" s="9" t="s">
        <v>31374</v>
      </c>
      <c r="VHO16891" s="21" t="s">
        <v>31373</v>
      </c>
      <c r="VHP16891" s="9" t="s">
        <v>31374</v>
      </c>
      <c r="VHQ16891" s="21" t="s">
        <v>31373</v>
      </c>
      <c r="VHR16891" s="9" t="s">
        <v>31374</v>
      </c>
      <c r="VHS16891" s="21" t="s">
        <v>31373</v>
      </c>
      <c r="VHT16891" s="9" t="s">
        <v>31374</v>
      </c>
      <c r="VHU16891" s="21" t="s">
        <v>31373</v>
      </c>
      <c r="VHV16891" s="9" t="s">
        <v>31374</v>
      </c>
      <c r="VHW16891" s="21" t="s">
        <v>31373</v>
      </c>
      <c r="VHX16891" s="9" t="s">
        <v>31374</v>
      </c>
      <c r="VHY16891" s="21" t="s">
        <v>31373</v>
      </c>
      <c r="VHZ16891" s="9" t="s">
        <v>31374</v>
      </c>
      <c r="VIA16891" s="21" t="s">
        <v>31373</v>
      </c>
      <c r="VIB16891" s="9" t="s">
        <v>31374</v>
      </c>
      <c r="VIC16891" s="21" t="s">
        <v>31373</v>
      </c>
      <c r="VID16891" s="9" t="s">
        <v>31374</v>
      </c>
      <c r="VIE16891" s="21" t="s">
        <v>31373</v>
      </c>
      <c r="VIF16891" s="9" t="s">
        <v>31374</v>
      </c>
      <c r="VIG16891" s="21" t="s">
        <v>31373</v>
      </c>
      <c r="VIH16891" s="9" t="s">
        <v>31374</v>
      </c>
      <c r="VII16891" s="21" t="s">
        <v>31373</v>
      </c>
      <c r="VIJ16891" s="9" t="s">
        <v>31374</v>
      </c>
      <c r="VIK16891" s="21" t="s">
        <v>31373</v>
      </c>
      <c r="VIL16891" s="9" t="s">
        <v>31374</v>
      </c>
      <c r="VIM16891" s="21" t="s">
        <v>31373</v>
      </c>
      <c r="VIN16891" s="9" t="s">
        <v>31374</v>
      </c>
      <c r="VIO16891" s="21" t="s">
        <v>31373</v>
      </c>
      <c r="VIP16891" s="9" t="s">
        <v>31374</v>
      </c>
      <c r="VIQ16891" s="21" t="s">
        <v>31373</v>
      </c>
      <c r="VIR16891" s="9" t="s">
        <v>31374</v>
      </c>
      <c r="VIS16891" s="21" t="s">
        <v>31373</v>
      </c>
      <c r="VIT16891" s="9" t="s">
        <v>31374</v>
      </c>
      <c r="VIU16891" s="21" t="s">
        <v>31373</v>
      </c>
      <c r="VIV16891" s="9" t="s">
        <v>31374</v>
      </c>
      <c r="VIW16891" s="21" t="s">
        <v>31373</v>
      </c>
      <c r="VIX16891" s="9" t="s">
        <v>31374</v>
      </c>
      <c r="VIY16891" s="21" t="s">
        <v>31373</v>
      </c>
      <c r="VIZ16891" s="9" t="s">
        <v>31374</v>
      </c>
      <c r="VJA16891" s="21" t="s">
        <v>31373</v>
      </c>
      <c r="VJB16891" s="9" t="s">
        <v>31374</v>
      </c>
      <c r="VJC16891" s="21" t="s">
        <v>31373</v>
      </c>
      <c r="VJD16891" s="9" t="s">
        <v>31374</v>
      </c>
      <c r="VJE16891" s="21" t="s">
        <v>31373</v>
      </c>
      <c r="VJF16891" s="9" t="s">
        <v>31374</v>
      </c>
      <c r="VJG16891" s="21" t="s">
        <v>31373</v>
      </c>
      <c r="VJH16891" s="9" t="s">
        <v>31374</v>
      </c>
      <c r="VJI16891" s="21" t="s">
        <v>31373</v>
      </c>
      <c r="VJJ16891" s="9" t="s">
        <v>31374</v>
      </c>
      <c r="VJK16891" s="21" t="s">
        <v>31373</v>
      </c>
      <c r="VJL16891" s="9" t="s">
        <v>31374</v>
      </c>
      <c r="VJM16891" s="21" t="s">
        <v>31373</v>
      </c>
      <c r="VJN16891" s="9" t="s">
        <v>31374</v>
      </c>
      <c r="VJO16891" s="21" t="s">
        <v>31373</v>
      </c>
      <c r="VJP16891" s="9" t="s">
        <v>31374</v>
      </c>
      <c r="VJQ16891" s="21" t="s">
        <v>31373</v>
      </c>
      <c r="VJR16891" s="9" t="s">
        <v>31374</v>
      </c>
      <c r="VJS16891" s="21" t="s">
        <v>31373</v>
      </c>
      <c r="VJT16891" s="9" t="s">
        <v>31374</v>
      </c>
      <c r="VJU16891" s="21" t="s">
        <v>31373</v>
      </c>
      <c r="VJV16891" s="9" t="s">
        <v>31374</v>
      </c>
      <c r="VJW16891" s="21" t="s">
        <v>31373</v>
      </c>
      <c r="VJX16891" s="9" t="s">
        <v>31374</v>
      </c>
      <c r="VJY16891" s="21" t="s">
        <v>31373</v>
      </c>
      <c r="VJZ16891" s="9" t="s">
        <v>31374</v>
      </c>
      <c r="VKA16891" s="21" t="s">
        <v>31373</v>
      </c>
      <c r="VKB16891" s="9" t="s">
        <v>31374</v>
      </c>
      <c r="VKC16891" s="21" t="s">
        <v>31373</v>
      </c>
      <c r="VKD16891" s="9" t="s">
        <v>31374</v>
      </c>
      <c r="VKE16891" s="21" t="s">
        <v>31373</v>
      </c>
      <c r="VKF16891" s="9" t="s">
        <v>31374</v>
      </c>
      <c r="VKG16891" s="21" t="s">
        <v>31373</v>
      </c>
      <c r="VKH16891" s="9" t="s">
        <v>31374</v>
      </c>
      <c r="VKI16891" s="21" t="s">
        <v>31373</v>
      </c>
      <c r="VKJ16891" s="9" t="s">
        <v>31374</v>
      </c>
      <c r="VKK16891" s="21" t="s">
        <v>31373</v>
      </c>
      <c r="VKL16891" s="9" t="s">
        <v>31374</v>
      </c>
      <c r="VKM16891" s="21" t="s">
        <v>31373</v>
      </c>
      <c r="VKN16891" s="9" t="s">
        <v>31374</v>
      </c>
      <c r="VKO16891" s="21" t="s">
        <v>31373</v>
      </c>
      <c r="VKP16891" s="9" t="s">
        <v>31374</v>
      </c>
      <c r="VKQ16891" s="21" t="s">
        <v>31373</v>
      </c>
      <c r="VKR16891" s="9" t="s">
        <v>31374</v>
      </c>
      <c r="VKS16891" s="21" t="s">
        <v>31373</v>
      </c>
      <c r="VKT16891" s="9" t="s">
        <v>31374</v>
      </c>
      <c r="VKU16891" s="21" t="s">
        <v>31373</v>
      </c>
      <c r="VKV16891" s="9" t="s">
        <v>31374</v>
      </c>
      <c r="VKW16891" s="21" t="s">
        <v>31373</v>
      </c>
      <c r="VKX16891" s="9" t="s">
        <v>31374</v>
      </c>
      <c r="VKY16891" s="21" t="s">
        <v>31373</v>
      </c>
      <c r="VKZ16891" s="9" t="s">
        <v>31374</v>
      </c>
      <c r="VLA16891" s="21" t="s">
        <v>31373</v>
      </c>
      <c r="VLB16891" s="9" t="s">
        <v>31374</v>
      </c>
      <c r="VLC16891" s="21" t="s">
        <v>31373</v>
      </c>
      <c r="VLD16891" s="9" t="s">
        <v>31374</v>
      </c>
      <c r="VLE16891" s="21" t="s">
        <v>31373</v>
      </c>
      <c r="VLF16891" s="9" t="s">
        <v>31374</v>
      </c>
      <c r="VLG16891" s="21" t="s">
        <v>31373</v>
      </c>
      <c r="VLH16891" s="9" t="s">
        <v>31374</v>
      </c>
      <c r="VLI16891" s="21" t="s">
        <v>31373</v>
      </c>
      <c r="VLJ16891" s="9" t="s">
        <v>31374</v>
      </c>
      <c r="VLK16891" s="21" t="s">
        <v>31373</v>
      </c>
      <c r="VLL16891" s="9" t="s">
        <v>31374</v>
      </c>
      <c r="VLM16891" s="21" t="s">
        <v>31373</v>
      </c>
      <c r="VLN16891" s="9" t="s">
        <v>31374</v>
      </c>
      <c r="VLO16891" s="21" t="s">
        <v>31373</v>
      </c>
      <c r="VLP16891" s="9" t="s">
        <v>31374</v>
      </c>
      <c r="VLQ16891" s="21" t="s">
        <v>31373</v>
      </c>
      <c r="VLR16891" s="9" t="s">
        <v>31374</v>
      </c>
      <c r="VLS16891" s="21" t="s">
        <v>31373</v>
      </c>
      <c r="VLT16891" s="9" t="s">
        <v>31374</v>
      </c>
      <c r="VLU16891" s="21" t="s">
        <v>31373</v>
      </c>
      <c r="VLV16891" s="9" t="s">
        <v>31374</v>
      </c>
      <c r="VLW16891" s="21" t="s">
        <v>31373</v>
      </c>
      <c r="VLX16891" s="9" t="s">
        <v>31374</v>
      </c>
      <c r="VLY16891" s="21" t="s">
        <v>31373</v>
      </c>
      <c r="VLZ16891" s="9" t="s">
        <v>31374</v>
      </c>
      <c r="VMA16891" s="21" t="s">
        <v>31373</v>
      </c>
      <c r="VMB16891" s="9" t="s">
        <v>31374</v>
      </c>
      <c r="VMC16891" s="21" t="s">
        <v>31373</v>
      </c>
      <c r="VMD16891" s="9" t="s">
        <v>31374</v>
      </c>
      <c r="VME16891" s="21" t="s">
        <v>31373</v>
      </c>
      <c r="VMF16891" s="9" t="s">
        <v>31374</v>
      </c>
      <c r="VMG16891" s="21" t="s">
        <v>31373</v>
      </c>
      <c r="VMH16891" s="9" t="s">
        <v>31374</v>
      </c>
      <c r="VMI16891" s="21" t="s">
        <v>31373</v>
      </c>
      <c r="VMJ16891" s="9" t="s">
        <v>31374</v>
      </c>
      <c r="VMK16891" s="21" t="s">
        <v>31373</v>
      </c>
      <c r="VML16891" s="9" t="s">
        <v>31374</v>
      </c>
      <c r="VMM16891" s="21" t="s">
        <v>31373</v>
      </c>
      <c r="VMN16891" s="9" t="s">
        <v>31374</v>
      </c>
      <c r="VMO16891" s="21" t="s">
        <v>31373</v>
      </c>
      <c r="VMP16891" s="9" t="s">
        <v>31374</v>
      </c>
      <c r="VMQ16891" s="21" t="s">
        <v>31373</v>
      </c>
      <c r="VMR16891" s="9" t="s">
        <v>31374</v>
      </c>
      <c r="VMS16891" s="21" t="s">
        <v>31373</v>
      </c>
      <c r="VMT16891" s="9" t="s">
        <v>31374</v>
      </c>
      <c r="VMU16891" s="21" t="s">
        <v>31373</v>
      </c>
      <c r="VMV16891" s="9" t="s">
        <v>31374</v>
      </c>
      <c r="VMW16891" s="21" t="s">
        <v>31373</v>
      </c>
      <c r="VMX16891" s="9" t="s">
        <v>31374</v>
      </c>
      <c r="VMY16891" s="21" t="s">
        <v>31373</v>
      </c>
      <c r="VMZ16891" s="9" t="s">
        <v>31374</v>
      </c>
      <c r="VNA16891" s="21" t="s">
        <v>31373</v>
      </c>
      <c r="VNB16891" s="9" t="s">
        <v>31374</v>
      </c>
      <c r="VNC16891" s="21" t="s">
        <v>31373</v>
      </c>
      <c r="VND16891" s="9" t="s">
        <v>31374</v>
      </c>
      <c r="VNE16891" s="21" t="s">
        <v>31373</v>
      </c>
      <c r="VNF16891" s="9" t="s">
        <v>31374</v>
      </c>
      <c r="VNG16891" s="21" t="s">
        <v>31373</v>
      </c>
      <c r="VNH16891" s="9" t="s">
        <v>31374</v>
      </c>
      <c r="VNI16891" s="21" t="s">
        <v>31373</v>
      </c>
      <c r="VNJ16891" s="9" t="s">
        <v>31374</v>
      </c>
      <c r="VNK16891" s="21" t="s">
        <v>31373</v>
      </c>
      <c r="VNL16891" s="9" t="s">
        <v>31374</v>
      </c>
      <c r="VNM16891" s="21" t="s">
        <v>31373</v>
      </c>
      <c r="VNN16891" s="9" t="s">
        <v>31374</v>
      </c>
      <c r="VNO16891" s="21" t="s">
        <v>31373</v>
      </c>
      <c r="VNP16891" s="9" t="s">
        <v>31374</v>
      </c>
      <c r="VNQ16891" s="21" t="s">
        <v>31373</v>
      </c>
      <c r="VNR16891" s="9" t="s">
        <v>31374</v>
      </c>
      <c r="VNS16891" s="21" t="s">
        <v>31373</v>
      </c>
      <c r="VNT16891" s="9" t="s">
        <v>31374</v>
      </c>
      <c r="VNU16891" s="21" t="s">
        <v>31373</v>
      </c>
      <c r="VNV16891" s="9" t="s">
        <v>31374</v>
      </c>
      <c r="VNW16891" s="21" t="s">
        <v>31373</v>
      </c>
      <c r="VNX16891" s="9" t="s">
        <v>31374</v>
      </c>
      <c r="VNY16891" s="21" t="s">
        <v>31373</v>
      </c>
      <c r="VNZ16891" s="9" t="s">
        <v>31374</v>
      </c>
      <c r="VOA16891" s="21" t="s">
        <v>31373</v>
      </c>
      <c r="VOB16891" s="9" t="s">
        <v>31374</v>
      </c>
      <c r="VOC16891" s="21" t="s">
        <v>31373</v>
      </c>
      <c r="VOD16891" s="9" t="s">
        <v>31374</v>
      </c>
      <c r="VOE16891" s="21" t="s">
        <v>31373</v>
      </c>
      <c r="VOF16891" s="9" t="s">
        <v>31374</v>
      </c>
      <c r="VOG16891" s="21" t="s">
        <v>31373</v>
      </c>
      <c r="VOH16891" s="9" t="s">
        <v>31374</v>
      </c>
      <c r="VOI16891" s="21" t="s">
        <v>31373</v>
      </c>
      <c r="VOJ16891" s="9" t="s">
        <v>31374</v>
      </c>
      <c r="VOK16891" s="21" t="s">
        <v>31373</v>
      </c>
      <c r="VOL16891" s="9" t="s">
        <v>31374</v>
      </c>
      <c r="VOM16891" s="21" t="s">
        <v>31373</v>
      </c>
      <c r="VON16891" s="9" t="s">
        <v>31374</v>
      </c>
      <c r="VOO16891" s="21" t="s">
        <v>31373</v>
      </c>
      <c r="VOP16891" s="9" t="s">
        <v>31374</v>
      </c>
      <c r="VOQ16891" s="21" t="s">
        <v>31373</v>
      </c>
      <c r="VOR16891" s="9" t="s">
        <v>31374</v>
      </c>
      <c r="VOS16891" s="21" t="s">
        <v>31373</v>
      </c>
      <c r="VOT16891" s="9" t="s">
        <v>31374</v>
      </c>
      <c r="VOU16891" s="21" t="s">
        <v>31373</v>
      </c>
      <c r="VOV16891" s="9" t="s">
        <v>31374</v>
      </c>
      <c r="VOW16891" s="21" t="s">
        <v>31373</v>
      </c>
      <c r="VOX16891" s="9" t="s">
        <v>31374</v>
      </c>
      <c r="VOY16891" s="21" t="s">
        <v>31373</v>
      </c>
      <c r="VOZ16891" s="9" t="s">
        <v>31374</v>
      </c>
      <c r="VPA16891" s="21" t="s">
        <v>31373</v>
      </c>
      <c r="VPB16891" s="9" t="s">
        <v>31374</v>
      </c>
      <c r="VPC16891" s="21" t="s">
        <v>31373</v>
      </c>
      <c r="VPD16891" s="9" t="s">
        <v>31374</v>
      </c>
      <c r="VPE16891" s="21" t="s">
        <v>31373</v>
      </c>
      <c r="VPF16891" s="9" t="s">
        <v>31374</v>
      </c>
      <c r="VPG16891" s="21" t="s">
        <v>31373</v>
      </c>
      <c r="VPH16891" s="9" t="s">
        <v>31374</v>
      </c>
      <c r="VPI16891" s="21" t="s">
        <v>31373</v>
      </c>
      <c r="VPJ16891" s="9" t="s">
        <v>31374</v>
      </c>
      <c r="VPK16891" s="21" t="s">
        <v>31373</v>
      </c>
      <c r="VPL16891" s="9" t="s">
        <v>31374</v>
      </c>
      <c r="VPM16891" s="21" t="s">
        <v>31373</v>
      </c>
      <c r="VPN16891" s="9" t="s">
        <v>31374</v>
      </c>
      <c r="VPO16891" s="21" t="s">
        <v>31373</v>
      </c>
      <c r="VPP16891" s="9" t="s">
        <v>31374</v>
      </c>
      <c r="VPQ16891" s="21" t="s">
        <v>31373</v>
      </c>
      <c r="VPR16891" s="9" t="s">
        <v>31374</v>
      </c>
      <c r="VPS16891" s="21" t="s">
        <v>31373</v>
      </c>
      <c r="VPT16891" s="9" t="s">
        <v>31374</v>
      </c>
      <c r="VPU16891" s="21" t="s">
        <v>31373</v>
      </c>
      <c r="VPV16891" s="9" t="s">
        <v>31374</v>
      </c>
      <c r="VPW16891" s="21" t="s">
        <v>31373</v>
      </c>
      <c r="VPX16891" s="9" t="s">
        <v>31374</v>
      </c>
      <c r="VPY16891" s="21" t="s">
        <v>31373</v>
      </c>
      <c r="VPZ16891" s="9" t="s">
        <v>31374</v>
      </c>
      <c r="VQA16891" s="21" t="s">
        <v>31373</v>
      </c>
      <c r="VQB16891" s="9" t="s">
        <v>31374</v>
      </c>
      <c r="VQC16891" s="21" t="s">
        <v>31373</v>
      </c>
      <c r="VQD16891" s="9" t="s">
        <v>31374</v>
      </c>
      <c r="VQE16891" s="21" t="s">
        <v>31373</v>
      </c>
      <c r="VQF16891" s="9" t="s">
        <v>31374</v>
      </c>
      <c r="VQG16891" s="21" t="s">
        <v>31373</v>
      </c>
      <c r="VQH16891" s="9" t="s">
        <v>31374</v>
      </c>
      <c r="VQI16891" s="21" t="s">
        <v>31373</v>
      </c>
      <c r="VQJ16891" s="9" t="s">
        <v>31374</v>
      </c>
      <c r="VQK16891" s="21" t="s">
        <v>31373</v>
      </c>
      <c r="VQL16891" s="9" t="s">
        <v>31374</v>
      </c>
      <c r="VQM16891" s="21" t="s">
        <v>31373</v>
      </c>
      <c r="VQN16891" s="9" t="s">
        <v>31374</v>
      </c>
      <c r="VQO16891" s="21" t="s">
        <v>31373</v>
      </c>
      <c r="VQP16891" s="9" t="s">
        <v>31374</v>
      </c>
      <c r="VQQ16891" s="21" t="s">
        <v>31373</v>
      </c>
      <c r="VQR16891" s="9" t="s">
        <v>31374</v>
      </c>
      <c r="VQS16891" s="21" t="s">
        <v>31373</v>
      </c>
      <c r="VQT16891" s="9" t="s">
        <v>31374</v>
      </c>
      <c r="VQU16891" s="21" t="s">
        <v>31373</v>
      </c>
      <c r="VQV16891" s="9" t="s">
        <v>31374</v>
      </c>
      <c r="VQW16891" s="21" t="s">
        <v>31373</v>
      </c>
      <c r="VQX16891" s="9" t="s">
        <v>31374</v>
      </c>
      <c r="VQY16891" s="21" t="s">
        <v>31373</v>
      </c>
      <c r="VQZ16891" s="9" t="s">
        <v>31374</v>
      </c>
      <c r="VRA16891" s="21" t="s">
        <v>31373</v>
      </c>
      <c r="VRB16891" s="9" t="s">
        <v>31374</v>
      </c>
      <c r="VRC16891" s="21" t="s">
        <v>31373</v>
      </c>
      <c r="VRD16891" s="9" t="s">
        <v>31374</v>
      </c>
      <c r="VRE16891" s="21" t="s">
        <v>31373</v>
      </c>
      <c r="VRF16891" s="9" t="s">
        <v>31374</v>
      </c>
      <c r="VRG16891" s="21" t="s">
        <v>31373</v>
      </c>
      <c r="VRH16891" s="9" t="s">
        <v>31374</v>
      </c>
      <c r="VRI16891" s="21" t="s">
        <v>31373</v>
      </c>
      <c r="VRJ16891" s="9" t="s">
        <v>31374</v>
      </c>
      <c r="VRK16891" s="21" t="s">
        <v>31373</v>
      </c>
      <c r="VRL16891" s="9" t="s">
        <v>31374</v>
      </c>
      <c r="VRM16891" s="21" t="s">
        <v>31373</v>
      </c>
      <c r="VRN16891" s="9" t="s">
        <v>31374</v>
      </c>
      <c r="VRO16891" s="21" t="s">
        <v>31373</v>
      </c>
      <c r="VRP16891" s="9" t="s">
        <v>31374</v>
      </c>
      <c r="VRQ16891" s="21" t="s">
        <v>31373</v>
      </c>
      <c r="VRR16891" s="9" t="s">
        <v>31374</v>
      </c>
      <c r="VRS16891" s="21" t="s">
        <v>31373</v>
      </c>
      <c r="VRT16891" s="9" t="s">
        <v>31374</v>
      </c>
      <c r="VRU16891" s="21" t="s">
        <v>31373</v>
      </c>
      <c r="VRV16891" s="9" t="s">
        <v>31374</v>
      </c>
      <c r="VRW16891" s="21" t="s">
        <v>31373</v>
      </c>
      <c r="VRX16891" s="9" t="s">
        <v>31374</v>
      </c>
      <c r="VRY16891" s="21" t="s">
        <v>31373</v>
      </c>
      <c r="VRZ16891" s="9" t="s">
        <v>31374</v>
      </c>
      <c r="VSA16891" s="21" t="s">
        <v>31373</v>
      </c>
      <c r="VSB16891" s="9" t="s">
        <v>31374</v>
      </c>
      <c r="VSC16891" s="21" t="s">
        <v>31373</v>
      </c>
      <c r="VSD16891" s="9" t="s">
        <v>31374</v>
      </c>
      <c r="VSE16891" s="21" t="s">
        <v>31373</v>
      </c>
      <c r="VSF16891" s="9" t="s">
        <v>31374</v>
      </c>
      <c r="VSG16891" s="21" t="s">
        <v>31373</v>
      </c>
      <c r="VSH16891" s="9" t="s">
        <v>31374</v>
      </c>
      <c r="VSI16891" s="21" t="s">
        <v>31373</v>
      </c>
      <c r="VSJ16891" s="9" t="s">
        <v>31374</v>
      </c>
      <c r="VSK16891" s="21" t="s">
        <v>31373</v>
      </c>
      <c r="VSL16891" s="9" t="s">
        <v>31374</v>
      </c>
      <c r="VSM16891" s="21" t="s">
        <v>31373</v>
      </c>
      <c r="VSN16891" s="9" t="s">
        <v>31374</v>
      </c>
      <c r="VSO16891" s="21" t="s">
        <v>31373</v>
      </c>
      <c r="VSP16891" s="9" t="s">
        <v>31374</v>
      </c>
      <c r="VSQ16891" s="21" t="s">
        <v>31373</v>
      </c>
      <c r="VSR16891" s="9" t="s">
        <v>31374</v>
      </c>
      <c r="VSS16891" s="21" t="s">
        <v>31373</v>
      </c>
      <c r="VST16891" s="9" t="s">
        <v>31374</v>
      </c>
      <c r="VSU16891" s="21" t="s">
        <v>31373</v>
      </c>
      <c r="VSV16891" s="9" t="s">
        <v>31374</v>
      </c>
      <c r="VSW16891" s="21" t="s">
        <v>31373</v>
      </c>
      <c r="VSX16891" s="9" t="s">
        <v>31374</v>
      </c>
      <c r="VSY16891" s="21" t="s">
        <v>31373</v>
      </c>
      <c r="VSZ16891" s="9" t="s">
        <v>31374</v>
      </c>
      <c r="VTA16891" s="21" t="s">
        <v>31373</v>
      </c>
      <c r="VTB16891" s="9" t="s">
        <v>31374</v>
      </c>
      <c r="VTC16891" s="21" t="s">
        <v>31373</v>
      </c>
      <c r="VTD16891" s="9" t="s">
        <v>31374</v>
      </c>
      <c r="VTE16891" s="21" t="s">
        <v>31373</v>
      </c>
      <c r="VTF16891" s="9" t="s">
        <v>31374</v>
      </c>
      <c r="VTG16891" s="21" t="s">
        <v>31373</v>
      </c>
      <c r="VTH16891" s="9" t="s">
        <v>31374</v>
      </c>
      <c r="VTI16891" s="21" t="s">
        <v>31373</v>
      </c>
      <c r="VTJ16891" s="9" t="s">
        <v>31374</v>
      </c>
      <c r="VTK16891" s="21" t="s">
        <v>31373</v>
      </c>
      <c r="VTL16891" s="9" t="s">
        <v>31374</v>
      </c>
      <c r="VTM16891" s="21" t="s">
        <v>31373</v>
      </c>
      <c r="VTN16891" s="9" t="s">
        <v>31374</v>
      </c>
      <c r="VTO16891" s="21" t="s">
        <v>31373</v>
      </c>
      <c r="VTP16891" s="9" t="s">
        <v>31374</v>
      </c>
      <c r="VTQ16891" s="21" t="s">
        <v>31373</v>
      </c>
      <c r="VTR16891" s="9" t="s">
        <v>31374</v>
      </c>
      <c r="VTS16891" s="21" t="s">
        <v>31373</v>
      </c>
      <c r="VTT16891" s="9" t="s">
        <v>31374</v>
      </c>
      <c r="VTU16891" s="21" t="s">
        <v>31373</v>
      </c>
      <c r="VTV16891" s="9" t="s">
        <v>31374</v>
      </c>
      <c r="VTW16891" s="21" t="s">
        <v>31373</v>
      </c>
      <c r="VTX16891" s="9" t="s">
        <v>31374</v>
      </c>
      <c r="VTY16891" s="21" t="s">
        <v>31373</v>
      </c>
      <c r="VTZ16891" s="9" t="s">
        <v>31374</v>
      </c>
      <c r="VUA16891" s="21" t="s">
        <v>31373</v>
      </c>
      <c r="VUB16891" s="9" t="s">
        <v>31374</v>
      </c>
      <c r="VUC16891" s="21" t="s">
        <v>31373</v>
      </c>
      <c r="VUD16891" s="9" t="s">
        <v>31374</v>
      </c>
      <c r="VUE16891" s="21" t="s">
        <v>31373</v>
      </c>
      <c r="VUF16891" s="9" t="s">
        <v>31374</v>
      </c>
      <c r="VUG16891" s="21" t="s">
        <v>31373</v>
      </c>
      <c r="VUH16891" s="9" t="s">
        <v>31374</v>
      </c>
      <c r="VUI16891" s="21" t="s">
        <v>31373</v>
      </c>
      <c r="VUJ16891" s="9" t="s">
        <v>31374</v>
      </c>
      <c r="VUK16891" s="21" t="s">
        <v>31373</v>
      </c>
      <c r="VUL16891" s="9" t="s">
        <v>31374</v>
      </c>
      <c r="VUM16891" s="21" t="s">
        <v>31373</v>
      </c>
      <c r="VUN16891" s="9" t="s">
        <v>31374</v>
      </c>
      <c r="VUO16891" s="21" t="s">
        <v>31373</v>
      </c>
      <c r="VUP16891" s="9" t="s">
        <v>31374</v>
      </c>
      <c r="VUQ16891" s="21" t="s">
        <v>31373</v>
      </c>
      <c r="VUR16891" s="9" t="s">
        <v>31374</v>
      </c>
      <c r="VUS16891" s="21" t="s">
        <v>31373</v>
      </c>
      <c r="VUT16891" s="9" t="s">
        <v>31374</v>
      </c>
      <c r="VUU16891" s="21" t="s">
        <v>31373</v>
      </c>
      <c r="VUV16891" s="9" t="s">
        <v>31374</v>
      </c>
      <c r="VUW16891" s="21" t="s">
        <v>31373</v>
      </c>
      <c r="VUX16891" s="9" t="s">
        <v>31374</v>
      </c>
      <c r="VUY16891" s="21" t="s">
        <v>31373</v>
      </c>
      <c r="VUZ16891" s="9" t="s">
        <v>31374</v>
      </c>
      <c r="VVA16891" s="21" t="s">
        <v>31373</v>
      </c>
      <c r="VVB16891" s="9" t="s">
        <v>31374</v>
      </c>
      <c r="VVC16891" s="21" t="s">
        <v>31373</v>
      </c>
      <c r="VVD16891" s="9" t="s">
        <v>31374</v>
      </c>
      <c r="VVE16891" s="21" t="s">
        <v>31373</v>
      </c>
      <c r="VVF16891" s="9" t="s">
        <v>31374</v>
      </c>
      <c r="VVG16891" s="21" t="s">
        <v>31373</v>
      </c>
      <c r="VVH16891" s="9" t="s">
        <v>31374</v>
      </c>
      <c r="VVI16891" s="21" t="s">
        <v>31373</v>
      </c>
      <c r="VVJ16891" s="9" t="s">
        <v>31374</v>
      </c>
      <c r="VVK16891" s="21" t="s">
        <v>31373</v>
      </c>
      <c r="VVL16891" s="9" t="s">
        <v>31374</v>
      </c>
      <c r="VVM16891" s="21" t="s">
        <v>31373</v>
      </c>
      <c r="VVN16891" s="9" t="s">
        <v>31374</v>
      </c>
      <c r="VVO16891" s="21" t="s">
        <v>31373</v>
      </c>
      <c r="VVP16891" s="9" t="s">
        <v>31374</v>
      </c>
      <c r="VVQ16891" s="21" t="s">
        <v>31373</v>
      </c>
      <c r="VVR16891" s="9" t="s">
        <v>31374</v>
      </c>
      <c r="VVS16891" s="21" t="s">
        <v>31373</v>
      </c>
      <c r="VVT16891" s="9" t="s">
        <v>31374</v>
      </c>
      <c r="VVU16891" s="21" t="s">
        <v>31373</v>
      </c>
      <c r="VVV16891" s="9" t="s">
        <v>31374</v>
      </c>
      <c r="VVW16891" s="21" t="s">
        <v>31373</v>
      </c>
      <c r="VVX16891" s="9" t="s">
        <v>31374</v>
      </c>
      <c r="VVY16891" s="21" t="s">
        <v>31373</v>
      </c>
      <c r="VVZ16891" s="9" t="s">
        <v>31374</v>
      </c>
      <c r="VWA16891" s="21" t="s">
        <v>31373</v>
      </c>
      <c r="VWB16891" s="9" t="s">
        <v>31374</v>
      </c>
      <c r="VWC16891" s="21" t="s">
        <v>31373</v>
      </c>
      <c r="VWD16891" s="9" t="s">
        <v>31374</v>
      </c>
      <c r="VWE16891" s="21" t="s">
        <v>31373</v>
      </c>
      <c r="VWF16891" s="9" t="s">
        <v>31374</v>
      </c>
      <c r="VWG16891" s="21" t="s">
        <v>31373</v>
      </c>
      <c r="VWH16891" s="9" t="s">
        <v>31374</v>
      </c>
      <c r="VWI16891" s="21" t="s">
        <v>31373</v>
      </c>
      <c r="VWJ16891" s="9" t="s">
        <v>31374</v>
      </c>
      <c r="VWK16891" s="21" t="s">
        <v>31373</v>
      </c>
      <c r="VWL16891" s="9" t="s">
        <v>31374</v>
      </c>
      <c r="VWM16891" s="21" t="s">
        <v>31373</v>
      </c>
      <c r="VWN16891" s="9" t="s">
        <v>31374</v>
      </c>
      <c r="VWO16891" s="21" t="s">
        <v>31373</v>
      </c>
      <c r="VWP16891" s="9" t="s">
        <v>31374</v>
      </c>
      <c r="VWQ16891" s="21" t="s">
        <v>31373</v>
      </c>
      <c r="VWR16891" s="9" t="s">
        <v>31374</v>
      </c>
      <c r="VWS16891" s="21" t="s">
        <v>31373</v>
      </c>
      <c r="VWT16891" s="9" t="s">
        <v>31374</v>
      </c>
      <c r="VWU16891" s="21" t="s">
        <v>31373</v>
      </c>
      <c r="VWV16891" s="9" t="s">
        <v>31374</v>
      </c>
      <c r="VWW16891" s="21" t="s">
        <v>31373</v>
      </c>
      <c r="VWX16891" s="9" t="s">
        <v>31374</v>
      </c>
      <c r="VWY16891" s="21" t="s">
        <v>31373</v>
      </c>
      <c r="VWZ16891" s="9" t="s">
        <v>31374</v>
      </c>
      <c r="VXA16891" s="21" t="s">
        <v>31373</v>
      </c>
      <c r="VXB16891" s="9" t="s">
        <v>31374</v>
      </c>
      <c r="VXC16891" s="21" t="s">
        <v>31373</v>
      </c>
      <c r="VXD16891" s="9" t="s">
        <v>31374</v>
      </c>
      <c r="VXE16891" s="21" t="s">
        <v>31373</v>
      </c>
      <c r="VXF16891" s="9" t="s">
        <v>31374</v>
      </c>
      <c r="VXG16891" s="21" t="s">
        <v>31373</v>
      </c>
      <c r="VXH16891" s="9" t="s">
        <v>31374</v>
      </c>
      <c r="VXI16891" s="21" t="s">
        <v>31373</v>
      </c>
      <c r="VXJ16891" s="9" t="s">
        <v>31374</v>
      </c>
      <c r="VXK16891" s="21" t="s">
        <v>31373</v>
      </c>
      <c r="VXL16891" s="9" t="s">
        <v>31374</v>
      </c>
      <c r="VXM16891" s="21" t="s">
        <v>31373</v>
      </c>
      <c r="VXN16891" s="9" t="s">
        <v>31374</v>
      </c>
      <c r="VXO16891" s="21" t="s">
        <v>31373</v>
      </c>
      <c r="VXP16891" s="9" t="s">
        <v>31374</v>
      </c>
      <c r="VXQ16891" s="21" t="s">
        <v>31373</v>
      </c>
      <c r="VXR16891" s="9" t="s">
        <v>31374</v>
      </c>
      <c r="VXS16891" s="21" t="s">
        <v>31373</v>
      </c>
      <c r="VXT16891" s="9" t="s">
        <v>31374</v>
      </c>
      <c r="VXU16891" s="21" t="s">
        <v>31373</v>
      </c>
      <c r="VXV16891" s="9" t="s">
        <v>31374</v>
      </c>
      <c r="VXW16891" s="21" t="s">
        <v>31373</v>
      </c>
      <c r="VXX16891" s="9" t="s">
        <v>31374</v>
      </c>
      <c r="VXY16891" s="21" t="s">
        <v>31373</v>
      </c>
      <c r="VXZ16891" s="9" t="s">
        <v>31374</v>
      </c>
      <c r="VYA16891" s="21" t="s">
        <v>31373</v>
      </c>
      <c r="VYB16891" s="9" t="s">
        <v>31374</v>
      </c>
      <c r="VYC16891" s="21" t="s">
        <v>31373</v>
      </c>
      <c r="VYD16891" s="9" t="s">
        <v>31374</v>
      </c>
      <c r="VYE16891" s="21" t="s">
        <v>31373</v>
      </c>
      <c r="VYF16891" s="9" t="s">
        <v>31374</v>
      </c>
      <c r="VYG16891" s="21" t="s">
        <v>31373</v>
      </c>
      <c r="VYH16891" s="9" t="s">
        <v>31374</v>
      </c>
      <c r="VYI16891" s="21" t="s">
        <v>31373</v>
      </c>
      <c r="VYJ16891" s="9" t="s">
        <v>31374</v>
      </c>
      <c r="VYK16891" s="21" t="s">
        <v>31373</v>
      </c>
      <c r="VYL16891" s="9" t="s">
        <v>31374</v>
      </c>
      <c r="VYM16891" s="21" t="s">
        <v>31373</v>
      </c>
      <c r="VYN16891" s="9" t="s">
        <v>31374</v>
      </c>
      <c r="VYO16891" s="21" t="s">
        <v>31373</v>
      </c>
      <c r="VYP16891" s="9" t="s">
        <v>31374</v>
      </c>
      <c r="VYQ16891" s="21" t="s">
        <v>31373</v>
      </c>
      <c r="VYR16891" s="9" t="s">
        <v>31374</v>
      </c>
      <c r="VYS16891" s="21" t="s">
        <v>31373</v>
      </c>
      <c r="VYT16891" s="9" t="s">
        <v>31374</v>
      </c>
      <c r="VYU16891" s="21" t="s">
        <v>31373</v>
      </c>
      <c r="VYV16891" s="9" t="s">
        <v>31374</v>
      </c>
      <c r="VYW16891" s="21" t="s">
        <v>31373</v>
      </c>
      <c r="VYX16891" s="9" t="s">
        <v>31374</v>
      </c>
      <c r="VYY16891" s="21" t="s">
        <v>31373</v>
      </c>
      <c r="VYZ16891" s="9" t="s">
        <v>31374</v>
      </c>
      <c r="VZA16891" s="21" t="s">
        <v>31373</v>
      </c>
      <c r="VZB16891" s="9" t="s">
        <v>31374</v>
      </c>
      <c r="VZC16891" s="21" t="s">
        <v>31373</v>
      </c>
      <c r="VZD16891" s="9" t="s">
        <v>31374</v>
      </c>
      <c r="VZE16891" s="21" t="s">
        <v>31373</v>
      </c>
      <c r="VZF16891" s="9" t="s">
        <v>31374</v>
      </c>
      <c r="VZG16891" s="21" t="s">
        <v>31373</v>
      </c>
      <c r="VZH16891" s="9" t="s">
        <v>31374</v>
      </c>
      <c r="VZI16891" s="21" t="s">
        <v>31373</v>
      </c>
      <c r="VZJ16891" s="9" t="s">
        <v>31374</v>
      </c>
      <c r="VZK16891" s="21" t="s">
        <v>31373</v>
      </c>
      <c r="VZL16891" s="9" t="s">
        <v>31374</v>
      </c>
      <c r="VZM16891" s="21" t="s">
        <v>31373</v>
      </c>
      <c r="VZN16891" s="9" t="s">
        <v>31374</v>
      </c>
      <c r="VZO16891" s="21" t="s">
        <v>31373</v>
      </c>
      <c r="VZP16891" s="9" t="s">
        <v>31374</v>
      </c>
      <c r="VZQ16891" s="21" t="s">
        <v>31373</v>
      </c>
      <c r="VZR16891" s="9" t="s">
        <v>31374</v>
      </c>
      <c r="VZS16891" s="21" t="s">
        <v>31373</v>
      </c>
      <c r="VZT16891" s="9" t="s">
        <v>31374</v>
      </c>
      <c r="VZU16891" s="21" t="s">
        <v>31373</v>
      </c>
      <c r="VZV16891" s="9" t="s">
        <v>31374</v>
      </c>
      <c r="VZW16891" s="21" t="s">
        <v>31373</v>
      </c>
      <c r="VZX16891" s="9" t="s">
        <v>31374</v>
      </c>
      <c r="VZY16891" s="21" t="s">
        <v>31373</v>
      </c>
      <c r="VZZ16891" s="9" t="s">
        <v>31374</v>
      </c>
      <c r="WAA16891" s="21" t="s">
        <v>31373</v>
      </c>
      <c r="WAB16891" s="9" t="s">
        <v>31374</v>
      </c>
      <c r="WAC16891" s="21" t="s">
        <v>31373</v>
      </c>
      <c r="WAD16891" s="9" t="s">
        <v>31374</v>
      </c>
      <c r="WAE16891" s="21" t="s">
        <v>31373</v>
      </c>
      <c r="WAF16891" s="9" t="s">
        <v>31374</v>
      </c>
      <c r="WAG16891" s="21" t="s">
        <v>31373</v>
      </c>
      <c r="WAH16891" s="9" t="s">
        <v>31374</v>
      </c>
      <c r="WAI16891" s="21" t="s">
        <v>31373</v>
      </c>
      <c r="WAJ16891" s="9" t="s">
        <v>31374</v>
      </c>
      <c r="WAK16891" s="21" t="s">
        <v>31373</v>
      </c>
      <c r="WAL16891" s="9" t="s">
        <v>31374</v>
      </c>
      <c r="WAM16891" s="21" t="s">
        <v>31373</v>
      </c>
      <c r="WAN16891" s="9" t="s">
        <v>31374</v>
      </c>
      <c r="WAO16891" s="21" t="s">
        <v>31373</v>
      </c>
      <c r="WAP16891" s="9" t="s">
        <v>31374</v>
      </c>
      <c r="WAQ16891" s="21" t="s">
        <v>31373</v>
      </c>
      <c r="WAR16891" s="9" t="s">
        <v>31374</v>
      </c>
      <c r="WAS16891" s="21" t="s">
        <v>31373</v>
      </c>
      <c r="WAT16891" s="9" t="s">
        <v>31374</v>
      </c>
      <c r="WAU16891" s="21" t="s">
        <v>31373</v>
      </c>
      <c r="WAV16891" s="9" t="s">
        <v>31374</v>
      </c>
      <c r="WAW16891" s="21" t="s">
        <v>31373</v>
      </c>
      <c r="WAX16891" s="9" t="s">
        <v>31374</v>
      </c>
      <c r="WAY16891" s="21" t="s">
        <v>31373</v>
      </c>
      <c r="WAZ16891" s="9" t="s">
        <v>31374</v>
      </c>
      <c r="WBA16891" s="21" t="s">
        <v>31373</v>
      </c>
      <c r="WBB16891" s="9" t="s">
        <v>31374</v>
      </c>
      <c r="WBC16891" s="21" t="s">
        <v>31373</v>
      </c>
      <c r="WBD16891" s="9" t="s">
        <v>31374</v>
      </c>
      <c r="WBE16891" s="21" t="s">
        <v>31373</v>
      </c>
      <c r="WBF16891" s="9" t="s">
        <v>31374</v>
      </c>
      <c r="WBG16891" s="21" t="s">
        <v>31373</v>
      </c>
      <c r="WBH16891" s="9" t="s">
        <v>31374</v>
      </c>
      <c r="WBI16891" s="21" t="s">
        <v>31373</v>
      </c>
      <c r="WBJ16891" s="9" t="s">
        <v>31374</v>
      </c>
      <c r="WBK16891" s="21" t="s">
        <v>31373</v>
      </c>
      <c r="WBL16891" s="9" t="s">
        <v>31374</v>
      </c>
      <c r="WBM16891" s="21" t="s">
        <v>31373</v>
      </c>
      <c r="WBN16891" s="9" t="s">
        <v>31374</v>
      </c>
      <c r="WBO16891" s="21" t="s">
        <v>31373</v>
      </c>
      <c r="WBP16891" s="9" t="s">
        <v>31374</v>
      </c>
      <c r="WBQ16891" s="21" t="s">
        <v>31373</v>
      </c>
      <c r="WBR16891" s="9" t="s">
        <v>31374</v>
      </c>
      <c r="WBS16891" s="21" t="s">
        <v>31373</v>
      </c>
      <c r="WBT16891" s="9" t="s">
        <v>31374</v>
      </c>
      <c r="WBU16891" s="21" t="s">
        <v>31373</v>
      </c>
      <c r="WBV16891" s="9" t="s">
        <v>31374</v>
      </c>
      <c r="WBW16891" s="21" t="s">
        <v>31373</v>
      </c>
      <c r="WBX16891" s="9" t="s">
        <v>31374</v>
      </c>
      <c r="WBY16891" s="21" t="s">
        <v>31373</v>
      </c>
      <c r="WBZ16891" s="9" t="s">
        <v>31374</v>
      </c>
      <c r="WCA16891" s="21" t="s">
        <v>31373</v>
      </c>
      <c r="WCB16891" s="9" t="s">
        <v>31374</v>
      </c>
      <c r="WCC16891" s="21" t="s">
        <v>31373</v>
      </c>
      <c r="WCD16891" s="9" t="s">
        <v>31374</v>
      </c>
      <c r="WCE16891" s="21" t="s">
        <v>31373</v>
      </c>
      <c r="WCF16891" s="9" t="s">
        <v>31374</v>
      </c>
      <c r="WCG16891" s="21" t="s">
        <v>31373</v>
      </c>
      <c r="WCH16891" s="9" t="s">
        <v>31374</v>
      </c>
      <c r="WCI16891" s="21" t="s">
        <v>31373</v>
      </c>
      <c r="WCJ16891" s="9" t="s">
        <v>31374</v>
      </c>
      <c r="WCK16891" s="21" t="s">
        <v>31373</v>
      </c>
      <c r="WCL16891" s="9" t="s">
        <v>31374</v>
      </c>
      <c r="WCM16891" s="21" t="s">
        <v>31373</v>
      </c>
      <c r="WCN16891" s="9" t="s">
        <v>31374</v>
      </c>
      <c r="WCO16891" s="21" t="s">
        <v>31373</v>
      </c>
      <c r="WCP16891" s="9" t="s">
        <v>31374</v>
      </c>
      <c r="WCQ16891" s="21" t="s">
        <v>31373</v>
      </c>
      <c r="WCR16891" s="9" t="s">
        <v>31374</v>
      </c>
      <c r="WCS16891" s="21" t="s">
        <v>31373</v>
      </c>
      <c r="WCT16891" s="9" t="s">
        <v>31374</v>
      </c>
      <c r="WCU16891" s="21" t="s">
        <v>31373</v>
      </c>
      <c r="WCV16891" s="9" t="s">
        <v>31374</v>
      </c>
      <c r="WCW16891" s="21" t="s">
        <v>31373</v>
      </c>
      <c r="WCX16891" s="9" t="s">
        <v>31374</v>
      </c>
      <c r="WCY16891" s="21" t="s">
        <v>31373</v>
      </c>
      <c r="WCZ16891" s="9" t="s">
        <v>31374</v>
      </c>
      <c r="WDA16891" s="21" t="s">
        <v>31373</v>
      </c>
      <c r="WDB16891" s="9" t="s">
        <v>31374</v>
      </c>
      <c r="WDC16891" s="21" t="s">
        <v>31373</v>
      </c>
      <c r="WDD16891" s="9" t="s">
        <v>31374</v>
      </c>
      <c r="WDE16891" s="21" t="s">
        <v>31373</v>
      </c>
      <c r="WDF16891" s="9" t="s">
        <v>31374</v>
      </c>
      <c r="WDG16891" s="21" t="s">
        <v>31373</v>
      </c>
      <c r="WDH16891" s="9" t="s">
        <v>31374</v>
      </c>
      <c r="WDI16891" s="21" t="s">
        <v>31373</v>
      </c>
      <c r="WDJ16891" s="9" t="s">
        <v>31374</v>
      </c>
      <c r="WDK16891" s="21" t="s">
        <v>31373</v>
      </c>
      <c r="WDL16891" s="9" t="s">
        <v>31374</v>
      </c>
      <c r="WDM16891" s="21" t="s">
        <v>31373</v>
      </c>
      <c r="WDN16891" s="9" t="s">
        <v>31374</v>
      </c>
      <c r="WDO16891" s="21" t="s">
        <v>31373</v>
      </c>
      <c r="WDP16891" s="9" t="s">
        <v>31374</v>
      </c>
      <c r="WDQ16891" s="21" t="s">
        <v>31373</v>
      </c>
      <c r="WDR16891" s="9" t="s">
        <v>31374</v>
      </c>
      <c r="WDS16891" s="21" t="s">
        <v>31373</v>
      </c>
      <c r="WDT16891" s="9" t="s">
        <v>31374</v>
      </c>
      <c r="WDU16891" s="21" t="s">
        <v>31373</v>
      </c>
      <c r="WDV16891" s="9" t="s">
        <v>31374</v>
      </c>
      <c r="WDW16891" s="21" t="s">
        <v>31373</v>
      </c>
      <c r="WDX16891" s="9" t="s">
        <v>31374</v>
      </c>
      <c r="WDY16891" s="21" t="s">
        <v>31373</v>
      </c>
      <c r="WDZ16891" s="9" t="s">
        <v>31374</v>
      </c>
      <c r="WEA16891" s="21" t="s">
        <v>31373</v>
      </c>
      <c r="WEB16891" s="9" t="s">
        <v>31374</v>
      </c>
      <c r="WEC16891" s="21" t="s">
        <v>31373</v>
      </c>
      <c r="WED16891" s="9" t="s">
        <v>31374</v>
      </c>
      <c r="WEE16891" s="21" t="s">
        <v>31373</v>
      </c>
      <c r="WEF16891" s="9" t="s">
        <v>31374</v>
      </c>
      <c r="WEG16891" s="21" t="s">
        <v>31373</v>
      </c>
      <c r="WEH16891" s="9" t="s">
        <v>31374</v>
      </c>
      <c r="WEI16891" s="21" t="s">
        <v>31373</v>
      </c>
      <c r="WEJ16891" s="9" t="s">
        <v>31374</v>
      </c>
      <c r="WEK16891" s="21" t="s">
        <v>31373</v>
      </c>
      <c r="WEL16891" s="9" t="s">
        <v>31374</v>
      </c>
      <c r="WEM16891" s="21" t="s">
        <v>31373</v>
      </c>
      <c r="WEN16891" s="9" t="s">
        <v>31374</v>
      </c>
      <c r="WEO16891" s="21" t="s">
        <v>31373</v>
      </c>
      <c r="WEP16891" s="9" t="s">
        <v>31374</v>
      </c>
      <c r="WEQ16891" s="21" t="s">
        <v>31373</v>
      </c>
      <c r="WER16891" s="9" t="s">
        <v>31374</v>
      </c>
      <c r="WES16891" s="21" t="s">
        <v>31373</v>
      </c>
      <c r="WET16891" s="9" t="s">
        <v>31374</v>
      </c>
      <c r="WEU16891" s="21" t="s">
        <v>31373</v>
      </c>
      <c r="WEV16891" s="9" t="s">
        <v>31374</v>
      </c>
      <c r="WEW16891" s="21" t="s">
        <v>31373</v>
      </c>
      <c r="WEX16891" s="9" t="s">
        <v>31374</v>
      </c>
      <c r="WEY16891" s="21" t="s">
        <v>31373</v>
      </c>
      <c r="WEZ16891" s="9" t="s">
        <v>31374</v>
      </c>
      <c r="WFA16891" s="21" t="s">
        <v>31373</v>
      </c>
      <c r="WFB16891" s="9" t="s">
        <v>31374</v>
      </c>
      <c r="WFC16891" s="21" t="s">
        <v>31373</v>
      </c>
      <c r="WFD16891" s="9" t="s">
        <v>31374</v>
      </c>
      <c r="WFE16891" s="21" t="s">
        <v>31373</v>
      </c>
      <c r="WFF16891" s="9" t="s">
        <v>31374</v>
      </c>
      <c r="WFG16891" s="21" t="s">
        <v>31373</v>
      </c>
      <c r="WFH16891" s="9" t="s">
        <v>31374</v>
      </c>
      <c r="WFI16891" s="21" t="s">
        <v>31373</v>
      </c>
      <c r="WFJ16891" s="9" t="s">
        <v>31374</v>
      </c>
      <c r="WFK16891" s="21" t="s">
        <v>31373</v>
      </c>
      <c r="WFL16891" s="9" t="s">
        <v>31374</v>
      </c>
      <c r="WFM16891" s="21" t="s">
        <v>31373</v>
      </c>
      <c r="WFN16891" s="9" t="s">
        <v>31374</v>
      </c>
      <c r="WFO16891" s="21" t="s">
        <v>31373</v>
      </c>
      <c r="WFP16891" s="9" t="s">
        <v>31374</v>
      </c>
      <c r="WFQ16891" s="21" t="s">
        <v>31373</v>
      </c>
      <c r="WFR16891" s="9" t="s">
        <v>31374</v>
      </c>
      <c r="WFS16891" s="21" t="s">
        <v>31373</v>
      </c>
      <c r="WFT16891" s="9" t="s">
        <v>31374</v>
      </c>
      <c r="WFU16891" s="21" t="s">
        <v>31373</v>
      </c>
      <c r="WFV16891" s="9" t="s">
        <v>31374</v>
      </c>
      <c r="WFW16891" s="21" t="s">
        <v>31373</v>
      </c>
      <c r="WFX16891" s="9" t="s">
        <v>31374</v>
      </c>
      <c r="WFY16891" s="21" t="s">
        <v>31373</v>
      </c>
      <c r="WFZ16891" s="9" t="s">
        <v>31374</v>
      </c>
      <c r="WGA16891" s="21" t="s">
        <v>31373</v>
      </c>
      <c r="WGB16891" s="9" t="s">
        <v>31374</v>
      </c>
      <c r="WGC16891" s="21" t="s">
        <v>31373</v>
      </c>
      <c r="WGD16891" s="9" t="s">
        <v>31374</v>
      </c>
      <c r="WGE16891" s="21" t="s">
        <v>31373</v>
      </c>
      <c r="WGF16891" s="9" t="s">
        <v>31374</v>
      </c>
      <c r="WGG16891" s="21" t="s">
        <v>31373</v>
      </c>
      <c r="WGH16891" s="9" t="s">
        <v>31374</v>
      </c>
      <c r="WGI16891" s="21" t="s">
        <v>31373</v>
      </c>
      <c r="WGJ16891" s="9" t="s">
        <v>31374</v>
      </c>
      <c r="WGK16891" s="21" t="s">
        <v>31373</v>
      </c>
      <c r="WGL16891" s="9" t="s">
        <v>31374</v>
      </c>
      <c r="WGM16891" s="21" t="s">
        <v>31373</v>
      </c>
      <c r="WGN16891" s="9" t="s">
        <v>31374</v>
      </c>
      <c r="WGO16891" s="21" t="s">
        <v>31373</v>
      </c>
      <c r="WGP16891" s="9" t="s">
        <v>31374</v>
      </c>
      <c r="WGQ16891" s="21" t="s">
        <v>31373</v>
      </c>
      <c r="WGR16891" s="9" t="s">
        <v>31374</v>
      </c>
      <c r="WGS16891" s="21" t="s">
        <v>31373</v>
      </c>
      <c r="WGT16891" s="9" t="s">
        <v>31374</v>
      </c>
      <c r="WGU16891" s="21" t="s">
        <v>31373</v>
      </c>
      <c r="WGV16891" s="9" t="s">
        <v>31374</v>
      </c>
      <c r="WGW16891" s="21" t="s">
        <v>31373</v>
      </c>
      <c r="WGX16891" s="9" t="s">
        <v>31374</v>
      </c>
      <c r="WGY16891" s="21" t="s">
        <v>31373</v>
      </c>
      <c r="WGZ16891" s="9" t="s">
        <v>31374</v>
      </c>
      <c r="WHA16891" s="21" t="s">
        <v>31373</v>
      </c>
      <c r="WHB16891" s="9" t="s">
        <v>31374</v>
      </c>
      <c r="WHC16891" s="21" t="s">
        <v>31373</v>
      </c>
      <c r="WHD16891" s="9" t="s">
        <v>31374</v>
      </c>
      <c r="WHE16891" s="21" t="s">
        <v>31373</v>
      </c>
      <c r="WHF16891" s="9" t="s">
        <v>31374</v>
      </c>
      <c r="WHG16891" s="21" t="s">
        <v>31373</v>
      </c>
      <c r="WHH16891" s="9" t="s">
        <v>31374</v>
      </c>
      <c r="WHI16891" s="21" t="s">
        <v>31373</v>
      </c>
      <c r="WHJ16891" s="9" t="s">
        <v>31374</v>
      </c>
      <c r="WHK16891" s="21" t="s">
        <v>31373</v>
      </c>
      <c r="WHL16891" s="9" t="s">
        <v>31374</v>
      </c>
      <c r="WHM16891" s="21" t="s">
        <v>31373</v>
      </c>
      <c r="WHN16891" s="9" t="s">
        <v>31374</v>
      </c>
      <c r="WHO16891" s="21" t="s">
        <v>31373</v>
      </c>
      <c r="WHP16891" s="9" t="s">
        <v>31374</v>
      </c>
      <c r="WHQ16891" s="21" t="s">
        <v>31373</v>
      </c>
      <c r="WHR16891" s="9" t="s">
        <v>31374</v>
      </c>
      <c r="WHS16891" s="21" t="s">
        <v>31373</v>
      </c>
      <c r="WHT16891" s="9" t="s">
        <v>31374</v>
      </c>
      <c r="WHU16891" s="21" t="s">
        <v>31373</v>
      </c>
      <c r="WHV16891" s="9" t="s">
        <v>31374</v>
      </c>
      <c r="WHW16891" s="21" t="s">
        <v>31373</v>
      </c>
      <c r="WHX16891" s="9" t="s">
        <v>31374</v>
      </c>
      <c r="WHY16891" s="21" t="s">
        <v>31373</v>
      </c>
      <c r="WHZ16891" s="9" t="s">
        <v>31374</v>
      </c>
      <c r="WIA16891" s="21" t="s">
        <v>31373</v>
      </c>
      <c r="WIB16891" s="9" t="s">
        <v>31374</v>
      </c>
      <c r="WIC16891" s="21" t="s">
        <v>31373</v>
      </c>
      <c r="WID16891" s="9" t="s">
        <v>31374</v>
      </c>
      <c r="WIE16891" s="21" t="s">
        <v>31373</v>
      </c>
      <c r="WIF16891" s="9" t="s">
        <v>31374</v>
      </c>
      <c r="WIG16891" s="21" t="s">
        <v>31373</v>
      </c>
      <c r="WIH16891" s="9" t="s">
        <v>31374</v>
      </c>
      <c r="WII16891" s="21" t="s">
        <v>31373</v>
      </c>
      <c r="WIJ16891" s="9" t="s">
        <v>31374</v>
      </c>
      <c r="WIK16891" s="21" t="s">
        <v>31373</v>
      </c>
      <c r="WIL16891" s="9" t="s">
        <v>31374</v>
      </c>
      <c r="WIM16891" s="21" t="s">
        <v>31373</v>
      </c>
      <c r="WIN16891" s="9" t="s">
        <v>31374</v>
      </c>
      <c r="WIO16891" s="21" t="s">
        <v>31373</v>
      </c>
      <c r="WIP16891" s="9" t="s">
        <v>31374</v>
      </c>
      <c r="WIQ16891" s="21" t="s">
        <v>31373</v>
      </c>
      <c r="WIR16891" s="9" t="s">
        <v>31374</v>
      </c>
      <c r="WIS16891" s="21" t="s">
        <v>31373</v>
      </c>
      <c r="WIT16891" s="9" t="s">
        <v>31374</v>
      </c>
      <c r="WIU16891" s="21" t="s">
        <v>31373</v>
      </c>
      <c r="WIV16891" s="9" t="s">
        <v>31374</v>
      </c>
      <c r="WIW16891" s="21" t="s">
        <v>31373</v>
      </c>
      <c r="WIX16891" s="9" t="s">
        <v>31374</v>
      </c>
      <c r="WIY16891" s="21" t="s">
        <v>31373</v>
      </c>
      <c r="WIZ16891" s="9" t="s">
        <v>31374</v>
      </c>
      <c r="WJA16891" s="21" t="s">
        <v>31373</v>
      </c>
      <c r="WJB16891" s="9" t="s">
        <v>31374</v>
      </c>
      <c r="WJC16891" s="21" t="s">
        <v>31373</v>
      </c>
      <c r="WJD16891" s="9" t="s">
        <v>31374</v>
      </c>
      <c r="WJE16891" s="21" t="s">
        <v>31373</v>
      </c>
      <c r="WJF16891" s="9" t="s">
        <v>31374</v>
      </c>
      <c r="WJG16891" s="21" t="s">
        <v>31373</v>
      </c>
      <c r="WJH16891" s="9" t="s">
        <v>31374</v>
      </c>
      <c r="WJI16891" s="21" t="s">
        <v>31373</v>
      </c>
      <c r="WJJ16891" s="9" t="s">
        <v>31374</v>
      </c>
      <c r="WJK16891" s="21" t="s">
        <v>31373</v>
      </c>
      <c r="WJL16891" s="9" t="s">
        <v>31374</v>
      </c>
      <c r="WJM16891" s="21" t="s">
        <v>31373</v>
      </c>
      <c r="WJN16891" s="9" t="s">
        <v>31374</v>
      </c>
      <c r="WJO16891" s="21" t="s">
        <v>31373</v>
      </c>
      <c r="WJP16891" s="9" t="s">
        <v>31374</v>
      </c>
      <c r="WJQ16891" s="21" t="s">
        <v>31373</v>
      </c>
      <c r="WJR16891" s="9" t="s">
        <v>31374</v>
      </c>
      <c r="WJS16891" s="21" t="s">
        <v>31373</v>
      </c>
      <c r="WJT16891" s="9" t="s">
        <v>31374</v>
      </c>
      <c r="WJU16891" s="21" t="s">
        <v>31373</v>
      </c>
      <c r="WJV16891" s="9" t="s">
        <v>31374</v>
      </c>
      <c r="WJW16891" s="21" t="s">
        <v>31373</v>
      </c>
      <c r="WJX16891" s="9" t="s">
        <v>31374</v>
      </c>
      <c r="WJY16891" s="21" t="s">
        <v>31373</v>
      </c>
      <c r="WJZ16891" s="9" t="s">
        <v>31374</v>
      </c>
      <c r="WKA16891" s="21" t="s">
        <v>31373</v>
      </c>
      <c r="WKB16891" s="9" t="s">
        <v>31374</v>
      </c>
      <c r="WKC16891" s="21" t="s">
        <v>31373</v>
      </c>
      <c r="WKD16891" s="9" t="s">
        <v>31374</v>
      </c>
      <c r="WKE16891" s="21" t="s">
        <v>31373</v>
      </c>
      <c r="WKF16891" s="9" t="s">
        <v>31374</v>
      </c>
      <c r="WKG16891" s="21" t="s">
        <v>31373</v>
      </c>
      <c r="WKH16891" s="9" t="s">
        <v>31374</v>
      </c>
      <c r="WKI16891" s="21" t="s">
        <v>31373</v>
      </c>
      <c r="WKJ16891" s="9" t="s">
        <v>31374</v>
      </c>
      <c r="WKK16891" s="21" t="s">
        <v>31373</v>
      </c>
      <c r="WKL16891" s="9" t="s">
        <v>31374</v>
      </c>
      <c r="WKM16891" s="21" t="s">
        <v>31373</v>
      </c>
      <c r="WKN16891" s="9" t="s">
        <v>31374</v>
      </c>
      <c r="WKO16891" s="21" t="s">
        <v>31373</v>
      </c>
      <c r="WKP16891" s="9" t="s">
        <v>31374</v>
      </c>
      <c r="WKQ16891" s="21" t="s">
        <v>31373</v>
      </c>
      <c r="WKR16891" s="9" t="s">
        <v>31374</v>
      </c>
      <c r="WKS16891" s="21" t="s">
        <v>31373</v>
      </c>
      <c r="WKT16891" s="9" t="s">
        <v>31374</v>
      </c>
      <c r="WKU16891" s="21" t="s">
        <v>31373</v>
      </c>
      <c r="WKV16891" s="9" t="s">
        <v>31374</v>
      </c>
      <c r="WKW16891" s="21" t="s">
        <v>31373</v>
      </c>
      <c r="WKX16891" s="9" t="s">
        <v>31374</v>
      </c>
      <c r="WKY16891" s="21" t="s">
        <v>31373</v>
      </c>
      <c r="WKZ16891" s="9" t="s">
        <v>31374</v>
      </c>
      <c r="WLA16891" s="21" t="s">
        <v>31373</v>
      </c>
      <c r="WLB16891" s="9" t="s">
        <v>31374</v>
      </c>
      <c r="WLC16891" s="21" t="s">
        <v>31373</v>
      </c>
      <c r="WLD16891" s="9" t="s">
        <v>31374</v>
      </c>
      <c r="WLE16891" s="21" t="s">
        <v>31373</v>
      </c>
      <c r="WLF16891" s="9" t="s">
        <v>31374</v>
      </c>
      <c r="WLG16891" s="21" t="s">
        <v>31373</v>
      </c>
      <c r="WLH16891" s="9" t="s">
        <v>31374</v>
      </c>
      <c r="WLI16891" s="21" t="s">
        <v>31373</v>
      </c>
      <c r="WLJ16891" s="9" t="s">
        <v>31374</v>
      </c>
      <c r="WLK16891" s="21" t="s">
        <v>31373</v>
      </c>
      <c r="WLL16891" s="9" t="s">
        <v>31374</v>
      </c>
      <c r="WLM16891" s="21" t="s">
        <v>31373</v>
      </c>
      <c r="WLN16891" s="9" t="s">
        <v>31374</v>
      </c>
      <c r="WLO16891" s="21" t="s">
        <v>31373</v>
      </c>
      <c r="WLP16891" s="9" t="s">
        <v>31374</v>
      </c>
      <c r="WLQ16891" s="21" t="s">
        <v>31373</v>
      </c>
      <c r="WLR16891" s="9" t="s">
        <v>31374</v>
      </c>
      <c r="WLS16891" s="21" t="s">
        <v>31373</v>
      </c>
      <c r="WLT16891" s="9" t="s">
        <v>31374</v>
      </c>
      <c r="WLU16891" s="21" t="s">
        <v>31373</v>
      </c>
      <c r="WLV16891" s="9" t="s">
        <v>31374</v>
      </c>
      <c r="WLW16891" s="21" t="s">
        <v>31373</v>
      </c>
      <c r="WLX16891" s="9" t="s">
        <v>31374</v>
      </c>
      <c r="WLY16891" s="21" t="s">
        <v>31373</v>
      </c>
      <c r="WLZ16891" s="9" t="s">
        <v>31374</v>
      </c>
      <c r="WMA16891" s="21" t="s">
        <v>31373</v>
      </c>
      <c r="WMB16891" s="9" t="s">
        <v>31374</v>
      </c>
      <c r="WMC16891" s="21" t="s">
        <v>31373</v>
      </c>
      <c r="WMD16891" s="9" t="s">
        <v>31374</v>
      </c>
      <c r="WME16891" s="21" t="s">
        <v>31373</v>
      </c>
      <c r="WMF16891" s="9" t="s">
        <v>31374</v>
      </c>
      <c r="WMG16891" s="21" t="s">
        <v>31373</v>
      </c>
      <c r="WMH16891" s="9" t="s">
        <v>31374</v>
      </c>
      <c r="WMI16891" s="21" t="s">
        <v>31373</v>
      </c>
      <c r="WMJ16891" s="9" t="s">
        <v>31374</v>
      </c>
      <c r="WMK16891" s="21" t="s">
        <v>31373</v>
      </c>
      <c r="WML16891" s="9" t="s">
        <v>31374</v>
      </c>
      <c r="WMM16891" s="21" t="s">
        <v>31373</v>
      </c>
      <c r="WMN16891" s="9" t="s">
        <v>31374</v>
      </c>
      <c r="WMO16891" s="21" t="s">
        <v>31373</v>
      </c>
      <c r="WMP16891" s="9" t="s">
        <v>31374</v>
      </c>
      <c r="WMQ16891" s="21" t="s">
        <v>31373</v>
      </c>
      <c r="WMR16891" s="9" t="s">
        <v>31374</v>
      </c>
      <c r="WMS16891" s="21" t="s">
        <v>31373</v>
      </c>
      <c r="WMT16891" s="9" t="s">
        <v>31374</v>
      </c>
      <c r="WMU16891" s="21" t="s">
        <v>31373</v>
      </c>
      <c r="WMV16891" s="9" t="s">
        <v>31374</v>
      </c>
      <c r="WMW16891" s="21" t="s">
        <v>31373</v>
      </c>
      <c r="WMX16891" s="9" t="s">
        <v>31374</v>
      </c>
      <c r="WMY16891" s="21" t="s">
        <v>31373</v>
      </c>
      <c r="WMZ16891" s="9" t="s">
        <v>31374</v>
      </c>
      <c r="WNA16891" s="21" t="s">
        <v>31373</v>
      </c>
      <c r="WNB16891" s="9" t="s">
        <v>31374</v>
      </c>
      <c r="WNC16891" s="21" t="s">
        <v>31373</v>
      </c>
      <c r="WND16891" s="9" t="s">
        <v>31374</v>
      </c>
      <c r="WNE16891" s="21" t="s">
        <v>31373</v>
      </c>
      <c r="WNF16891" s="9" t="s">
        <v>31374</v>
      </c>
      <c r="WNG16891" s="21" t="s">
        <v>31373</v>
      </c>
      <c r="WNH16891" s="9" t="s">
        <v>31374</v>
      </c>
      <c r="WNI16891" s="21" t="s">
        <v>31373</v>
      </c>
      <c r="WNJ16891" s="9" t="s">
        <v>31374</v>
      </c>
      <c r="WNK16891" s="21" t="s">
        <v>31373</v>
      </c>
      <c r="WNL16891" s="9" t="s">
        <v>31374</v>
      </c>
      <c r="WNM16891" s="21" t="s">
        <v>31373</v>
      </c>
      <c r="WNN16891" s="9" t="s">
        <v>31374</v>
      </c>
      <c r="WNO16891" s="21" t="s">
        <v>31373</v>
      </c>
      <c r="WNP16891" s="9" t="s">
        <v>31374</v>
      </c>
      <c r="WNQ16891" s="21" t="s">
        <v>31373</v>
      </c>
      <c r="WNR16891" s="9" t="s">
        <v>31374</v>
      </c>
      <c r="WNS16891" s="21" t="s">
        <v>31373</v>
      </c>
      <c r="WNT16891" s="9" t="s">
        <v>31374</v>
      </c>
      <c r="WNU16891" s="21" t="s">
        <v>31373</v>
      </c>
      <c r="WNV16891" s="9" t="s">
        <v>31374</v>
      </c>
      <c r="WNW16891" s="21" t="s">
        <v>31373</v>
      </c>
      <c r="WNX16891" s="9" t="s">
        <v>31374</v>
      </c>
      <c r="WNY16891" s="21" t="s">
        <v>31373</v>
      </c>
      <c r="WNZ16891" s="9" t="s">
        <v>31374</v>
      </c>
      <c r="WOA16891" s="21" t="s">
        <v>31373</v>
      </c>
      <c r="WOB16891" s="9" t="s">
        <v>31374</v>
      </c>
      <c r="WOC16891" s="21" t="s">
        <v>31373</v>
      </c>
      <c r="WOD16891" s="9" t="s">
        <v>31374</v>
      </c>
      <c r="WOE16891" s="21" t="s">
        <v>31373</v>
      </c>
      <c r="WOF16891" s="9" t="s">
        <v>31374</v>
      </c>
      <c r="WOG16891" s="21" t="s">
        <v>31373</v>
      </c>
      <c r="WOH16891" s="9" t="s">
        <v>31374</v>
      </c>
      <c r="WOI16891" s="21" t="s">
        <v>31373</v>
      </c>
      <c r="WOJ16891" s="9" t="s">
        <v>31374</v>
      </c>
      <c r="WOK16891" s="21" t="s">
        <v>31373</v>
      </c>
      <c r="WOL16891" s="9" t="s">
        <v>31374</v>
      </c>
      <c r="WOM16891" s="21" t="s">
        <v>31373</v>
      </c>
      <c r="WON16891" s="9" t="s">
        <v>31374</v>
      </c>
      <c r="WOO16891" s="21" t="s">
        <v>31373</v>
      </c>
      <c r="WOP16891" s="9" t="s">
        <v>31374</v>
      </c>
      <c r="WOQ16891" s="21" t="s">
        <v>31373</v>
      </c>
      <c r="WOR16891" s="9" t="s">
        <v>31374</v>
      </c>
      <c r="WOS16891" s="21" t="s">
        <v>31373</v>
      </c>
      <c r="WOT16891" s="9" t="s">
        <v>31374</v>
      </c>
      <c r="WOU16891" s="21" t="s">
        <v>31373</v>
      </c>
      <c r="WOV16891" s="9" t="s">
        <v>31374</v>
      </c>
      <c r="WOW16891" s="21" t="s">
        <v>31373</v>
      </c>
      <c r="WOX16891" s="9" t="s">
        <v>31374</v>
      </c>
      <c r="WOY16891" s="21" t="s">
        <v>31373</v>
      </c>
      <c r="WOZ16891" s="9" t="s">
        <v>31374</v>
      </c>
      <c r="WPA16891" s="21" t="s">
        <v>31373</v>
      </c>
      <c r="WPB16891" s="9" t="s">
        <v>31374</v>
      </c>
      <c r="WPC16891" s="21" t="s">
        <v>31373</v>
      </c>
      <c r="WPD16891" s="9" t="s">
        <v>31374</v>
      </c>
      <c r="WPE16891" s="21" t="s">
        <v>31373</v>
      </c>
      <c r="WPF16891" s="9" t="s">
        <v>31374</v>
      </c>
      <c r="WPG16891" s="21" t="s">
        <v>31373</v>
      </c>
      <c r="WPH16891" s="9" t="s">
        <v>31374</v>
      </c>
      <c r="WPI16891" s="21" t="s">
        <v>31373</v>
      </c>
      <c r="WPJ16891" s="9" t="s">
        <v>31374</v>
      </c>
      <c r="WPK16891" s="21" t="s">
        <v>31373</v>
      </c>
      <c r="WPL16891" s="9" t="s">
        <v>31374</v>
      </c>
      <c r="WPM16891" s="21" t="s">
        <v>31373</v>
      </c>
      <c r="WPN16891" s="9" t="s">
        <v>31374</v>
      </c>
      <c r="WPO16891" s="21" t="s">
        <v>31373</v>
      </c>
      <c r="WPP16891" s="9" t="s">
        <v>31374</v>
      </c>
      <c r="WPQ16891" s="21" t="s">
        <v>31373</v>
      </c>
      <c r="WPR16891" s="9" t="s">
        <v>31374</v>
      </c>
      <c r="WPS16891" s="21" t="s">
        <v>31373</v>
      </c>
      <c r="WPT16891" s="9" t="s">
        <v>31374</v>
      </c>
      <c r="WPU16891" s="21" t="s">
        <v>31373</v>
      </c>
      <c r="WPV16891" s="9" t="s">
        <v>31374</v>
      </c>
      <c r="WPW16891" s="21" t="s">
        <v>31373</v>
      </c>
      <c r="WPX16891" s="9" t="s">
        <v>31374</v>
      </c>
      <c r="WPY16891" s="21" t="s">
        <v>31373</v>
      </c>
      <c r="WPZ16891" s="9" t="s">
        <v>31374</v>
      </c>
      <c r="WQA16891" s="21" t="s">
        <v>31373</v>
      </c>
      <c r="WQB16891" s="9" t="s">
        <v>31374</v>
      </c>
      <c r="WQC16891" s="21" t="s">
        <v>31373</v>
      </c>
      <c r="WQD16891" s="9" t="s">
        <v>31374</v>
      </c>
      <c r="WQE16891" s="21" t="s">
        <v>31373</v>
      </c>
      <c r="WQF16891" s="9" t="s">
        <v>31374</v>
      </c>
      <c r="WQG16891" s="21" t="s">
        <v>31373</v>
      </c>
      <c r="WQH16891" s="9" t="s">
        <v>31374</v>
      </c>
      <c r="WQI16891" s="21" t="s">
        <v>31373</v>
      </c>
      <c r="WQJ16891" s="9" t="s">
        <v>31374</v>
      </c>
      <c r="WQK16891" s="21" t="s">
        <v>31373</v>
      </c>
      <c r="WQL16891" s="9" t="s">
        <v>31374</v>
      </c>
      <c r="WQM16891" s="21" t="s">
        <v>31373</v>
      </c>
      <c r="WQN16891" s="9" t="s">
        <v>31374</v>
      </c>
      <c r="WQO16891" s="21" t="s">
        <v>31373</v>
      </c>
      <c r="WQP16891" s="9" t="s">
        <v>31374</v>
      </c>
      <c r="WQQ16891" s="21" t="s">
        <v>31373</v>
      </c>
      <c r="WQR16891" s="9" t="s">
        <v>31374</v>
      </c>
      <c r="WQS16891" s="21" t="s">
        <v>31373</v>
      </c>
      <c r="WQT16891" s="9" t="s">
        <v>31374</v>
      </c>
      <c r="WQU16891" s="21" t="s">
        <v>31373</v>
      </c>
      <c r="WQV16891" s="9" t="s">
        <v>31374</v>
      </c>
      <c r="WQW16891" s="21" t="s">
        <v>31373</v>
      </c>
      <c r="WQX16891" s="9" t="s">
        <v>31374</v>
      </c>
      <c r="WQY16891" s="21" t="s">
        <v>31373</v>
      </c>
      <c r="WQZ16891" s="9" t="s">
        <v>31374</v>
      </c>
      <c r="WRA16891" s="21" t="s">
        <v>31373</v>
      </c>
      <c r="WRB16891" s="9" t="s">
        <v>31374</v>
      </c>
      <c r="WRC16891" s="21" t="s">
        <v>31373</v>
      </c>
      <c r="WRD16891" s="9" t="s">
        <v>31374</v>
      </c>
      <c r="WRE16891" s="21" t="s">
        <v>31373</v>
      </c>
      <c r="WRF16891" s="9" t="s">
        <v>31374</v>
      </c>
      <c r="WRG16891" s="21" t="s">
        <v>31373</v>
      </c>
      <c r="WRH16891" s="9" t="s">
        <v>31374</v>
      </c>
      <c r="WRI16891" s="21" t="s">
        <v>31373</v>
      </c>
      <c r="WRJ16891" s="9" t="s">
        <v>31374</v>
      </c>
      <c r="WRK16891" s="21" t="s">
        <v>31373</v>
      </c>
      <c r="WRL16891" s="9" t="s">
        <v>31374</v>
      </c>
      <c r="WRM16891" s="21" t="s">
        <v>31373</v>
      </c>
      <c r="WRN16891" s="9" t="s">
        <v>31374</v>
      </c>
      <c r="WRO16891" s="21" t="s">
        <v>31373</v>
      </c>
      <c r="WRP16891" s="9" t="s">
        <v>31374</v>
      </c>
      <c r="WRQ16891" s="21" t="s">
        <v>31373</v>
      </c>
      <c r="WRR16891" s="9" t="s">
        <v>31374</v>
      </c>
      <c r="WRS16891" s="21" t="s">
        <v>31373</v>
      </c>
      <c r="WRT16891" s="9" t="s">
        <v>31374</v>
      </c>
      <c r="WRU16891" s="21" t="s">
        <v>31373</v>
      </c>
      <c r="WRV16891" s="9" t="s">
        <v>31374</v>
      </c>
      <c r="WRW16891" s="21" t="s">
        <v>31373</v>
      </c>
      <c r="WRX16891" s="9" t="s">
        <v>31374</v>
      </c>
      <c r="WRY16891" s="21" t="s">
        <v>31373</v>
      </c>
      <c r="WRZ16891" s="9" t="s">
        <v>31374</v>
      </c>
      <c r="WSA16891" s="21" t="s">
        <v>31373</v>
      </c>
      <c r="WSB16891" s="9" t="s">
        <v>31374</v>
      </c>
      <c r="WSC16891" s="21" t="s">
        <v>31373</v>
      </c>
      <c r="WSD16891" s="9" t="s">
        <v>31374</v>
      </c>
      <c r="WSE16891" s="21" t="s">
        <v>31373</v>
      </c>
      <c r="WSF16891" s="9" t="s">
        <v>31374</v>
      </c>
      <c r="WSG16891" s="21" t="s">
        <v>31373</v>
      </c>
      <c r="WSH16891" s="9" t="s">
        <v>31374</v>
      </c>
      <c r="WSI16891" s="21" t="s">
        <v>31373</v>
      </c>
      <c r="WSJ16891" s="9" t="s">
        <v>31374</v>
      </c>
      <c r="WSK16891" s="21" t="s">
        <v>31373</v>
      </c>
      <c r="WSL16891" s="9" t="s">
        <v>31374</v>
      </c>
      <c r="WSM16891" s="21" t="s">
        <v>31373</v>
      </c>
      <c r="WSN16891" s="9" t="s">
        <v>31374</v>
      </c>
      <c r="WSO16891" s="21" t="s">
        <v>31373</v>
      </c>
      <c r="WSP16891" s="9" t="s">
        <v>31374</v>
      </c>
      <c r="WSQ16891" s="21" t="s">
        <v>31373</v>
      </c>
      <c r="WSR16891" s="9" t="s">
        <v>31374</v>
      </c>
      <c r="WSS16891" s="21" t="s">
        <v>31373</v>
      </c>
      <c r="WST16891" s="9" t="s">
        <v>31374</v>
      </c>
      <c r="WSU16891" s="21" t="s">
        <v>31373</v>
      </c>
      <c r="WSV16891" s="9" t="s">
        <v>31374</v>
      </c>
      <c r="WSW16891" s="21" t="s">
        <v>31373</v>
      </c>
      <c r="WSX16891" s="9" t="s">
        <v>31374</v>
      </c>
      <c r="WSY16891" s="21" t="s">
        <v>31373</v>
      </c>
      <c r="WSZ16891" s="9" t="s">
        <v>31374</v>
      </c>
      <c r="WTA16891" s="21" t="s">
        <v>31373</v>
      </c>
      <c r="WTB16891" s="9" t="s">
        <v>31374</v>
      </c>
      <c r="WTC16891" s="21" t="s">
        <v>31373</v>
      </c>
      <c r="WTD16891" s="9" t="s">
        <v>31374</v>
      </c>
      <c r="WTE16891" s="21" t="s">
        <v>31373</v>
      </c>
      <c r="WTF16891" s="9" t="s">
        <v>31374</v>
      </c>
      <c r="WTG16891" s="21" t="s">
        <v>31373</v>
      </c>
      <c r="WTH16891" s="9" t="s">
        <v>31374</v>
      </c>
      <c r="WTI16891" s="21" t="s">
        <v>31373</v>
      </c>
      <c r="WTJ16891" s="9" t="s">
        <v>31374</v>
      </c>
      <c r="WTK16891" s="21" t="s">
        <v>31373</v>
      </c>
      <c r="WTL16891" s="9" t="s">
        <v>31374</v>
      </c>
      <c r="WTM16891" s="21" t="s">
        <v>31373</v>
      </c>
      <c r="WTN16891" s="9" t="s">
        <v>31374</v>
      </c>
      <c r="WTO16891" s="21" t="s">
        <v>31373</v>
      </c>
      <c r="WTP16891" s="9" t="s">
        <v>31374</v>
      </c>
      <c r="WTQ16891" s="21" t="s">
        <v>31373</v>
      </c>
      <c r="WTR16891" s="9" t="s">
        <v>31374</v>
      </c>
      <c r="WTS16891" s="21" t="s">
        <v>31373</v>
      </c>
      <c r="WTT16891" s="9" t="s">
        <v>31374</v>
      </c>
      <c r="WTU16891" s="21" t="s">
        <v>31373</v>
      </c>
      <c r="WTV16891" s="9" t="s">
        <v>31374</v>
      </c>
      <c r="WTW16891" s="21" t="s">
        <v>31373</v>
      </c>
      <c r="WTX16891" s="9" t="s">
        <v>31374</v>
      </c>
      <c r="WTY16891" s="21" t="s">
        <v>31373</v>
      </c>
      <c r="WTZ16891" s="9" t="s">
        <v>31374</v>
      </c>
      <c r="WUA16891" s="21" t="s">
        <v>31373</v>
      </c>
      <c r="WUB16891" s="9" t="s">
        <v>31374</v>
      </c>
      <c r="WUC16891" s="21" t="s">
        <v>31373</v>
      </c>
      <c r="WUD16891" s="9" t="s">
        <v>31374</v>
      </c>
      <c r="WUE16891" s="21" t="s">
        <v>31373</v>
      </c>
      <c r="WUF16891" s="9" t="s">
        <v>31374</v>
      </c>
      <c r="WUG16891" s="21" t="s">
        <v>31373</v>
      </c>
      <c r="WUH16891" s="9" t="s">
        <v>31374</v>
      </c>
      <c r="WUI16891" s="21" t="s">
        <v>31373</v>
      </c>
      <c r="WUJ16891" s="9" t="s">
        <v>31374</v>
      </c>
      <c r="WUK16891" s="21" t="s">
        <v>31373</v>
      </c>
      <c r="WUL16891" s="9" t="s">
        <v>31374</v>
      </c>
      <c r="WUM16891" s="21" t="s">
        <v>31373</v>
      </c>
      <c r="WUN16891" s="9" t="s">
        <v>31374</v>
      </c>
      <c r="WUO16891" s="21" t="s">
        <v>31373</v>
      </c>
      <c r="WUP16891" s="9" t="s">
        <v>31374</v>
      </c>
      <c r="WUQ16891" s="21" t="s">
        <v>31373</v>
      </c>
      <c r="WUR16891" s="9" t="s">
        <v>31374</v>
      </c>
      <c r="WUS16891" s="21" t="s">
        <v>31373</v>
      </c>
      <c r="WUT16891" s="9" t="s">
        <v>31374</v>
      </c>
      <c r="WUU16891" s="21" t="s">
        <v>31373</v>
      </c>
      <c r="WUV16891" s="9" t="s">
        <v>31374</v>
      </c>
      <c r="WUW16891" s="21" t="s">
        <v>31373</v>
      </c>
      <c r="WUX16891" s="9" t="s">
        <v>31374</v>
      </c>
      <c r="WUY16891" s="21" t="s">
        <v>31373</v>
      </c>
      <c r="WUZ16891" s="9" t="s">
        <v>31374</v>
      </c>
      <c r="WVA16891" s="21" t="s">
        <v>31373</v>
      </c>
      <c r="WVB16891" s="9" t="s">
        <v>31374</v>
      </c>
      <c r="WVC16891" s="21" t="s">
        <v>31373</v>
      </c>
      <c r="WVD16891" s="9" t="s">
        <v>31374</v>
      </c>
      <c r="WVE16891" s="21" t="s">
        <v>31373</v>
      </c>
      <c r="WVF16891" s="9" t="s">
        <v>31374</v>
      </c>
      <c r="WVG16891" s="21" t="s">
        <v>31373</v>
      </c>
      <c r="WVH16891" s="9" t="s">
        <v>31374</v>
      </c>
      <c r="WVI16891" s="21" t="s">
        <v>31373</v>
      </c>
      <c r="WVJ16891" s="9" t="s">
        <v>31374</v>
      </c>
      <c r="WVK16891" s="21" t="s">
        <v>31373</v>
      </c>
      <c r="WVL16891" s="9" t="s">
        <v>31374</v>
      </c>
      <c r="WVM16891" s="21" t="s">
        <v>31373</v>
      </c>
      <c r="WVN16891" s="9" t="s">
        <v>31374</v>
      </c>
      <c r="WVO16891" s="21" t="s">
        <v>31373</v>
      </c>
      <c r="WVP16891" s="9" t="s">
        <v>31374</v>
      </c>
      <c r="WVQ16891" s="21" t="s">
        <v>31373</v>
      </c>
      <c r="WVR16891" s="9" t="s">
        <v>31374</v>
      </c>
      <c r="WVS16891" s="21" t="s">
        <v>31373</v>
      </c>
      <c r="WVT16891" s="9" t="s">
        <v>31374</v>
      </c>
      <c r="WVU16891" s="21" t="s">
        <v>31373</v>
      </c>
      <c r="WVV16891" s="9" t="s">
        <v>31374</v>
      </c>
      <c r="WVW16891" s="21" t="s">
        <v>31373</v>
      </c>
      <c r="WVX16891" s="9" t="s">
        <v>31374</v>
      </c>
      <c r="WVY16891" s="21" t="s">
        <v>31373</v>
      </c>
      <c r="WVZ16891" s="9" t="s">
        <v>31374</v>
      </c>
      <c r="WWA16891" s="21" t="s">
        <v>31373</v>
      </c>
      <c r="WWB16891" s="9" t="s">
        <v>31374</v>
      </c>
      <c r="WWC16891" s="21" t="s">
        <v>31373</v>
      </c>
      <c r="WWD16891" s="9" t="s">
        <v>31374</v>
      </c>
      <c r="WWE16891" s="21" t="s">
        <v>31373</v>
      </c>
      <c r="WWF16891" s="9" t="s">
        <v>31374</v>
      </c>
      <c r="WWG16891" s="21" t="s">
        <v>31373</v>
      </c>
      <c r="WWH16891" s="9" t="s">
        <v>31374</v>
      </c>
      <c r="WWI16891" s="21" t="s">
        <v>31373</v>
      </c>
      <c r="WWJ16891" s="9" t="s">
        <v>31374</v>
      </c>
      <c r="WWK16891" s="21" t="s">
        <v>31373</v>
      </c>
      <c r="WWL16891" s="9" t="s">
        <v>31374</v>
      </c>
      <c r="WWM16891" s="21" t="s">
        <v>31373</v>
      </c>
      <c r="WWN16891" s="9" t="s">
        <v>31374</v>
      </c>
      <c r="WWO16891" s="21" t="s">
        <v>31373</v>
      </c>
      <c r="WWP16891" s="9" t="s">
        <v>31374</v>
      </c>
      <c r="WWQ16891" s="21" t="s">
        <v>31373</v>
      </c>
      <c r="WWR16891" s="9" t="s">
        <v>31374</v>
      </c>
      <c r="WWS16891" s="21" t="s">
        <v>31373</v>
      </c>
      <c r="WWT16891" s="9" t="s">
        <v>31374</v>
      </c>
      <c r="WWU16891" s="21" t="s">
        <v>31373</v>
      </c>
      <c r="WWV16891" s="9" t="s">
        <v>31374</v>
      </c>
      <c r="WWW16891" s="21" t="s">
        <v>31373</v>
      </c>
      <c r="WWX16891" s="9" t="s">
        <v>31374</v>
      </c>
      <c r="WWY16891" s="21" t="s">
        <v>31373</v>
      </c>
      <c r="WWZ16891" s="9" t="s">
        <v>31374</v>
      </c>
      <c r="WXA16891" s="21" t="s">
        <v>31373</v>
      </c>
      <c r="WXB16891" s="9" t="s">
        <v>31374</v>
      </c>
      <c r="WXC16891" s="21" t="s">
        <v>31373</v>
      </c>
      <c r="WXD16891" s="9" t="s">
        <v>31374</v>
      </c>
      <c r="WXE16891" s="21" t="s">
        <v>31373</v>
      </c>
      <c r="WXF16891" s="9" t="s">
        <v>31374</v>
      </c>
      <c r="WXG16891" s="21" t="s">
        <v>31373</v>
      </c>
      <c r="WXH16891" s="9" t="s">
        <v>31374</v>
      </c>
      <c r="WXI16891" s="21" t="s">
        <v>31373</v>
      </c>
      <c r="WXJ16891" s="9" t="s">
        <v>31374</v>
      </c>
      <c r="WXK16891" s="21" t="s">
        <v>31373</v>
      </c>
      <c r="WXL16891" s="9" t="s">
        <v>31374</v>
      </c>
      <c r="WXM16891" s="21" t="s">
        <v>31373</v>
      </c>
      <c r="WXN16891" s="9" t="s">
        <v>31374</v>
      </c>
      <c r="WXO16891" s="21" t="s">
        <v>31373</v>
      </c>
      <c r="WXP16891" s="9" t="s">
        <v>31374</v>
      </c>
      <c r="WXQ16891" s="21" t="s">
        <v>31373</v>
      </c>
      <c r="WXR16891" s="9" t="s">
        <v>31374</v>
      </c>
      <c r="WXS16891" s="21" t="s">
        <v>31373</v>
      </c>
      <c r="WXT16891" s="9" t="s">
        <v>31374</v>
      </c>
      <c r="WXU16891" s="21" t="s">
        <v>31373</v>
      </c>
      <c r="WXV16891" s="9" t="s">
        <v>31374</v>
      </c>
      <c r="WXW16891" s="21" t="s">
        <v>31373</v>
      </c>
      <c r="WXX16891" s="9" t="s">
        <v>31374</v>
      </c>
      <c r="WXY16891" s="21" t="s">
        <v>31373</v>
      </c>
      <c r="WXZ16891" s="9" t="s">
        <v>31374</v>
      </c>
      <c r="WYA16891" s="21" t="s">
        <v>31373</v>
      </c>
      <c r="WYB16891" s="9" t="s">
        <v>31374</v>
      </c>
      <c r="WYC16891" s="21" t="s">
        <v>31373</v>
      </c>
      <c r="WYD16891" s="9" t="s">
        <v>31374</v>
      </c>
      <c r="WYE16891" s="21" t="s">
        <v>31373</v>
      </c>
      <c r="WYF16891" s="9" t="s">
        <v>31374</v>
      </c>
      <c r="WYG16891" s="21" t="s">
        <v>31373</v>
      </c>
      <c r="WYH16891" s="9" t="s">
        <v>31374</v>
      </c>
      <c r="WYI16891" s="21" t="s">
        <v>31373</v>
      </c>
      <c r="WYJ16891" s="9" t="s">
        <v>31374</v>
      </c>
      <c r="WYK16891" s="21" t="s">
        <v>31373</v>
      </c>
      <c r="WYL16891" s="9" t="s">
        <v>31374</v>
      </c>
      <c r="WYM16891" s="21" t="s">
        <v>31373</v>
      </c>
      <c r="WYN16891" s="9" t="s">
        <v>31374</v>
      </c>
      <c r="WYO16891" s="21" t="s">
        <v>31373</v>
      </c>
      <c r="WYP16891" s="9" t="s">
        <v>31374</v>
      </c>
      <c r="WYQ16891" s="21" t="s">
        <v>31373</v>
      </c>
      <c r="WYR16891" s="9" t="s">
        <v>31374</v>
      </c>
      <c r="WYS16891" s="21" t="s">
        <v>31373</v>
      </c>
      <c r="WYT16891" s="9" t="s">
        <v>31374</v>
      </c>
      <c r="WYU16891" s="21" t="s">
        <v>31373</v>
      </c>
      <c r="WYV16891" s="9" t="s">
        <v>31374</v>
      </c>
      <c r="WYW16891" s="21" t="s">
        <v>31373</v>
      </c>
      <c r="WYX16891" s="9" t="s">
        <v>31374</v>
      </c>
      <c r="WYY16891" s="21" t="s">
        <v>31373</v>
      </c>
      <c r="WYZ16891" s="9" t="s">
        <v>31374</v>
      </c>
      <c r="WZA16891" s="21" t="s">
        <v>31373</v>
      </c>
      <c r="WZB16891" s="9" t="s">
        <v>31374</v>
      </c>
      <c r="WZC16891" s="21" t="s">
        <v>31373</v>
      </c>
      <c r="WZD16891" s="9" t="s">
        <v>31374</v>
      </c>
      <c r="WZE16891" s="21" t="s">
        <v>31373</v>
      </c>
      <c r="WZF16891" s="9" t="s">
        <v>31374</v>
      </c>
      <c r="WZG16891" s="21" t="s">
        <v>31373</v>
      </c>
      <c r="WZH16891" s="9" t="s">
        <v>31374</v>
      </c>
      <c r="WZI16891" s="21" t="s">
        <v>31373</v>
      </c>
      <c r="WZJ16891" s="9" t="s">
        <v>31374</v>
      </c>
      <c r="WZK16891" s="21" t="s">
        <v>31373</v>
      </c>
      <c r="WZL16891" s="9" t="s">
        <v>31374</v>
      </c>
      <c r="WZM16891" s="21" t="s">
        <v>31373</v>
      </c>
      <c r="WZN16891" s="9" t="s">
        <v>31374</v>
      </c>
      <c r="WZO16891" s="21" t="s">
        <v>31373</v>
      </c>
      <c r="WZP16891" s="9" t="s">
        <v>31374</v>
      </c>
      <c r="WZQ16891" s="21" t="s">
        <v>31373</v>
      </c>
      <c r="WZR16891" s="9" t="s">
        <v>31374</v>
      </c>
      <c r="WZS16891" s="21" t="s">
        <v>31373</v>
      </c>
      <c r="WZT16891" s="9" t="s">
        <v>31374</v>
      </c>
      <c r="WZU16891" s="21" t="s">
        <v>31373</v>
      </c>
      <c r="WZV16891" s="9" t="s">
        <v>31374</v>
      </c>
      <c r="WZW16891" s="21" t="s">
        <v>31373</v>
      </c>
      <c r="WZX16891" s="9" t="s">
        <v>31374</v>
      </c>
      <c r="WZY16891" s="21" t="s">
        <v>31373</v>
      </c>
      <c r="WZZ16891" s="9" t="s">
        <v>31374</v>
      </c>
      <c r="XAA16891" s="21" t="s">
        <v>31373</v>
      </c>
      <c r="XAB16891" s="9" t="s">
        <v>31374</v>
      </c>
      <c r="XAC16891" s="21" t="s">
        <v>31373</v>
      </c>
      <c r="XAD16891" s="9" t="s">
        <v>31374</v>
      </c>
      <c r="XAE16891" s="21" t="s">
        <v>31373</v>
      </c>
      <c r="XAF16891" s="9" t="s">
        <v>31374</v>
      </c>
      <c r="XAG16891" s="21" t="s">
        <v>31373</v>
      </c>
      <c r="XAH16891" s="9" t="s">
        <v>31374</v>
      </c>
      <c r="XAI16891" s="21" t="s">
        <v>31373</v>
      </c>
      <c r="XAJ16891" s="9" t="s">
        <v>31374</v>
      </c>
      <c r="XAK16891" s="21" t="s">
        <v>31373</v>
      </c>
      <c r="XAL16891" s="9" t="s">
        <v>31374</v>
      </c>
      <c r="XAM16891" s="21" t="s">
        <v>31373</v>
      </c>
      <c r="XAN16891" s="9" t="s">
        <v>31374</v>
      </c>
      <c r="XAO16891" s="21" t="s">
        <v>31373</v>
      </c>
      <c r="XAP16891" s="9" t="s">
        <v>31374</v>
      </c>
      <c r="XAQ16891" s="21" t="s">
        <v>31373</v>
      </c>
      <c r="XAR16891" s="9" t="s">
        <v>31374</v>
      </c>
      <c r="XAS16891" s="21" t="s">
        <v>31373</v>
      </c>
      <c r="XAT16891" s="9" t="s">
        <v>31374</v>
      </c>
      <c r="XAU16891" s="21" t="s">
        <v>31373</v>
      </c>
      <c r="XAV16891" s="9" t="s">
        <v>31374</v>
      </c>
      <c r="XAW16891" s="21" t="s">
        <v>31373</v>
      </c>
      <c r="XAX16891" s="9" t="s">
        <v>31374</v>
      </c>
      <c r="XAY16891" s="21" t="s">
        <v>31373</v>
      </c>
      <c r="XAZ16891" s="9" t="s">
        <v>31374</v>
      </c>
      <c r="XBA16891" s="21" t="s">
        <v>31373</v>
      </c>
      <c r="XBB16891" s="9" t="s">
        <v>31374</v>
      </c>
      <c r="XBC16891" s="21" t="s">
        <v>31373</v>
      </c>
      <c r="XBD16891" s="9" t="s">
        <v>31374</v>
      </c>
      <c r="XBE16891" s="21" t="s">
        <v>31373</v>
      </c>
      <c r="XBF16891" s="9" t="s">
        <v>31374</v>
      </c>
      <c r="XBG16891" s="21" t="s">
        <v>31373</v>
      </c>
      <c r="XBH16891" s="9" t="s">
        <v>31374</v>
      </c>
      <c r="XBI16891" s="21" t="s">
        <v>31373</v>
      </c>
      <c r="XBJ16891" s="9" t="s">
        <v>31374</v>
      </c>
      <c r="XBK16891" s="21" t="s">
        <v>31373</v>
      </c>
      <c r="XBL16891" s="9" t="s">
        <v>31374</v>
      </c>
      <c r="XBM16891" s="21" t="s">
        <v>31373</v>
      </c>
      <c r="XBN16891" s="9" t="s">
        <v>31374</v>
      </c>
      <c r="XBO16891" s="21" t="s">
        <v>31373</v>
      </c>
      <c r="XBP16891" s="9" t="s">
        <v>31374</v>
      </c>
      <c r="XBQ16891" s="21" t="s">
        <v>31373</v>
      </c>
      <c r="XBR16891" s="9" t="s">
        <v>31374</v>
      </c>
      <c r="XBS16891" s="21" t="s">
        <v>31373</v>
      </c>
      <c r="XBT16891" s="9" t="s">
        <v>31374</v>
      </c>
      <c r="XBU16891" s="21" t="s">
        <v>31373</v>
      </c>
      <c r="XBV16891" s="9" t="s">
        <v>31374</v>
      </c>
      <c r="XBW16891" s="21" t="s">
        <v>31373</v>
      </c>
      <c r="XBX16891" s="9" t="s">
        <v>31374</v>
      </c>
      <c r="XBY16891" s="21" t="s">
        <v>31373</v>
      </c>
      <c r="XBZ16891" s="9" t="s">
        <v>31374</v>
      </c>
      <c r="XCA16891" s="21" t="s">
        <v>31373</v>
      </c>
      <c r="XCB16891" s="9" t="s">
        <v>31374</v>
      </c>
      <c r="XCC16891" s="21" t="s">
        <v>31373</v>
      </c>
      <c r="XCD16891" s="9" t="s">
        <v>31374</v>
      </c>
      <c r="XCE16891" s="21" t="s">
        <v>31373</v>
      </c>
      <c r="XCF16891" s="9" t="s">
        <v>31374</v>
      </c>
      <c r="XCG16891" s="21" t="s">
        <v>31373</v>
      </c>
      <c r="XCH16891" s="9" t="s">
        <v>31374</v>
      </c>
      <c r="XCI16891" s="21" t="s">
        <v>31373</v>
      </c>
      <c r="XCJ16891" s="9" t="s">
        <v>31374</v>
      </c>
      <c r="XCK16891" s="21" t="s">
        <v>31373</v>
      </c>
      <c r="XCL16891" s="9" t="s">
        <v>31374</v>
      </c>
      <c r="XCM16891" s="21" t="s">
        <v>31373</v>
      </c>
      <c r="XCN16891" s="9" t="s">
        <v>31374</v>
      </c>
      <c r="XCO16891" s="21" t="s">
        <v>31373</v>
      </c>
      <c r="XCP16891" s="9" t="s">
        <v>31374</v>
      </c>
      <c r="XCQ16891" s="21" t="s">
        <v>31373</v>
      </c>
      <c r="XCR16891" s="9" t="s">
        <v>31374</v>
      </c>
      <c r="XCS16891" s="21" t="s">
        <v>31373</v>
      </c>
      <c r="XCT16891" s="9" t="s">
        <v>31374</v>
      </c>
      <c r="XCU16891" s="21" t="s">
        <v>31373</v>
      </c>
      <c r="XCV16891" s="9" t="s">
        <v>31374</v>
      </c>
      <c r="XCW16891" s="21" t="s">
        <v>31373</v>
      </c>
      <c r="XCX16891" s="9" t="s">
        <v>31374</v>
      </c>
      <c r="XCY16891" s="21" t="s">
        <v>31373</v>
      </c>
      <c r="XCZ16891" s="9" t="s">
        <v>31374</v>
      </c>
      <c r="XDA16891" s="21" t="s">
        <v>31373</v>
      </c>
      <c r="XDB16891" s="9" t="s">
        <v>31374</v>
      </c>
      <c r="XDC16891" s="21" t="s">
        <v>31373</v>
      </c>
      <c r="XDD16891" s="9" t="s">
        <v>31374</v>
      </c>
      <c r="XDE16891" s="21" t="s">
        <v>31373</v>
      </c>
      <c r="XDF16891" s="9" t="s">
        <v>31374</v>
      </c>
      <c r="XDG16891" s="21" t="s">
        <v>31373</v>
      </c>
      <c r="XDH16891" s="9" t="s">
        <v>31374</v>
      </c>
      <c r="XDI16891" s="21" t="s">
        <v>31373</v>
      </c>
      <c r="XDJ16891" s="9" t="s">
        <v>31374</v>
      </c>
      <c r="XDK16891" s="21" t="s">
        <v>31373</v>
      </c>
      <c r="XDL16891" s="9" t="s">
        <v>31374</v>
      </c>
      <c r="XDM16891" s="21" t="s">
        <v>31373</v>
      </c>
      <c r="XDN16891" s="9" t="s">
        <v>31374</v>
      </c>
      <c r="XDO16891" s="21" t="s">
        <v>31373</v>
      </c>
      <c r="XDP16891" s="9" t="s">
        <v>31374</v>
      </c>
      <c r="XDQ16891" s="21" t="s">
        <v>31373</v>
      </c>
      <c r="XDR16891" s="9" t="s">
        <v>31374</v>
      </c>
      <c r="XDS16891" s="21" t="s">
        <v>31373</v>
      </c>
      <c r="XDT16891" s="9" t="s">
        <v>31374</v>
      </c>
      <c r="XDU16891" s="21" t="s">
        <v>31373</v>
      </c>
      <c r="XDV16891" s="9" t="s">
        <v>31374</v>
      </c>
      <c r="XDW16891" s="21" t="s">
        <v>31373</v>
      </c>
      <c r="XDX16891" s="9" t="s">
        <v>31374</v>
      </c>
      <c r="XDY16891" s="21" t="s">
        <v>31373</v>
      </c>
      <c r="XDZ16891" s="9" t="s">
        <v>31374</v>
      </c>
      <c r="XEA16891" s="21" t="s">
        <v>31373</v>
      </c>
      <c r="XEB16891" s="9" t="s">
        <v>31374</v>
      </c>
      <c r="XEC16891" s="21" t="s">
        <v>31373</v>
      </c>
      <c r="XED16891" s="9" t="s">
        <v>31374</v>
      </c>
      <c r="XEE16891" s="21" t="s">
        <v>31373</v>
      </c>
      <c r="XEF16891" s="9" t="s">
        <v>31374</v>
      </c>
      <c r="XEG16891" s="21" t="s">
        <v>31373</v>
      </c>
      <c r="XEH16891" s="9" t="s">
        <v>31374</v>
      </c>
      <c r="XEI16891" s="21" t="s">
        <v>31373</v>
      </c>
      <c r="XEJ16891" s="9" t="s">
        <v>31374</v>
      </c>
      <c r="XEK16891" s="21" t="s">
        <v>31373</v>
      </c>
      <c r="XEL16891" s="9" t="s">
        <v>31374</v>
      </c>
      <c r="XEM16891" s="21" t="s">
        <v>31373</v>
      </c>
      <c r="XEN16891" s="9" t="s">
        <v>31374</v>
      </c>
      <c r="XEO16891" s="21" t="s">
        <v>31373</v>
      </c>
      <c r="XEP16891" s="9" t="s">
        <v>31374</v>
      </c>
      <c r="XEQ16891" s="21" t="s">
        <v>31373</v>
      </c>
      <c r="XER16891" s="9" t="s">
        <v>31374</v>
      </c>
      <c r="XES16891" s="21" t="s">
        <v>31373</v>
      </c>
      <c r="XET16891" s="9" t="s">
        <v>31374</v>
      </c>
      <c r="XEU16891" s="21" t="s">
        <v>31373</v>
      </c>
      <c r="XEV16891" s="9" t="s">
        <v>31374</v>
      </c>
      <c r="XEW16891" s="21" t="s">
        <v>31373</v>
      </c>
      <c r="XEX16891" s="9" t="s">
        <v>31374</v>
      </c>
      <c r="XEY16891" s="21" t="s">
        <v>31373</v>
      </c>
      <c r="XEZ16891" s="9" t="s">
        <v>31374</v>
      </c>
      <c r="XFA16891" s="21" t="s">
        <v>31373</v>
      </c>
      <c r="XFB16891" s="9" t="s">
        <v>31374</v>
      </c>
      <c r="XFC16891" s="21" t="s">
        <v>31373</v>
      </c>
      <c r="XFD16891" s="9" t="s">
        <v>31374</v>
      </c>
    </row>
    <row r="16892" spans="1:16384" customFormat="1">
      <c r="A16892" s="21" t="s">
        <v>31375</v>
      </c>
      <c r="B16892" s="9" t="s">
        <v>31384</v>
      </c>
    </row>
    <row r="16893" spans="1:16384" customFormat="1">
      <c r="A16893" s="21" t="s">
        <v>31376</v>
      </c>
      <c r="B16893" s="9" t="s">
        <v>31385</v>
      </c>
    </row>
    <row r="16894" spans="1:16384" customFormat="1">
      <c r="A16894" s="21" t="s">
        <v>31377</v>
      </c>
      <c r="B16894" s="9" t="s">
        <v>31386</v>
      </c>
    </row>
    <row r="16895" spans="1:16384" customFormat="1">
      <c r="A16895" s="21" t="s">
        <v>31378</v>
      </c>
      <c r="B16895" s="9" t="s">
        <v>31387</v>
      </c>
    </row>
    <row r="16896" spans="1:16384" customFormat="1">
      <c r="A16896" s="21" t="s">
        <v>31379</v>
      </c>
      <c r="B16896" s="9" t="s">
        <v>31388</v>
      </c>
    </row>
    <row r="16897" spans="1:2" customFormat="1">
      <c r="A16897" s="21" t="s">
        <v>31380</v>
      </c>
      <c r="B16897" s="9" t="s">
        <v>31389</v>
      </c>
    </row>
    <row r="16898" spans="1:2" customFormat="1">
      <c r="A16898" s="21" t="s">
        <v>31381</v>
      </c>
      <c r="B16898" s="9" t="s">
        <v>31390</v>
      </c>
    </row>
    <row r="16899" spans="1:2" customFormat="1">
      <c r="A16899" s="21" t="s">
        <v>31382</v>
      </c>
      <c r="B16899" s="9" t="s">
        <v>31391</v>
      </c>
    </row>
    <row r="16900" spans="1:2" customFormat="1">
      <c r="A16900" s="21" t="s">
        <v>31383</v>
      </c>
      <c r="B16900" s="9" t="s">
        <v>31392</v>
      </c>
    </row>
    <row r="16901" spans="1:2" customFormat="1">
      <c r="A16901" s="21" t="s">
        <v>31393</v>
      </c>
      <c r="B16901" s="9" t="s">
        <v>31394</v>
      </c>
    </row>
    <row r="16902" spans="1:2" customFormat="1">
      <c r="A16902" s="21" t="s">
        <v>31395</v>
      </c>
      <c r="B16902" s="9" t="s">
        <v>31407</v>
      </c>
    </row>
    <row r="16903" spans="1:2" customFormat="1">
      <c r="A16903" s="21" t="s">
        <v>31396</v>
      </c>
      <c r="B16903" s="9" t="s">
        <v>31408</v>
      </c>
    </row>
    <row r="16904" spans="1:2" customFormat="1">
      <c r="A16904" s="21" t="s">
        <v>31397</v>
      </c>
      <c r="B16904" s="9" t="s">
        <v>31409</v>
      </c>
    </row>
    <row r="16905" spans="1:2" customFormat="1">
      <c r="A16905" s="21" t="s">
        <v>31398</v>
      </c>
      <c r="B16905" s="9" t="s">
        <v>31410</v>
      </c>
    </row>
    <row r="16906" spans="1:2" customFormat="1">
      <c r="A16906" s="21" t="s">
        <v>31399</v>
      </c>
      <c r="B16906" s="9" t="s">
        <v>31411</v>
      </c>
    </row>
    <row r="16907" spans="1:2" customFormat="1">
      <c r="A16907" s="21" t="s">
        <v>31400</v>
      </c>
      <c r="B16907" s="9" t="s">
        <v>31412</v>
      </c>
    </row>
    <row r="16908" spans="1:2" customFormat="1">
      <c r="A16908" s="21" t="s">
        <v>31401</v>
      </c>
      <c r="B16908" s="9" t="s">
        <v>31413</v>
      </c>
    </row>
    <row r="16909" spans="1:2" customFormat="1">
      <c r="A16909" s="21" t="s">
        <v>31402</v>
      </c>
      <c r="B16909" s="9" t="s">
        <v>31414</v>
      </c>
    </row>
    <row r="16910" spans="1:2" customFormat="1">
      <c r="A16910" s="21" t="s">
        <v>31403</v>
      </c>
      <c r="B16910" s="9" t="s">
        <v>31415</v>
      </c>
    </row>
    <row r="16911" spans="1:2" customFormat="1">
      <c r="A16911" s="21" t="s">
        <v>31404</v>
      </c>
      <c r="B16911" s="9" t="s">
        <v>31416</v>
      </c>
    </row>
    <row r="16912" spans="1:2" customFormat="1">
      <c r="A16912" s="21" t="s">
        <v>31405</v>
      </c>
      <c r="B16912" s="9" t="s">
        <v>31417</v>
      </c>
    </row>
    <row r="16913" spans="1:2" customFormat="1">
      <c r="A16913" s="21" t="s">
        <v>31406</v>
      </c>
      <c r="B16913" s="9" t="s">
        <v>31418</v>
      </c>
    </row>
    <row r="16914" spans="1:2" customFormat="1">
      <c r="A16914" s="21" t="s">
        <v>31419</v>
      </c>
      <c r="B16914" s="9" t="s">
        <v>31420</v>
      </c>
    </row>
    <row r="16915" spans="1:2" customFormat="1">
      <c r="A16915" s="21" t="s">
        <v>31421</v>
      </c>
      <c r="B16915" s="9" t="s">
        <v>31474</v>
      </c>
    </row>
    <row r="16916" spans="1:2" customFormat="1">
      <c r="A16916" s="21" t="s">
        <v>31422</v>
      </c>
      <c r="B16916" s="9" t="s">
        <v>31475</v>
      </c>
    </row>
    <row r="16917" spans="1:2" customFormat="1">
      <c r="A16917" s="21" t="s">
        <v>31423</v>
      </c>
      <c r="B16917" s="9" t="s">
        <v>31476</v>
      </c>
    </row>
    <row r="16918" spans="1:2" customFormat="1">
      <c r="A16918" s="21" t="s">
        <v>31424</v>
      </c>
      <c r="B16918" s="9" t="s">
        <v>31477</v>
      </c>
    </row>
    <row r="16919" spans="1:2" customFormat="1">
      <c r="A16919" s="21" t="s">
        <v>31425</v>
      </c>
      <c r="B16919" s="9" t="s">
        <v>31478</v>
      </c>
    </row>
    <row r="16920" spans="1:2" customFormat="1">
      <c r="A16920" s="21" t="s">
        <v>31426</v>
      </c>
      <c r="B16920" s="9" t="s">
        <v>31479</v>
      </c>
    </row>
    <row r="16921" spans="1:2" customFormat="1">
      <c r="A16921" s="21" t="s">
        <v>31427</v>
      </c>
      <c r="B16921" s="9" t="s">
        <v>31480</v>
      </c>
    </row>
    <row r="16922" spans="1:2" customFormat="1">
      <c r="A16922" s="21" t="s">
        <v>31428</v>
      </c>
      <c r="B16922" s="9" t="s">
        <v>31481</v>
      </c>
    </row>
    <row r="16923" spans="1:2" customFormat="1">
      <c r="A16923" s="21" t="s">
        <v>31429</v>
      </c>
      <c r="B16923" s="9" t="s">
        <v>31482</v>
      </c>
    </row>
    <row r="16924" spans="1:2" customFormat="1">
      <c r="A16924" s="21" t="s">
        <v>31430</v>
      </c>
      <c r="B16924" s="9" t="s">
        <v>31483</v>
      </c>
    </row>
    <row r="16925" spans="1:2" customFormat="1">
      <c r="A16925" s="21" t="s">
        <v>31431</v>
      </c>
      <c r="B16925" s="9" t="s">
        <v>31484</v>
      </c>
    </row>
    <row r="16926" spans="1:2" customFormat="1">
      <c r="A16926" s="21" t="s">
        <v>31432</v>
      </c>
      <c r="B16926" s="9" t="s">
        <v>31485</v>
      </c>
    </row>
    <row r="16927" spans="1:2" customFormat="1">
      <c r="A16927" s="21" t="s">
        <v>31433</v>
      </c>
      <c r="B16927" s="9" t="s">
        <v>31486</v>
      </c>
    </row>
    <row r="16928" spans="1:2" customFormat="1">
      <c r="A16928" s="21" t="s">
        <v>31434</v>
      </c>
      <c r="B16928" s="9" t="s">
        <v>31487</v>
      </c>
    </row>
    <row r="16929" spans="1:2" customFormat="1">
      <c r="A16929" s="21" t="s">
        <v>31435</v>
      </c>
      <c r="B16929" s="9" t="s">
        <v>31488</v>
      </c>
    </row>
    <row r="16930" spans="1:2" customFormat="1">
      <c r="A16930" s="21" t="s">
        <v>31436</v>
      </c>
      <c r="B16930" s="9" t="s">
        <v>31489</v>
      </c>
    </row>
    <row r="16931" spans="1:2" customFormat="1">
      <c r="A16931" s="21" t="s">
        <v>31437</v>
      </c>
      <c r="B16931" s="9" t="s">
        <v>31490</v>
      </c>
    </row>
    <row r="16932" spans="1:2" customFormat="1">
      <c r="A16932" s="21" t="s">
        <v>31438</v>
      </c>
      <c r="B16932" s="9" t="s">
        <v>31491</v>
      </c>
    </row>
    <row r="16933" spans="1:2" customFormat="1">
      <c r="A16933" s="21" t="s">
        <v>31439</v>
      </c>
      <c r="B16933" s="9" t="s">
        <v>31492</v>
      </c>
    </row>
    <row r="16934" spans="1:2" customFormat="1">
      <c r="A16934" s="21" t="s">
        <v>31440</v>
      </c>
      <c r="B16934" s="9" t="s">
        <v>31493</v>
      </c>
    </row>
    <row r="16935" spans="1:2" customFormat="1">
      <c r="A16935" s="21" t="s">
        <v>31441</v>
      </c>
      <c r="B16935" s="9" t="s">
        <v>31494</v>
      </c>
    </row>
    <row r="16936" spans="1:2" customFormat="1">
      <c r="A16936" s="21" t="s">
        <v>31442</v>
      </c>
      <c r="B16936" s="9" t="s">
        <v>31495</v>
      </c>
    </row>
    <row r="16937" spans="1:2" customFormat="1">
      <c r="A16937" s="21" t="s">
        <v>31443</v>
      </c>
      <c r="B16937" s="9" t="s">
        <v>31496</v>
      </c>
    </row>
    <row r="16938" spans="1:2" customFormat="1">
      <c r="A16938" s="21" t="s">
        <v>31444</v>
      </c>
      <c r="B16938" s="9" t="s">
        <v>31497</v>
      </c>
    </row>
    <row r="16939" spans="1:2" customFormat="1">
      <c r="A16939" s="21" t="s">
        <v>31445</v>
      </c>
      <c r="B16939" s="9" t="s">
        <v>31498</v>
      </c>
    </row>
    <row r="16940" spans="1:2" customFormat="1">
      <c r="A16940" s="21" t="s">
        <v>31446</v>
      </c>
      <c r="B16940" s="9" t="s">
        <v>31499</v>
      </c>
    </row>
    <row r="16941" spans="1:2" customFormat="1">
      <c r="A16941" s="21" t="s">
        <v>31447</v>
      </c>
      <c r="B16941" s="9" t="s">
        <v>31448</v>
      </c>
    </row>
    <row r="16942" spans="1:2" customFormat="1">
      <c r="A16942" s="21" t="s">
        <v>31449</v>
      </c>
      <c r="B16942" s="9" t="s">
        <v>31500</v>
      </c>
    </row>
    <row r="16943" spans="1:2" customFormat="1">
      <c r="A16943" s="21" t="s">
        <v>31450</v>
      </c>
      <c r="B16943" s="9" t="s">
        <v>31418</v>
      </c>
    </row>
    <row r="16944" spans="1:2" customFormat="1">
      <c r="A16944" s="21" t="s">
        <v>31451</v>
      </c>
      <c r="B16944" s="9" t="s">
        <v>31501</v>
      </c>
    </row>
    <row r="16945" spans="1:2" customFormat="1">
      <c r="A16945" s="21" t="s">
        <v>31452</v>
      </c>
      <c r="B16945" s="9" t="s">
        <v>31417</v>
      </c>
    </row>
    <row r="16946" spans="1:2" customFormat="1">
      <c r="A16946" s="21" t="s">
        <v>31453</v>
      </c>
      <c r="B16946" s="9" t="s">
        <v>31407</v>
      </c>
    </row>
    <row r="16947" spans="1:2" customFormat="1">
      <c r="A16947" s="21" t="s">
        <v>31454</v>
      </c>
      <c r="B16947" s="9" t="s">
        <v>31408</v>
      </c>
    </row>
    <row r="16948" spans="1:2" customFormat="1">
      <c r="A16948" s="21" t="s">
        <v>31455</v>
      </c>
      <c r="B16948" s="9" t="s">
        <v>31409</v>
      </c>
    </row>
    <row r="16949" spans="1:2" customFormat="1">
      <c r="A16949" s="21" t="s">
        <v>31456</v>
      </c>
      <c r="B16949" s="9" t="s">
        <v>31410</v>
      </c>
    </row>
    <row r="16950" spans="1:2" customFormat="1">
      <c r="A16950" s="21" t="s">
        <v>31457</v>
      </c>
      <c r="B16950" s="9" t="s">
        <v>31394</v>
      </c>
    </row>
    <row r="16951" spans="1:2" customFormat="1">
      <c r="A16951" s="21" t="s">
        <v>31458</v>
      </c>
      <c r="B16951" s="9" t="s">
        <v>31502</v>
      </c>
    </row>
    <row r="16952" spans="1:2" customFormat="1">
      <c r="A16952" s="21" t="s">
        <v>31459</v>
      </c>
      <c r="B16952" s="9" t="s">
        <v>31503</v>
      </c>
    </row>
    <row r="16953" spans="1:2" customFormat="1">
      <c r="A16953" s="21" t="s">
        <v>31460</v>
      </c>
      <c r="B16953" s="9" t="s">
        <v>31416</v>
      </c>
    </row>
    <row r="16954" spans="1:2" customFormat="1">
      <c r="A16954" s="21" t="s">
        <v>31461</v>
      </c>
      <c r="B16954" s="9" t="s">
        <v>31504</v>
      </c>
    </row>
    <row r="16955" spans="1:2" customFormat="1">
      <c r="A16955" s="21" t="s">
        <v>31462</v>
      </c>
      <c r="B16955" s="9" t="s">
        <v>31505</v>
      </c>
    </row>
    <row r="16956" spans="1:2" customFormat="1">
      <c r="A16956" s="21" t="s">
        <v>31463</v>
      </c>
      <c r="B16956" s="9" t="s">
        <v>31506</v>
      </c>
    </row>
    <row r="16957" spans="1:2" customFormat="1">
      <c r="A16957" s="21" t="s">
        <v>31464</v>
      </c>
      <c r="B16957" s="9" t="s">
        <v>31507</v>
      </c>
    </row>
    <row r="16958" spans="1:2" customFormat="1">
      <c r="A16958" s="21" t="s">
        <v>31465</v>
      </c>
      <c r="B16958" s="9" t="s">
        <v>31508</v>
      </c>
    </row>
    <row r="16959" spans="1:2" customFormat="1">
      <c r="A16959" s="21" t="s">
        <v>31466</v>
      </c>
      <c r="B16959" s="9" t="s">
        <v>31509</v>
      </c>
    </row>
    <row r="16960" spans="1:2" customFormat="1">
      <c r="A16960" s="21" t="s">
        <v>31467</v>
      </c>
      <c r="B16960" s="9" t="s">
        <v>31510</v>
      </c>
    </row>
    <row r="16961" spans="1:2" customFormat="1">
      <c r="A16961" s="21" t="s">
        <v>31468</v>
      </c>
      <c r="B16961" s="9" t="s">
        <v>31412</v>
      </c>
    </row>
    <row r="16962" spans="1:2" customFormat="1">
      <c r="A16962" s="21" t="s">
        <v>31469</v>
      </c>
      <c r="B16962" s="9" t="s">
        <v>31415</v>
      </c>
    </row>
    <row r="16963" spans="1:2" customFormat="1">
      <c r="A16963" s="21" t="s">
        <v>31470</v>
      </c>
      <c r="B16963" s="9" t="s">
        <v>31414</v>
      </c>
    </row>
    <row r="16964" spans="1:2" customFormat="1">
      <c r="A16964" s="21" t="s">
        <v>31471</v>
      </c>
      <c r="B16964" s="9" t="s">
        <v>31472</v>
      </c>
    </row>
    <row r="16965" spans="1:2" customFormat="1">
      <c r="A16965" s="21" t="s">
        <v>31473</v>
      </c>
      <c r="B16965" s="9" t="s">
        <v>31511</v>
      </c>
    </row>
    <row r="16966" spans="1:2" customFormat="1">
      <c r="A16966" s="21" t="s">
        <v>31512</v>
      </c>
      <c r="B16966" s="9" t="s">
        <v>31513</v>
      </c>
    </row>
    <row r="16967" spans="1:2" customFormat="1">
      <c r="A16967" s="21" t="s">
        <v>31514</v>
      </c>
      <c r="B16967" s="9" t="s">
        <v>31523</v>
      </c>
    </row>
    <row r="16968" spans="1:2" customFormat="1">
      <c r="A16968" s="21" t="s">
        <v>31515</v>
      </c>
      <c r="B16968" s="9" t="s">
        <v>31524</v>
      </c>
    </row>
    <row r="16969" spans="1:2" customFormat="1">
      <c r="A16969" s="21" t="s">
        <v>31516</v>
      </c>
      <c r="B16969" s="9" t="s">
        <v>31525</v>
      </c>
    </row>
    <row r="16970" spans="1:2" customFormat="1">
      <c r="A16970" s="21" t="s">
        <v>31517</v>
      </c>
      <c r="B16970" s="9" t="s">
        <v>31526</v>
      </c>
    </row>
    <row r="16971" spans="1:2" customFormat="1">
      <c r="A16971" s="21" t="s">
        <v>31518</v>
      </c>
      <c r="B16971" s="9" t="s">
        <v>31527</v>
      </c>
    </row>
    <row r="16972" spans="1:2" customFormat="1">
      <c r="A16972" s="21" t="s">
        <v>31519</v>
      </c>
      <c r="B16972" s="9" t="s">
        <v>31528</v>
      </c>
    </row>
    <row r="16973" spans="1:2" customFormat="1">
      <c r="A16973" s="21" t="s">
        <v>31520</v>
      </c>
      <c r="B16973" s="9" t="s">
        <v>31529</v>
      </c>
    </row>
    <row r="16974" spans="1:2" customFormat="1">
      <c r="A16974" s="21" t="s">
        <v>31521</v>
      </c>
      <c r="B16974" s="9" t="s">
        <v>31530</v>
      </c>
    </row>
    <row r="16975" spans="1:2" customFormat="1">
      <c r="A16975" s="21" t="s">
        <v>31522</v>
      </c>
      <c r="B16975" s="9" t="s">
        <v>31531</v>
      </c>
    </row>
    <row r="16976" spans="1:2" customFormat="1">
      <c r="A16976" s="21" t="s">
        <v>31532</v>
      </c>
      <c r="B16976" s="9" t="s">
        <v>31544</v>
      </c>
    </row>
    <row r="16977" spans="1:2" customFormat="1">
      <c r="A16977" s="21" t="s">
        <v>31533</v>
      </c>
      <c r="B16977" s="9" t="s">
        <v>31545</v>
      </c>
    </row>
    <row r="16978" spans="1:2" customFormat="1">
      <c r="A16978" s="21" t="s">
        <v>31534</v>
      </c>
      <c r="B16978" s="9" t="s">
        <v>31546</v>
      </c>
    </row>
    <row r="16979" spans="1:2" customFormat="1">
      <c r="A16979" s="21" t="s">
        <v>31535</v>
      </c>
      <c r="B16979" s="9" t="s">
        <v>31547</v>
      </c>
    </row>
    <row r="16980" spans="1:2" customFormat="1">
      <c r="A16980" s="21" t="s">
        <v>31536</v>
      </c>
      <c r="B16980" s="9" t="s">
        <v>31548</v>
      </c>
    </row>
    <row r="16981" spans="1:2" customFormat="1">
      <c r="A16981" s="21" t="s">
        <v>31537</v>
      </c>
      <c r="B16981" s="9" t="s">
        <v>31549</v>
      </c>
    </row>
    <row r="16982" spans="1:2" customFormat="1">
      <c r="A16982" s="21" t="s">
        <v>31538</v>
      </c>
      <c r="B16982" s="9" t="s">
        <v>31550</v>
      </c>
    </row>
    <row r="16983" spans="1:2" customFormat="1">
      <c r="A16983" s="21" t="s">
        <v>31539</v>
      </c>
      <c r="B16983" s="9" t="s">
        <v>15703</v>
      </c>
    </row>
    <row r="16984" spans="1:2" customFormat="1">
      <c r="A16984" s="21" t="s">
        <v>31540</v>
      </c>
      <c r="B16984" s="9" t="s">
        <v>31551</v>
      </c>
    </row>
    <row r="16985" spans="1:2" customFormat="1">
      <c r="A16985" s="21" t="s">
        <v>31541</v>
      </c>
      <c r="B16985" s="9" t="s">
        <v>31552</v>
      </c>
    </row>
    <row r="16986" spans="1:2" customFormat="1">
      <c r="A16986" s="21" t="s">
        <v>31542</v>
      </c>
      <c r="B16986" s="9" t="s">
        <v>31553</v>
      </c>
    </row>
    <row r="16987" spans="1:2" customFormat="1">
      <c r="A16987" s="21" t="s">
        <v>31543</v>
      </c>
      <c r="B16987" s="9" t="s">
        <v>31554</v>
      </c>
    </row>
    <row r="16988" spans="1:2" customFormat="1">
      <c r="A16988" t="s">
        <v>31555</v>
      </c>
      <c r="B16988" s="9" t="s">
        <v>31556</v>
      </c>
    </row>
    <row r="16989" spans="1:2" customFormat="1">
      <c r="A16989" t="s">
        <v>31557</v>
      </c>
      <c r="B16989" s="9" t="s">
        <v>31579</v>
      </c>
    </row>
    <row r="16990" spans="1:2" customFormat="1">
      <c r="A16990" t="s">
        <v>31558</v>
      </c>
      <c r="B16990" s="9" t="s">
        <v>14426</v>
      </c>
    </row>
    <row r="16991" spans="1:2" customFormat="1">
      <c r="A16991" t="s">
        <v>31559</v>
      </c>
      <c r="B16991" s="9" t="s">
        <v>31580</v>
      </c>
    </row>
    <row r="16992" spans="1:2" customFormat="1">
      <c r="A16992" t="s">
        <v>31560</v>
      </c>
      <c r="B16992" s="9" t="s">
        <v>14438</v>
      </c>
    </row>
    <row r="16993" spans="1:2" customFormat="1">
      <c r="A16993" t="s">
        <v>31561</v>
      </c>
      <c r="B16993" s="9" t="s">
        <v>14440</v>
      </c>
    </row>
    <row r="16994" spans="1:2" customFormat="1">
      <c r="A16994" t="s">
        <v>31562</v>
      </c>
      <c r="B16994" s="9" t="s">
        <v>14444</v>
      </c>
    </row>
    <row r="16995" spans="1:2" customFormat="1">
      <c r="A16995" t="s">
        <v>31563</v>
      </c>
      <c r="B16995" s="9" t="s">
        <v>14446</v>
      </c>
    </row>
    <row r="16996" spans="1:2" customFormat="1">
      <c r="A16996" t="s">
        <v>31564</v>
      </c>
      <c r="B16996" s="9" t="s">
        <v>14448</v>
      </c>
    </row>
    <row r="16997" spans="1:2" customFormat="1">
      <c r="A16997" t="s">
        <v>31565</v>
      </c>
      <c r="B16997" s="9" t="s">
        <v>14442</v>
      </c>
    </row>
    <row r="16998" spans="1:2" customFormat="1">
      <c r="A16998" t="s">
        <v>31566</v>
      </c>
      <c r="B16998" s="9" t="s">
        <v>31581</v>
      </c>
    </row>
    <row r="16999" spans="1:2" customFormat="1">
      <c r="A16999" t="s">
        <v>31567</v>
      </c>
      <c r="B16999" s="9" t="s">
        <v>14430</v>
      </c>
    </row>
    <row r="17000" spans="1:2" customFormat="1">
      <c r="A17000" t="s">
        <v>31568</v>
      </c>
      <c r="B17000" s="9" t="s">
        <v>14428</v>
      </c>
    </row>
    <row r="17001" spans="1:2" customFormat="1">
      <c r="A17001" t="s">
        <v>31569</v>
      </c>
      <c r="B17001" s="9" t="s">
        <v>8989</v>
      </c>
    </row>
    <row r="17002" spans="1:2" customFormat="1">
      <c r="A17002" t="s">
        <v>31570</v>
      </c>
      <c r="B17002" s="9" t="s">
        <v>9002</v>
      </c>
    </row>
    <row r="17003" spans="1:2" customFormat="1">
      <c r="A17003" t="s">
        <v>31571</v>
      </c>
      <c r="B17003" s="9" t="s">
        <v>8991</v>
      </c>
    </row>
    <row r="17004" spans="1:2" customFormat="1">
      <c r="A17004" t="s">
        <v>31572</v>
      </c>
      <c r="B17004" s="9" t="s">
        <v>8993</v>
      </c>
    </row>
    <row r="17005" spans="1:2" customFormat="1">
      <c r="A17005" t="s">
        <v>31573</v>
      </c>
      <c r="B17005" s="9" t="s">
        <v>8995</v>
      </c>
    </row>
    <row r="17006" spans="1:2" customFormat="1">
      <c r="A17006" t="s">
        <v>31574</v>
      </c>
      <c r="B17006" s="9" t="s">
        <v>8997</v>
      </c>
    </row>
    <row r="17007" spans="1:2" customFormat="1">
      <c r="A17007" t="s">
        <v>31575</v>
      </c>
      <c r="B17007" s="9" t="s">
        <v>9000</v>
      </c>
    </row>
    <row r="17008" spans="1:2" customFormat="1">
      <c r="A17008" t="s">
        <v>31576</v>
      </c>
      <c r="B17008" s="9" t="s">
        <v>14434</v>
      </c>
    </row>
    <row r="17009" spans="1:2" customFormat="1">
      <c r="A17009" t="s">
        <v>31577</v>
      </c>
      <c r="B17009" s="9" t="s">
        <v>14436</v>
      </c>
    </row>
    <row r="17010" spans="1:2" customFormat="1">
      <c r="A17010" t="s">
        <v>31578</v>
      </c>
      <c r="B17010" s="9" t="s">
        <v>14432</v>
      </c>
    </row>
    <row r="17011" spans="1:2" customFormat="1">
      <c r="A17011" t="s">
        <v>31582</v>
      </c>
      <c r="B17011" s="9" t="s">
        <v>31583</v>
      </c>
    </row>
    <row r="17012" spans="1:2" customFormat="1">
      <c r="A17012" t="s">
        <v>31584</v>
      </c>
      <c r="B17012" s="9" t="s">
        <v>31603</v>
      </c>
    </row>
    <row r="17013" spans="1:2" customFormat="1">
      <c r="A17013" t="s">
        <v>31585</v>
      </c>
      <c r="B17013" s="9" t="s">
        <v>31604</v>
      </c>
    </row>
    <row r="17014" spans="1:2" customFormat="1">
      <c r="A17014" t="s">
        <v>31586</v>
      </c>
      <c r="B17014" s="9" t="s">
        <v>31605</v>
      </c>
    </row>
    <row r="17015" spans="1:2" customFormat="1">
      <c r="A17015" t="s">
        <v>31587</v>
      </c>
      <c r="B17015" s="9" t="s">
        <v>31606</v>
      </c>
    </row>
    <row r="17016" spans="1:2" customFormat="1">
      <c r="A17016" t="s">
        <v>31588</v>
      </c>
      <c r="B17016" s="9" t="s">
        <v>31607</v>
      </c>
    </row>
    <row r="17017" spans="1:2" customFormat="1">
      <c r="A17017" t="s">
        <v>31589</v>
      </c>
      <c r="B17017" s="9" t="s">
        <v>31608</v>
      </c>
    </row>
    <row r="17018" spans="1:2" customFormat="1">
      <c r="A17018" t="s">
        <v>31590</v>
      </c>
      <c r="B17018" s="9" t="s">
        <v>31609</v>
      </c>
    </row>
    <row r="17019" spans="1:2" customFormat="1">
      <c r="A17019" t="s">
        <v>31591</v>
      </c>
      <c r="B17019" s="9" t="s">
        <v>31610</v>
      </c>
    </row>
    <row r="17020" spans="1:2" customFormat="1">
      <c r="A17020" t="s">
        <v>31592</v>
      </c>
      <c r="B17020" s="9" t="s">
        <v>31611</v>
      </c>
    </row>
    <row r="17021" spans="1:2" customFormat="1">
      <c r="A17021" t="s">
        <v>31998</v>
      </c>
      <c r="B17021" s="9" t="s">
        <v>31612</v>
      </c>
    </row>
    <row r="17022" spans="1:2" customFormat="1">
      <c r="A17022" t="s">
        <v>31593</v>
      </c>
      <c r="B17022" s="9" t="s">
        <v>31613</v>
      </c>
    </row>
    <row r="17023" spans="1:2" customFormat="1">
      <c r="A17023" t="s">
        <v>31594</v>
      </c>
      <c r="B17023" s="9" t="s">
        <v>31614</v>
      </c>
    </row>
    <row r="17024" spans="1:2" customFormat="1">
      <c r="A17024" t="s">
        <v>31595</v>
      </c>
      <c r="B17024" s="9" t="s">
        <v>31615</v>
      </c>
    </row>
    <row r="17025" spans="1:2" customFormat="1">
      <c r="A17025" t="s">
        <v>31596</v>
      </c>
      <c r="B17025" s="9" t="s">
        <v>31616</v>
      </c>
    </row>
    <row r="17026" spans="1:2" customFormat="1">
      <c r="A17026" t="s">
        <v>31597</v>
      </c>
      <c r="B17026" s="9" t="s">
        <v>31617</v>
      </c>
    </row>
    <row r="17027" spans="1:2" customFormat="1">
      <c r="A17027" t="s">
        <v>31598</v>
      </c>
      <c r="B17027" s="9" t="s">
        <v>31618</v>
      </c>
    </row>
    <row r="17028" spans="1:2" customFormat="1">
      <c r="A17028" t="s">
        <v>31599</v>
      </c>
      <c r="B17028" s="9" t="s">
        <v>31619</v>
      </c>
    </row>
    <row r="17029" spans="1:2" customFormat="1">
      <c r="A17029" t="s">
        <v>31600</v>
      </c>
      <c r="B17029" s="9" t="s">
        <v>31620</v>
      </c>
    </row>
    <row r="17030" spans="1:2" customFormat="1">
      <c r="A17030" t="s">
        <v>31601</v>
      </c>
      <c r="B17030" s="9" t="s">
        <v>31621</v>
      </c>
    </row>
    <row r="17031" spans="1:2" customFormat="1">
      <c r="A17031" t="s">
        <v>31602</v>
      </c>
      <c r="B17031" s="9" t="s">
        <v>31622</v>
      </c>
    </row>
    <row r="17032" spans="1:2" customFormat="1">
      <c r="A17032" s="21" t="s">
        <v>31623</v>
      </c>
      <c r="B17032" s="9" t="s">
        <v>31624</v>
      </c>
    </row>
    <row r="17033" spans="1:2" customFormat="1">
      <c r="A17033" s="21" t="s">
        <v>31625</v>
      </c>
      <c r="B17033" s="9" t="s">
        <v>31632</v>
      </c>
    </row>
    <row r="17034" spans="1:2" customFormat="1">
      <c r="A17034" s="21" t="s">
        <v>31626</v>
      </c>
      <c r="B17034" s="9" t="s">
        <v>31633</v>
      </c>
    </row>
    <row r="17035" spans="1:2" customFormat="1">
      <c r="A17035" s="21" t="s">
        <v>31627</v>
      </c>
      <c r="B17035" s="9" t="s">
        <v>31634</v>
      </c>
    </row>
    <row r="17036" spans="1:2" customFormat="1">
      <c r="A17036" s="21" t="s">
        <v>31628</v>
      </c>
      <c r="B17036" s="9" t="s">
        <v>31635</v>
      </c>
    </row>
    <row r="17037" spans="1:2" customFormat="1">
      <c r="A17037" s="21" t="s">
        <v>31629</v>
      </c>
      <c r="B17037" s="9" t="s">
        <v>31636</v>
      </c>
    </row>
    <row r="17038" spans="1:2" customFormat="1">
      <c r="A17038" s="21" t="s">
        <v>31630</v>
      </c>
      <c r="B17038" s="9" t="s">
        <v>31637</v>
      </c>
    </row>
    <row r="17039" spans="1:2" customFormat="1">
      <c r="A17039" s="21" t="s">
        <v>31631</v>
      </c>
      <c r="B17039" s="9" t="s">
        <v>31638</v>
      </c>
    </row>
    <row r="17040" spans="1:2" customFormat="1">
      <c r="A17040" s="21" t="s">
        <v>31639</v>
      </c>
      <c r="B17040" s="9" t="s">
        <v>31640</v>
      </c>
    </row>
    <row r="17041" spans="1:2" customFormat="1">
      <c r="A17041" s="21" t="s">
        <v>31641</v>
      </c>
      <c r="B17041" s="9" t="s">
        <v>31648</v>
      </c>
    </row>
    <row r="17042" spans="1:2" customFormat="1">
      <c r="A17042" s="21" t="s">
        <v>31642</v>
      </c>
      <c r="B17042" s="9" t="s">
        <v>31649</v>
      </c>
    </row>
    <row r="17043" spans="1:2" customFormat="1">
      <c r="A17043" s="21" t="s">
        <v>31643</v>
      </c>
      <c r="B17043" s="9" t="s">
        <v>31650</v>
      </c>
    </row>
    <row r="17044" spans="1:2" customFormat="1">
      <c r="A17044" s="21" t="s">
        <v>31644</v>
      </c>
      <c r="B17044" s="9" t="s">
        <v>31651</v>
      </c>
    </row>
    <row r="17045" spans="1:2" customFormat="1">
      <c r="A17045" s="21" t="s">
        <v>31645</v>
      </c>
      <c r="B17045" s="9" t="s">
        <v>31652</v>
      </c>
    </row>
    <row r="17046" spans="1:2" customFormat="1">
      <c r="A17046" s="21" t="s">
        <v>31646</v>
      </c>
      <c r="B17046" s="9" t="s">
        <v>31653</v>
      </c>
    </row>
    <row r="17047" spans="1:2" customFormat="1">
      <c r="A17047" s="21" t="s">
        <v>31647</v>
      </c>
      <c r="B17047" s="9" t="s">
        <v>31654</v>
      </c>
    </row>
    <row r="17048" spans="1:2" customFormat="1">
      <c r="A17048" s="21" t="s">
        <v>31655</v>
      </c>
      <c r="B17048" s="9" t="s">
        <v>31656</v>
      </c>
    </row>
    <row r="17049" spans="1:2" customFormat="1">
      <c r="A17049" s="21" t="s">
        <v>31657</v>
      </c>
      <c r="B17049" s="9" t="s">
        <v>31666</v>
      </c>
    </row>
    <row r="17050" spans="1:2" customFormat="1">
      <c r="A17050" s="21" t="s">
        <v>31658</v>
      </c>
      <c r="B17050" s="9" t="s">
        <v>31667</v>
      </c>
    </row>
    <row r="17051" spans="1:2" customFormat="1">
      <c r="A17051" s="21" t="s">
        <v>31659</v>
      </c>
      <c r="B17051" s="9" t="s">
        <v>31668</v>
      </c>
    </row>
    <row r="17052" spans="1:2" customFormat="1">
      <c r="A17052" s="21" t="s">
        <v>31660</v>
      </c>
      <c r="B17052" s="9" t="s">
        <v>31669</v>
      </c>
    </row>
    <row r="17053" spans="1:2" customFormat="1">
      <c r="A17053" s="21" t="s">
        <v>31661</v>
      </c>
      <c r="B17053" s="9" t="s">
        <v>31670</v>
      </c>
    </row>
    <row r="17054" spans="1:2" customFormat="1">
      <c r="A17054" s="21" t="s">
        <v>31662</v>
      </c>
      <c r="B17054" s="9" t="s">
        <v>31671</v>
      </c>
    </row>
    <row r="17055" spans="1:2" customFormat="1">
      <c r="A17055" s="21" t="s">
        <v>31663</v>
      </c>
      <c r="B17055" s="9" t="s">
        <v>31672</v>
      </c>
    </row>
    <row r="17056" spans="1:2" customFormat="1">
      <c r="A17056" s="21" t="s">
        <v>31664</v>
      </c>
      <c r="B17056" s="9" t="s">
        <v>31673</v>
      </c>
    </row>
    <row r="17057" spans="1:2" customFormat="1">
      <c r="A17057" s="21" t="s">
        <v>31665</v>
      </c>
      <c r="B17057" s="9" t="s">
        <v>31674</v>
      </c>
    </row>
    <row r="17058" spans="1:2" customFormat="1">
      <c r="A17058" s="21" t="s">
        <v>31675</v>
      </c>
      <c r="B17058" s="9" t="s">
        <v>31656</v>
      </c>
    </row>
    <row r="17059" spans="1:2" customFormat="1">
      <c r="A17059" s="21" t="s">
        <v>31676</v>
      </c>
      <c r="B17059" s="9" t="s">
        <v>31666</v>
      </c>
    </row>
    <row r="17060" spans="1:2" customFormat="1">
      <c r="A17060" s="21" t="s">
        <v>31677</v>
      </c>
      <c r="B17060" s="9" t="s">
        <v>31667</v>
      </c>
    </row>
    <row r="17061" spans="1:2" customFormat="1">
      <c r="A17061" s="21" t="s">
        <v>31678</v>
      </c>
      <c r="B17061" s="9" t="s">
        <v>31668</v>
      </c>
    </row>
    <row r="17062" spans="1:2" customFormat="1">
      <c r="A17062" s="21" t="s">
        <v>31679</v>
      </c>
      <c r="B17062" s="9" t="s">
        <v>31669</v>
      </c>
    </row>
    <row r="17063" spans="1:2" customFormat="1">
      <c r="A17063" s="21" t="s">
        <v>31680</v>
      </c>
      <c r="B17063" s="9" t="s">
        <v>31670</v>
      </c>
    </row>
    <row r="17064" spans="1:2" customFormat="1">
      <c r="A17064" s="21" t="s">
        <v>31681</v>
      </c>
      <c r="B17064" s="9" t="s">
        <v>31671</v>
      </c>
    </row>
    <row r="17065" spans="1:2" customFormat="1">
      <c r="A17065" s="21" t="s">
        <v>31684</v>
      </c>
      <c r="B17065" s="9" t="s">
        <v>31672</v>
      </c>
    </row>
    <row r="17066" spans="1:2" customFormat="1">
      <c r="A17066" s="21" t="s">
        <v>31682</v>
      </c>
      <c r="B17066" s="9" t="s">
        <v>31673</v>
      </c>
    </row>
    <row r="17067" spans="1:2" customFormat="1">
      <c r="A17067" s="21" t="s">
        <v>31683</v>
      </c>
      <c r="B17067" s="9" t="s">
        <v>31674</v>
      </c>
    </row>
    <row r="17068" spans="1:2" customFormat="1">
      <c r="A17068" s="21" t="s">
        <v>31685</v>
      </c>
      <c r="B17068" s="9" t="s">
        <v>31686</v>
      </c>
    </row>
    <row r="17069" spans="1:2" customFormat="1">
      <c r="A17069" s="21" t="s">
        <v>31687</v>
      </c>
      <c r="B17069" s="9" t="s">
        <v>31695</v>
      </c>
    </row>
    <row r="17070" spans="1:2" customFormat="1">
      <c r="A17070" s="21" t="s">
        <v>31688</v>
      </c>
      <c r="B17070" s="9" t="s">
        <v>31696</v>
      </c>
    </row>
    <row r="17071" spans="1:2" customFormat="1">
      <c r="A17071" s="21" t="s">
        <v>31689</v>
      </c>
      <c r="B17071" s="9" t="s">
        <v>31697</v>
      </c>
    </row>
    <row r="17072" spans="1:2" customFormat="1">
      <c r="A17072" s="21" t="s">
        <v>31690</v>
      </c>
      <c r="B17072" s="9" t="s">
        <v>31698</v>
      </c>
    </row>
    <row r="17073" spans="1:2" customFormat="1">
      <c r="A17073" s="21" t="s">
        <v>31691</v>
      </c>
      <c r="B17073" s="9" t="s">
        <v>31699</v>
      </c>
    </row>
    <row r="17074" spans="1:2" customFormat="1">
      <c r="A17074" s="21" t="s">
        <v>31692</v>
      </c>
      <c r="B17074" s="9" t="s">
        <v>31686</v>
      </c>
    </row>
    <row r="17075" spans="1:2" customFormat="1">
      <c r="A17075" s="21" t="s">
        <v>31693</v>
      </c>
      <c r="B17075" s="9" t="s">
        <v>31700</v>
      </c>
    </row>
    <row r="17076" spans="1:2" customFormat="1">
      <c r="A17076" s="21" t="s">
        <v>31694</v>
      </c>
      <c r="B17076" s="9" t="s">
        <v>31701</v>
      </c>
    </row>
    <row r="17077" spans="1:2" customFormat="1">
      <c r="A17077" s="21" t="s">
        <v>31702</v>
      </c>
      <c r="B17077" s="9" t="s">
        <v>31703</v>
      </c>
    </row>
    <row r="17078" spans="1:2" customFormat="1">
      <c r="A17078" s="21" t="s">
        <v>31704</v>
      </c>
      <c r="B17078" s="9" t="s">
        <v>31715</v>
      </c>
    </row>
    <row r="17079" spans="1:2" customFormat="1">
      <c r="A17079" s="21" t="s">
        <v>31705</v>
      </c>
      <c r="B17079" s="9" t="s">
        <v>31703</v>
      </c>
    </row>
    <row r="17080" spans="1:2" customFormat="1">
      <c r="A17080" s="21" t="s">
        <v>31706</v>
      </c>
      <c r="B17080" s="9" t="s">
        <v>31703</v>
      </c>
    </row>
    <row r="17081" spans="1:2" customFormat="1">
      <c r="A17081" s="21" t="s">
        <v>31707</v>
      </c>
      <c r="B17081" s="9" t="s">
        <v>31703</v>
      </c>
    </row>
    <row r="17082" spans="1:2" customFormat="1">
      <c r="A17082" s="21" t="s">
        <v>31708</v>
      </c>
      <c r="B17082" s="9" t="s">
        <v>31703</v>
      </c>
    </row>
    <row r="17083" spans="1:2" customFormat="1">
      <c r="A17083" s="21" t="s">
        <v>31709</v>
      </c>
      <c r="B17083" s="9" t="s">
        <v>31703</v>
      </c>
    </row>
    <row r="17084" spans="1:2" customFormat="1">
      <c r="A17084" s="21" t="s">
        <v>31710</v>
      </c>
      <c r="B17084" s="9" t="s">
        <v>31703</v>
      </c>
    </row>
    <row r="17085" spans="1:2" customFormat="1">
      <c r="A17085" s="21" t="s">
        <v>31711</v>
      </c>
      <c r="B17085" s="9" t="s">
        <v>31703</v>
      </c>
    </row>
    <row r="17086" spans="1:2" customFormat="1">
      <c r="A17086" s="21" t="s">
        <v>31712</v>
      </c>
      <c r="B17086" s="9" t="s">
        <v>31703</v>
      </c>
    </row>
    <row r="17087" spans="1:2" customFormat="1">
      <c r="A17087" s="21" t="s">
        <v>31713</v>
      </c>
      <c r="B17087" s="9" t="s">
        <v>31703</v>
      </c>
    </row>
    <row r="17088" spans="1:2" customFormat="1">
      <c r="A17088" s="21" t="s">
        <v>31714</v>
      </c>
      <c r="B17088" s="9" t="s">
        <v>31703</v>
      </c>
    </row>
    <row r="17089" spans="1:2" customFormat="1">
      <c r="A17089" s="21" t="s">
        <v>31716</v>
      </c>
      <c r="B17089" s="9" t="s">
        <v>31717</v>
      </c>
    </row>
    <row r="17090" spans="1:2" customFormat="1">
      <c r="A17090" s="21" t="s">
        <v>31718</v>
      </c>
      <c r="B17090" s="9" t="s">
        <v>31727</v>
      </c>
    </row>
    <row r="17091" spans="1:2" customFormat="1">
      <c r="A17091" s="21" t="s">
        <v>31719</v>
      </c>
      <c r="B17091" s="9" t="s">
        <v>31728</v>
      </c>
    </row>
    <row r="17092" spans="1:2" customFormat="1">
      <c r="A17092" s="21" t="s">
        <v>31720</v>
      </c>
      <c r="B17092" s="9" t="s">
        <v>31729</v>
      </c>
    </row>
    <row r="17093" spans="1:2" customFormat="1">
      <c r="A17093" s="21" t="s">
        <v>31721</v>
      </c>
      <c r="B17093" s="9" t="s">
        <v>31730</v>
      </c>
    </row>
    <row r="17094" spans="1:2" customFormat="1">
      <c r="A17094" s="21" t="s">
        <v>31722</v>
      </c>
      <c r="B17094" s="9" t="s">
        <v>31732</v>
      </c>
    </row>
    <row r="17095" spans="1:2" customFormat="1">
      <c r="A17095" s="21" t="s">
        <v>31723</v>
      </c>
      <c r="B17095" s="9" t="s">
        <v>31731</v>
      </c>
    </row>
    <row r="17096" spans="1:2" customFormat="1">
      <c r="A17096" s="21" t="s">
        <v>31724</v>
      </c>
      <c r="B17096" s="9" t="s">
        <v>31733</v>
      </c>
    </row>
    <row r="17097" spans="1:2" customFormat="1">
      <c r="A17097" s="21" t="s">
        <v>31725</v>
      </c>
      <c r="B17097" s="9" t="s">
        <v>31734</v>
      </c>
    </row>
    <row r="17098" spans="1:2" customFormat="1">
      <c r="A17098" s="21" t="s">
        <v>31726</v>
      </c>
      <c r="B17098" s="9" t="s">
        <v>31735</v>
      </c>
    </row>
    <row r="17099" spans="1:2" customFormat="1">
      <c r="A17099" s="21" t="s">
        <v>31736</v>
      </c>
      <c r="B17099" s="9" t="s">
        <v>31737</v>
      </c>
    </row>
    <row r="17100" spans="1:2" customFormat="1">
      <c r="A17100" s="21" t="s">
        <v>31738</v>
      </c>
      <c r="B17100" s="9" t="s">
        <v>31746</v>
      </c>
    </row>
    <row r="17101" spans="1:2" customFormat="1">
      <c r="A17101" s="21" t="s">
        <v>31739</v>
      </c>
      <c r="B17101" s="9" t="s">
        <v>31747</v>
      </c>
    </row>
    <row r="17102" spans="1:2" customFormat="1">
      <c r="A17102" s="21" t="s">
        <v>31740</v>
      </c>
      <c r="B17102" s="9" t="s">
        <v>31748</v>
      </c>
    </row>
    <row r="17103" spans="1:2" customFormat="1">
      <c r="A17103" s="21" t="s">
        <v>31741</v>
      </c>
      <c r="B17103" s="9" t="s">
        <v>31749</v>
      </c>
    </row>
    <row r="17104" spans="1:2" customFormat="1">
      <c r="A17104" s="21" t="s">
        <v>31742</v>
      </c>
      <c r="B17104" s="9" t="s">
        <v>31749</v>
      </c>
    </row>
    <row r="17105" spans="1:2" customFormat="1">
      <c r="A17105" s="21" t="s">
        <v>31743</v>
      </c>
      <c r="B17105" s="9" t="s">
        <v>31750</v>
      </c>
    </row>
    <row r="17106" spans="1:2" customFormat="1">
      <c r="A17106" s="21" t="s">
        <v>31744</v>
      </c>
      <c r="B17106" s="9" t="s">
        <v>31751</v>
      </c>
    </row>
    <row r="17107" spans="1:2" customFormat="1">
      <c r="A17107" s="21" t="s">
        <v>31745</v>
      </c>
      <c r="B17107" s="9" t="s">
        <v>31752</v>
      </c>
    </row>
    <row r="17108" spans="1:2" customFormat="1">
      <c r="A17108" s="21" t="s">
        <v>31753</v>
      </c>
      <c r="B17108" s="9" t="s">
        <v>31754</v>
      </c>
    </row>
    <row r="17109" spans="1:2" customFormat="1">
      <c r="A17109" s="21" t="s">
        <v>31755</v>
      </c>
      <c r="B17109" s="9" t="s">
        <v>31764</v>
      </c>
    </row>
    <row r="17110" spans="1:2" customFormat="1">
      <c r="A17110" s="21" t="s">
        <v>31756</v>
      </c>
      <c r="B17110" s="9" t="s">
        <v>31765</v>
      </c>
    </row>
    <row r="17111" spans="1:2" customFormat="1">
      <c r="A17111" s="21" t="s">
        <v>31757</v>
      </c>
      <c r="B17111" s="9" t="s">
        <v>31766</v>
      </c>
    </row>
    <row r="17112" spans="1:2" customFormat="1">
      <c r="A17112" s="21" t="s">
        <v>31758</v>
      </c>
      <c r="B17112" s="9" t="s">
        <v>31767</v>
      </c>
    </row>
    <row r="17113" spans="1:2" customFormat="1">
      <c r="A17113" s="21" t="s">
        <v>31759</v>
      </c>
      <c r="B17113" s="9" t="s">
        <v>31768</v>
      </c>
    </row>
    <row r="17114" spans="1:2" customFormat="1">
      <c r="A17114" s="21" t="s">
        <v>31760</v>
      </c>
      <c r="B17114" s="9" t="s">
        <v>31769</v>
      </c>
    </row>
    <row r="17115" spans="1:2" customFormat="1">
      <c r="A17115" s="21" t="s">
        <v>31761</v>
      </c>
      <c r="B17115" s="9" t="s">
        <v>31770</v>
      </c>
    </row>
    <row r="17116" spans="1:2" customFormat="1">
      <c r="A17116" s="21" t="s">
        <v>31762</v>
      </c>
      <c r="B17116" s="9" t="s">
        <v>31771</v>
      </c>
    </row>
    <row r="17117" spans="1:2" customFormat="1">
      <c r="A17117" s="21" t="s">
        <v>31763</v>
      </c>
      <c r="B17117" s="9" t="s">
        <v>31772</v>
      </c>
    </row>
    <row r="17118" spans="1:2" customFormat="1">
      <c r="A17118" s="21" t="s">
        <v>31773</v>
      </c>
      <c r="B17118" s="9" t="s">
        <v>31774</v>
      </c>
    </row>
    <row r="17119" spans="1:2" customFormat="1">
      <c r="A17119" s="21" t="s">
        <v>31775</v>
      </c>
      <c r="B17119" s="9" t="s">
        <v>31782</v>
      </c>
    </row>
    <row r="17120" spans="1:2" customFormat="1">
      <c r="A17120" s="21" t="s">
        <v>31776</v>
      </c>
      <c r="B17120" s="9" t="s">
        <v>31783</v>
      </c>
    </row>
    <row r="17121" spans="1:2" customFormat="1">
      <c r="A17121" s="21" t="s">
        <v>31777</v>
      </c>
      <c r="B17121" s="9" t="s">
        <v>31784</v>
      </c>
    </row>
    <row r="17122" spans="1:2" customFormat="1">
      <c r="A17122" s="21" t="s">
        <v>31778</v>
      </c>
      <c r="B17122" s="9" t="s">
        <v>31785</v>
      </c>
    </row>
    <row r="17123" spans="1:2" customFormat="1">
      <c r="A17123" s="21" t="s">
        <v>31779</v>
      </c>
      <c r="B17123" s="9" t="s">
        <v>31786</v>
      </c>
    </row>
    <row r="17124" spans="1:2" customFormat="1">
      <c r="A17124" s="21" t="s">
        <v>31780</v>
      </c>
      <c r="B17124" s="9" t="s">
        <v>31787</v>
      </c>
    </row>
    <row r="17125" spans="1:2" customFormat="1">
      <c r="A17125" s="21" t="s">
        <v>31781</v>
      </c>
      <c r="B17125" s="9" t="s">
        <v>31788</v>
      </c>
    </row>
    <row r="17126" spans="1:2" customFormat="1">
      <c r="A17126" s="21" t="s">
        <v>31789</v>
      </c>
      <c r="B17126" s="9" t="s">
        <v>31790</v>
      </c>
    </row>
    <row r="17127" spans="1:2" customFormat="1">
      <c r="A17127" s="21" t="s">
        <v>31791</v>
      </c>
      <c r="B17127" s="9" t="s">
        <v>31799</v>
      </c>
    </row>
    <row r="17128" spans="1:2" customFormat="1">
      <c r="A17128" s="21" t="s">
        <v>31792</v>
      </c>
      <c r="B17128" s="9" t="s">
        <v>31800</v>
      </c>
    </row>
    <row r="17129" spans="1:2" customFormat="1">
      <c r="A17129" s="21" t="s">
        <v>31793</v>
      </c>
      <c r="B17129" s="9" t="s">
        <v>31801</v>
      </c>
    </row>
    <row r="17130" spans="1:2" customFormat="1">
      <c r="A17130" s="21" t="s">
        <v>31794</v>
      </c>
      <c r="B17130" s="9" t="s">
        <v>31802</v>
      </c>
    </row>
    <row r="17131" spans="1:2" customFormat="1">
      <c r="A17131" s="21" t="s">
        <v>31795</v>
      </c>
      <c r="B17131" s="9" t="s">
        <v>31803</v>
      </c>
    </row>
    <row r="17132" spans="1:2" customFormat="1">
      <c r="A17132" s="21" t="s">
        <v>31796</v>
      </c>
      <c r="B17132" s="9" t="s">
        <v>31804</v>
      </c>
    </row>
    <row r="17133" spans="1:2" customFormat="1">
      <c r="A17133" s="21" t="s">
        <v>31797</v>
      </c>
      <c r="B17133" s="9" t="s">
        <v>31790</v>
      </c>
    </row>
    <row r="17134" spans="1:2" customFormat="1">
      <c r="A17134" s="21" t="s">
        <v>31798</v>
      </c>
      <c r="B17134" s="9" t="s">
        <v>31805</v>
      </c>
    </row>
    <row r="17135" spans="1:2" customFormat="1">
      <c r="A17135" t="s">
        <v>31806</v>
      </c>
      <c r="B17135" t="s">
        <v>31807</v>
      </c>
    </row>
    <row r="17136" spans="1:2" customFormat="1">
      <c r="A17136" t="s">
        <v>31808</v>
      </c>
      <c r="B17136" t="s">
        <v>31810</v>
      </c>
    </row>
    <row r="17137" spans="1:2" customFormat="1">
      <c r="A17137" t="s">
        <v>31809</v>
      </c>
      <c r="B17137" t="s">
        <v>31811</v>
      </c>
    </row>
    <row r="17138" spans="1:2" customFormat="1">
      <c r="A17138" s="21" t="s">
        <v>31812</v>
      </c>
      <c r="B17138" s="9" t="s">
        <v>31813</v>
      </c>
    </row>
    <row r="17139" spans="1:2" customFormat="1">
      <c r="A17139" s="21" t="s">
        <v>31814</v>
      </c>
      <c r="B17139" s="9" t="s">
        <v>31822</v>
      </c>
    </row>
    <row r="17140" spans="1:2" customFormat="1">
      <c r="A17140" s="21" t="s">
        <v>31815</v>
      </c>
      <c r="B17140" s="9" t="s">
        <v>31823</v>
      </c>
    </row>
    <row r="17141" spans="1:2" customFormat="1">
      <c r="A17141" s="21" t="s">
        <v>31816</v>
      </c>
      <c r="B17141" s="9" t="s">
        <v>31824</v>
      </c>
    </row>
    <row r="17142" spans="1:2" customFormat="1">
      <c r="A17142" s="21" t="s">
        <v>31817</v>
      </c>
      <c r="B17142" s="9" t="s">
        <v>31825</v>
      </c>
    </row>
    <row r="17143" spans="1:2" customFormat="1">
      <c r="A17143" s="21" t="s">
        <v>31818</v>
      </c>
      <c r="B17143" s="9" t="s">
        <v>31826</v>
      </c>
    </row>
    <row r="17144" spans="1:2" customFormat="1">
      <c r="A17144" s="21" t="s">
        <v>31819</v>
      </c>
      <c r="B17144" s="9" t="s">
        <v>31813</v>
      </c>
    </row>
    <row r="17145" spans="1:2" customFormat="1">
      <c r="A17145" s="21" t="s">
        <v>31820</v>
      </c>
      <c r="B17145" s="9" t="s">
        <v>31827</v>
      </c>
    </row>
    <row r="17146" spans="1:2" customFormat="1">
      <c r="A17146" s="21" t="s">
        <v>31821</v>
      </c>
      <c r="B17146" s="9" t="s">
        <v>31828</v>
      </c>
    </row>
    <row r="17147" spans="1:2" customFormat="1">
      <c r="A17147" s="21" t="s">
        <v>31829</v>
      </c>
      <c r="B17147" s="9" t="s">
        <v>31830</v>
      </c>
    </row>
    <row r="17148" spans="1:2" customFormat="1">
      <c r="A17148" s="21" t="s">
        <v>31831</v>
      </c>
      <c r="B17148" s="9" t="s">
        <v>31843</v>
      </c>
    </row>
    <row r="17149" spans="1:2" customFormat="1">
      <c r="A17149" s="21" t="s">
        <v>31832</v>
      </c>
      <c r="B17149" s="9" t="s">
        <v>31844</v>
      </c>
    </row>
    <row r="17150" spans="1:2" customFormat="1">
      <c r="A17150" s="21" t="s">
        <v>31833</v>
      </c>
      <c r="B17150" s="9" t="s">
        <v>31845</v>
      </c>
    </row>
    <row r="17151" spans="1:2" customFormat="1">
      <c r="A17151" s="21" t="s">
        <v>31834</v>
      </c>
      <c r="B17151" s="9" t="s">
        <v>31846</v>
      </c>
    </row>
    <row r="17152" spans="1:2" customFormat="1">
      <c r="A17152" s="21" t="s">
        <v>31835</v>
      </c>
      <c r="B17152" s="9" t="s">
        <v>31847</v>
      </c>
    </row>
    <row r="17153" spans="1:2" customFormat="1">
      <c r="A17153" s="21" t="s">
        <v>31836</v>
      </c>
      <c r="B17153" s="9" t="s">
        <v>31848</v>
      </c>
    </row>
    <row r="17154" spans="1:2" customFormat="1">
      <c r="A17154" s="21" t="s">
        <v>31837</v>
      </c>
      <c r="B17154" s="9" t="s">
        <v>31849</v>
      </c>
    </row>
    <row r="17155" spans="1:2" customFormat="1">
      <c r="A17155" s="21" t="s">
        <v>31838</v>
      </c>
      <c r="B17155" s="9" t="s">
        <v>31850</v>
      </c>
    </row>
    <row r="17156" spans="1:2" customFormat="1">
      <c r="A17156" s="21" t="s">
        <v>31839</v>
      </c>
      <c r="B17156" s="9" t="s">
        <v>31851</v>
      </c>
    </row>
    <row r="17157" spans="1:2" customFormat="1">
      <c r="A17157" s="21" t="s">
        <v>31840</v>
      </c>
      <c r="B17157" s="9" t="s">
        <v>31852</v>
      </c>
    </row>
    <row r="17158" spans="1:2" customFormat="1">
      <c r="A17158" s="21" t="s">
        <v>31841</v>
      </c>
      <c r="B17158" s="9" t="s">
        <v>31852</v>
      </c>
    </row>
    <row r="17159" spans="1:2" customFormat="1">
      <c r="A17159" s="21" t="s">
        <v>31842</v>
      </c>
      <c r="B17159" s="9" t="s">
        <v>31853</v>
      </c>
    </row>
    <row r="17160" spans="1:2" customFormat="1">
      <c r="A17160" s="21" t="s">
        <v>31854</v>
      </c>
      <c r="B17160" s="9" t="s">
        <v>31855</v>
      </c>
    </row>
    <row r="17161" spans="1:2" customFormat="1">
      <c r="A17161" s="21" t="s">
        <v>31856</v>
      </c>
      <c r="B17161" s="9" t="s">
        <v>31855</v>
      </c>
    </row>
    <row r="17162" spans="1:2" customFormat="1">
      <c r="A17162" s="21" t="s">
        <v>31857</v>
      </c>
      <c r="B17162" s="9" t="s">
        <v>31855</v>
      </c>
    </row>
    <row r="17163" spans="1:2" customFormat="1">
      <c r="A17163" s="21" t="s">
        <v>31858</v>
      </c>
      <c r="B17163" s="9" t="s">
        <v>31855</v>
      </c>
    </row>
    <row r="17164" spans="1:2" customFormat="1">
      <c r="A17164" s="21" t="s">
        <v>31859</v>
      </c>
      <c r="B17164" s="9" t="s">
        <v>31855</v>
      </c>
    </row>
    <row r="17165" spans="1:2" customFormat="1">
      <c r="A17165" s="21" t="s">
        <v>31860</v>
      </c>
      <c r="B17165" s="9" t="s">
        <v>31855</v>
      </c>
    </row>
    <row r="17166" spans="1:2" customFormat="1">
      <c r="A17166" s="21" t="s">
        <v>31861</v>
      </c>
      <c r="B17166" s="9" t="s">
        <v>31855</v>
      </c>
    </row>
    <row r="17167" spans="1:2" customFormat="1">
      <c r="A17167" s="21" t="s">
        <v>31862</v>
      </c>
      <c r="B17167" s="9" t="s">
        <v>31855</v>
      </c>
    </row>
    <row r="17168" spans="1:2" customFormat="1">
      <c r="A17168" s="21" t="s">
        <v>31863</v>
      </c>
      <c r="B17168" s="9" t="s">
        <v>31855</v>
      </c>
    </row>
    <row r="17169" spans="1:2" customFormat="1">
      <c r="A17169" s="21" t="s">
        <v>31864</v>
      </c>
      <c r="B17169" s="9" t="s">
        <v>31855</v>
      </c>
    </row>
    <row r="17170" spans="1:2" customFormat="1">
      <c r="A17170" s="21" t="s">
        <v>31865</v>
      </c>
      <c r="B17170" s="9" t="s">
        <v>31866</v>
      </c>
    </row>
    <row r="17171" spans="1:2" customFormat="1">
      <c r="A17171" s="21" t="s">
        <v>31867</v>
      </c>
      <c r="B17171" s="9" t="s">
        <v>31879</v>
      </c>
    </row>
    <row r="17172" spans="1:2" customFormat="1">
      <c r="A17172" s="21" t="s">
        <v>31868</v>
      </c>
      <c r="B17172" s="9" t="s">
        <v>31880</v>
      </c>
    </row>
    <row r="17173" spans="1:2" customFormat="1">
      <c r="A17173" s="21" t="s">
        <v>31869</v>
      </c>
      <c r="B17173" s="9" t="s">
        <v>31881</v>
      </c>
    </row>
    <row r="17174" spans="1:2" customFormat="1">
      <c r="A17174" s="21" t="s">
        <v>31870</v>
      </c>
      <c r="B17174" s="9" t="s">
        <v>31882</v>
      </c>
    </row>
    <row r="17175" spans="1:2" customFormat="1">
      <c r="A17175" s="21" t="s">
        <v>31871</v>
      </c>
      <c r="B17175" s="9" t="s">
        <v>31883</v>
      </c>
    </row>
    <row r="17176" spans="1:2" customFormat="1">
      <c r="A17176" s="21" t="s">
        <v>31872</v>
      </c>
      <c r="B17176" s="9" t="s">
        <v>31884</v>
      </c>
    </row>
    <row r="17177" spans="1:2" customFormat="1">
      <c r="A17177" s="21" t="s">
        <v>31873</v>
      </c>
      <c r="B17177" s="9" t="s">
        <v>31885</v>
      </c>
    </row>
    <row r="17178" spans="1:2" customFormat="1">
      <c r="A17178" s="21" t="s">
        <v>31874</v>
      </c>
      <c r="B17178" s="9" t="s">
        <v>31886</v>
      </c>
    </row>
    <row r="17179" spans="1:2" customFormat="1">
      <c r="A17179" s="21" t="s">
        <v>31875</v>
      </c>
      <c r="B17179" s="9" t="s">
        <v>31887</v>
      </c>
    </row>
    <row r="17180" spans="1:2" customFormat="1">
      <c r="A17180" s="21" t="s">
        <v>31876</v>
      </c>
      <c r="B17180" s="9" t="s">
        <v>31888</v>
      </c>
    </row>
    <row r="17181" spans="1:2" customFormat="1">
      <c r="A17181" s="21" t="s">
        <v>31877</v>
      </c>
      <c r="B17181" s="9" t="s">
        <v>31889</v>
      </c>
    </row>
    <row r="17182" spans="1:2" customFormat="1">
      <c r="A17182" s="21" t="s">
        <v>31878</v>
      </c>
      <c r="B17182" s="9" t="s">
        <v>31890</v>
      </c>
    </row>
    <row r="17183" spans="1:2" customFormat="1">
      <c r="A17183" s="21" t="s">
        <v>31891</v>
      </c>
      <c r="B17183" s="9" t="s">
        <v>31892</v>
      </c>
    </row>
    <row r="17184" spans="1:2" customFormat="1">
      <c r="A17184" s="21" t="s">
        <v>31893</v>
      </c>
      <c r="B17184" s="9" t="s">
        <v>31899</v>
      </c>
    </row>
    <row r="17185" spans="1:2" customFormat="1">
      <c r="A17185" s="21" t="s">
        <v>31894</v>
      </c>
      <c r="B17185" s="9" t="s">
        <v>31900</v>
      </c>
    </row>
    <row r="17186" spans="1:2" customFormat="1">
      <c r="A17186" s="21" t="s">
        <v>31895</v>
      </c>
      <c r="B17186" s="9" t="s">
        <v>31901</v>
      </c>
    </row>
    <row r="17187" spans="1:2" customFormat="1">
      <c r="A17187" s="21" t="s">
        <v>31896</v>
      </c>
      <c r="B17187" s="9" t="s">
        <v>31902</v>
      </c>
    </row>
    <row r="17188" spans="1:2" customFormat="1">
      <c r="A17188" s="21" t="s">
        <v>31897</v>
      </c>
      <c r="B17188" s="9" t="s">
        <v>31903</v>
      </c>
    </row>
    <row r="17189" spans="1:2" customFormat="1">
      <c r="A17189" s="21" t="s">
        <v>31898</v>
      </c>
      <c r="B17189" s="9" t="s">
        <v>31904</v>
      </c>
    </row>
    <row r="17190" spans="1:2" customFormat="1">
      <c r="A17190" s="21" t="s">
        <v>31905</v>
      </c>
      <c r="B17190" s="9" t="s">
        <v>31908</v>
      </c>
    </row>
    <row r="17191" spans="1:2" customFormat="1">
      <c r="A17191" s="21" t="s">
        <v>31907</v>
      </c>
      <c r="B17191" s="9" t="s">
        <v>31906</v>
      </c>
    </row>
    <row r="17192" spans="1:2" customFormat="1">
      <c r="A17192" s="21" t="s">
        <v>31909</v>
      </c>
      <c r="B17192" s="9" t="s">
        <v>31910</v>
      </c>
    </row>
    <row r="17193" spans="1:2" customFormat="1">
      <c r="A17193" s="21" t="s">
        <v>31911</v>
      </c>
      <c r="B17193" s="9" t="s">
        <v>31920</v>
      </c>
    </row>
    <row r="17194" spans="1:2" customFormat="1">
      <c r="A17194" s="21" t="s">
        <v>31912</v>
      </c>
      <c r="B17194" s="9" t="s">
        <v>31921</v>
      </c>
    </row>
    <row r="17195" spans="1:2" customFormat="1">
      <c r="A17195" s="21" t="s">
        <v>31913</v>
      </c>
      <c r="B17195" s="9" t="s">
        <v>31922</v>
      </c>
    </row>
    <row r="17196" spans="1:2" customFormat="1">
      <c r="A17196" s="21" t="s">
        <v>31914</v>
      </c>
      <c r="B17196" s="9" t="s">
        <v>31923</v>
      </c>
    </row>
    <row r="17197" spans="1:2" customFormat="1">
      <c r="A17197" s="21" t="s">
        <v>31915</v>
      </c>
      <c r="B17197" s="9" t="s">
        <v>31924</v>
      </c>
    </row>
    <row r="17198" spans="1:2" customFormat="1">
      <c r="A17198" s="21" t="s">
        <v>31916</v>
      </c>
      <c r="B17198" s="9" t="s">
        <v>31925</v>
      </c>
    </row>
    <row r="17199" spans="1:2" customFormat="1">
      <c r="A17199" s="21" t="s">
        <v>31917</v>
      </c>
      <c r="B17199" s="9" t="s">
        <v>31926</v>
      </c>
    </row>
    <row r="17200" spans="1:2" customFormat="1">
      <c r="A17200" s="21" t="s">
        <v>31918</v>
      </c>
      <c r="B17200" s="9" t="s">
        <v>31927</v>
      </c>
    </row>
    <row r="17201" spans="1:2" customFormat="1">
      <c r="A17201" s="21" t="s">
        <v>31919</v>
      </c>
      <c r="B17201" s="9" t="s">
        <v>31928</v>
      </c>
    </row>
    <row r="17202" spans="1:2" customFormat="1">
      <c r="A17202" t="s">
        <v>31929</v>
      </c>
      <c r="B17202" t="s">
        <v>23104</v>
      </c>
    </row>
    <row r="17203" spans="1:2" customFormat="1">
      <c r="A17203" t="s">
        <v>31930</v>
      </c>
      <c r="B17203" t="s">
        <v>31941</v>
      </c>
    </row>
    <row r="17204" spans="1:2" customFormat="1">
      <c r="A17204" t="s">
        <v>31931</v>
      </c>
      <c r="B17204" t="s">
        <v>31942</v>
      </c>
    </row>
    <row r="17205" spans="1:2" customFormat="1">
      <c r="A17205" t="s">
        <v>31932</v>
      </c>
      <c r="B17205" t="s">
        <v>31943</v>
      </c>
    </row>
    <row r="17206" spans="1:2" customFormat="1">
      <c r="A17206" t="s">
        <v>31933</v>
      </c>
      <c r="B17206" t="s">
        <v>31944</v>
      </c>
    </row>
    <row r="17207" spans="1:2" customFormat="1">
      <c r="A17207" t="s">
        <v>31934</v>
      </c>
      <c r="B17207" t="s">
        <v>31945</v>
      </c>
    </row>
    <row r="17208" spans="1:2" customFormat="1">
      <c r="A17208" t="s">
        <v>31935</v>
      </c>
      <c r="B17208" t="s">
        <v>31946</v>
      </c>
    </row>
    <row r="17209" spans="1:2" customFormat="1">
      <c r="A17209" t="s">
        <v>31936</v>
      </c>
      <c r="B17209" t="s">
        <v>31947</v>
      </c>
    </row>
    <row r="17210" spans="1:2" customFormat="1">
      <c r="A17210" t="s">
        <v>31937</v>
      </c>
      <c r="B17210" t="s">
        <v>31948</v>
      </c>
    </row>
    <row r="17211" spans="1:2" customFormat="1">
      <c r="A17211" t="s">
        <v>31938</v>
      </c>
      <c r="B17211" t="s">
        <v>31949</v>
      </c>
    </row>
    <row r="17212" spans="1:2" customFormat="1">
      <c r="A17212" t="s">
        <v>31939</v>
      </c>
      <c r="B17212" t="s">
        <v>31950</v>
      </c>
    </row>
    <row r="17213" spans="1:2" customFormat="1">
      <c r="A17213" t="s">
        <v>31940</v>
      </c>
      <c r="B17213" t="s">
        <v>31951</v>
      </c>
    </row>
    <row r="17214" spans="1:2" customFormat="1">
      <c r="A17214" s="21" t="s">
        <v>31952</v>
      </c>
      <c r="B17214" s="9" t="s">
        <v>31953</v>
      </c>
    </row>
    <row r="17215" spans="1:2" customFormat="1">
      <c r="A17215" s="21" t="s">
        <v>31954</v>
      </c>
      <c r="B17215" s="9" t="s">
        <v>31963</v>
      </c>
    </row>
    <row r="17216" spans="1:2" customFormat="1">
      <c r="A17216" s="21" t="s">
        <v>31955</v>
      </c>
      <c r="B17216" s="9" t="s">
        <v>31964</v>
      </c>
    </row>
    <row r="17217" spans="1:2" customFormat="1">
      <c r="A17217" s="21" t="s">
        <v>31956</v>
      </c>
      <c r="B17217" s="9" t="s">
        <v>31965</v>
      </c>
    </row>
    <row r="17218" spans="1:2" customFormat="1">
      <c r="A17218" s="21" t="s">
        <v>31957</v>
      </c>
      <c r="B17218" s="9" t="s">
        <v>31966</v>
      </c>
    </row>
    <row r="17219" spans="1:2" customFormat="1">
      <c r="A17219" s="21" t="s">
        <v>31958</v>
      </c>
      <c r="B17219" s="9" t="s">
        <v>31967</v>
      </c>
    </row>
    <row r="17220" spans="1:2" customFormat="1">
      <c r="A17220" s="21" t="s">
        <v>31959</v>
      </c>
      <c r="B17220" s="9" t="s">
        <v>31968</v>
      </c>
    </row>
    <row r="17221" spans="1:2" customFormat="1">
      <c r="A17221" s="21" t="s">
        <v>31960</v>
      </c>
      <c r="B17221" s="9" t="s">
        <v>31962</v>
      </c>
    </row>
    <row r="17222" spans="1:2" customFormat="1">
      <c r="A17222" s="21" t="s">
        <v>31961</v>
      </c>
      <c r="B17222" s="9" t="s">
        <v>31969</v>
      </c>
    </row>
    <row r="17223" spans="1:2" customFormat="1">
      <c r="A17223" s="21" t="s">
        <v>31970</v>
      </c>
      <c r="B17223" s="9" t="s">
        <v>31971</v>
      </c>
    </row>
    <row r="17224" spans="1:2" customFormat="1">
      <c r="A17224" s="21" t="s">
        <v>31972</v>
      </c>
    </row>
    <row r="17225" spans="1:2" customFormat="1">
      <c r="A17225" s="21" t="s">
        <v>31973</v>
      </c>
    </row>
    <row r="17226" spans="1:2" customFormat="1">
      <c r="A17226" s="21" t="s">
        <v>31974</v>
      </c>
    </row>
    <row r="17227" spans="1:2" customFormat="1">
      <c r="A17227" s="21" t="s">
        <v>31975</v>
      </c>
    </row>
    <row r="17228" spans="1:2" customFormat="1">
      <c r="A17228" s="21" t="s">
        <v>31976</v>
      </c>
    </row>
    <row r="17229" spans="1:2" customFormat="1">
      <c r="A17229" s="21" t="s">
        <v>31977</v>
      </c>
    </row>
    <row r="17230" spans="1:2" customFormat="1">
      <c r="A17230" s="21" t="s">
        <v>31978</v>
      </c>
    </row>
    <row r="17231" spans="1:2" customFormat="1">
      <c r="A17231" s="21" t="s">
        <v>31979</v>
      </c>
    </row>
    <row r="17232" spans="1:2" customFormat="1">
      <c r="A17232" s="21" t="s">
        <v>31980</v>
      </c>
    </row>
    <row r="17233" spans="1:2" customFormat="1">
      <c r="A17233" s="21" t="s">
        <v>31981</v>
      </c>
      <c r="B17233" s="9" t="s">
        <v>31982</v>
      </c>
    </row>
    <row r="17234" spans="1:2" customFormat="1">
      <c r="A17234" s="21" t="s">
        <v>31983</v>
      </c>
      <c r="B17234" s="9" t="s">
        <v>31987</v>
      </c>
    </row>
    <row r="17235" spans="1:2" customFormat="1">
      <c r="A17235" s="21" t="s">
        <v>31984</v>
      </c>
      <c r="B17235" s="9" t="s">
        <v>31988</v>
      </c>
    </row>
    <row r="17236" spans="1:2" customFormat="1">
      <c r="A17236" s="21" t="s">
        <v>31985</v>
      </c>
      <c r="B17236" s="9" t="s">
        <v>31989</v>
      </c>
    </row>
    <row r="17237" spans="1:2" customFormat="1">
      <c r="A17237" s="21" t="s">
        <v>31986</v>
      </c>
      <c r="B17237" s="9" t="s">
        <v>31990</v>
      </c>
    </row>
    <row r="17238" spans="1:2" customFormat="1">
      <c r="A17238" s="21" t="s">
        <v>31999</v>
      </c>
      <c r="B17238" s="9" t="s">
        <v>32000</v>
      </c>
    </row>
    <row r="17239" spans="1:2" customFormat="1">
      <c r="A17239" s="21" t="s">
        <v>32001</v>
      </c>
    </row>
    <row r="17240" spans="1:2" customFormat="1">
      <c r="A17240" s="21" t="s">
        <v>32002</v>
      </c>
    </row>
    <row r="17241" spans="1:2" customFormat="1">
      <c r="A17241" s="21" t="s">
        <v>32003</v>
      </c>
    </row>
    <row r="17242" spans="1:2" customFormat="1">
      <c r="A17242" s="21" t="s">
        <v>32004</v>
      </c>
    </row>
    <row r="17243" spans="1:2" customFormat="1">
      <c r="A17243" s="21" t="s">
        <v>32005</v>
      </c>
    </row>
    <row r="17244" spans="1:2" customFormat="1">
      <c r="A17244" s="21" t="s">
        <v>32006</v>
      </c>
    </row>
    <row r="17245" spans="1:2" customFormat="1">
      <c r="A17245" s="21" t="s">
        <v>32007</v>
      </c>
    </row>
    <row r="17246" spans="1:2" customFormat="1">
      <c r="A17246" s="21" t="s">
        <v>32008</v>
      </c>
    </row>
    <row r="17247" spans="1:2" customFormat="1">
      <c r="A17247" s="21" t="s">
        <v>32009</v>
      </c>
      <c r="B17247" s="9" t="s">
        <v>32010</v>
      </c>
    </row>
    <row r="17248" spans="1:2" customFormat="1">
      <c r="A17248" s="21" t="s">
        <v>32011</v>
      </c>
      <c r="B17248" s="9" t="s">
        <v>32020</v>
      </c>
    </row>
    <row r="17249" spans="1:2" customFormat="1">
      <c r="A17249" s="21" t="s">
        <v>32012</v>
      </c>
      <c r="B17249" s="9" t="s">
        <v>32021</v>
      </c>
    </row>
    <row r="17250" spans="1:2" customFormat="1">
      <c r="A17250" s="21" t="s">
        <v>32013</v>
      </c>
      <c r="B17250" s="9" t="s">
        <v>32022</v>
      </c>
    </row>
    <row r="17251" spans="1:2" customFormat="1">
      <c r="A17251" s="21" t="s">
        <v>32014</v>
      </c>
      <c r="B17251" s="9" t="s">
        <v>32023</v>
      </c>
    </row>
    <row r="17252" spans="1:2" customFormat="1">
      <c r="A17252" s="21" t="s">
        <v>32015</v>
      </c>
      <c r="B17252" s="9" t="s">
        <v>32024</v>
      </c>
    </row>
    <row r="17253" spans="1:2" customFormat="1">
      <c r="A17253" s="21" t="s">
        <v>32016</v>
      </c>
      <c r="B17253" s="9" t="s">
        <v>32025</v>
      </c>
    </row>
    <row r="17254" spans="1:2" customFormat="1">
      <c r="A17254" s="21" t="s">
        <v>32017</v>
      </c>
      <c r="B17254" s="9" t="s">
        <v>32020</v>
      </c>
    </row>
    <row r="17255" spans="1:2" customFormat="1">
      <c r="A17255" s="21" t="s">
        <v>32018</v>
      </c>
      <c r="B17255" s="9" t="s">
        <v>32020</v>
      </c>
    </row>
    <row r="17256" spans="1:2" customFormat="1">
      <c r="A17256" s="21" t="s">
        <v>32019</v>
      </c>
      <c r="B17256" s="9" t="s">
        <v>32020</v>
      </c>
    </row>
    <row r="17257" spans="1:2" customFormat="1">
      <c r="A17257" s="21" t="s">
        <v>32026</v>
      </c>
      <c r="B17257" s="9" t="s">
        <v>32027</v>
      </c>
    </row>
    <row r="17258" spans="1:2" customFormat="1">
      <c r="A17258" s="21" t="s">
        <v>32028</v>
      </c>
      <c r="B17258" s="9" t="s">
        <v>32037</v>
      </c>
    </row>
    <row r="17259" spans="1:2" customFormat="1">
      <c r="A17259" s="21" t="s">
        <v>32029</v>
      </c>
      <c r="B17259" s="9" t="s">
        <v>32038</v>
      </c>
    </row>
    <row r="17260" spans="1:2" customFormat="1">
      <c r="A17260" s="21" t="s">
        <v>32030</v>
      </c>
      <c r="B17260" s="9" t="s">
        <v>32039</v>
      </c>
    </row>
    <row r="17261" spans="1:2" customFormat="1">
      <c r="A17261" s="21" t="s">
        <v>32031</v>
      </c>
      <c r="B17261" s="9" t="s">
        <v>32040</v>
      </c>
    </row>
    <row r="17262" spans="1:2" customFormat="1">
      <c r="A17262" s="21" t="s">
        <v>32032</v>
      </c>
      <c r="B17262" s="9" t="s">
        <v>32041</v>
      </c>
    </row>
    <row r="17263" spans="1:2" customFormat="1">
      <c r="A17263" s="21" t="s">
        <v>32033</v>
      </c>
      <c r="B17263" s="9" t="s">
        <v>32042</v>
      </c>
    </row>
    <row r="17264" spans="1:2" customFormat="1">
      <c r="A17264" s="21" t="s">
        <v>32034</v>
      </c>
      <c r="B17264" s="9" t="s">
        <v>32043</v>
      </c>
    </row>
    <row r="17265" spans="1:2" customFormat="1">
      <c r="A17265" s="21" t="s">
        <v>32035</v>
      </c>
      <c r="B17265" s="9" t="s">
        <v>32044</v>
      </c>
    </row>
    <row r="17266" spans="1:2" customFormat="1">
      <c r="A17266" s="21" t="s">
        <v>32036</v>
      </c>
      <c r="B17266" s="9" t="s">
        <v>32045</v>
      </c>
    </row>
    <row r="17267" spans="1:2" customFormat="1">
      <c r="A17267" s="21" t="s">
        <v>32046</v>
      </c>
      <c r="B17267" s="9" t="s">
        <v>32027</v>
      </c>
    </row>
    <row r="17268" spans="1:2" customFormat="1">
      <c r="A17268" s="21" t="s">
        <v>32047</v>
      </c>
      <c r="B17268" s="9" t="s">
        <v>32037</v>
      </c>
    </row>
    <row r="17269" spans="1:2" customFormat="1">
      <c r="A17269" s="21" t="s">
        <v>32048</v>
      </c>
      <c r="B17269" s="9" t="s">
        <v>32038</v>
      </c>
    </row>
    <row r="17270" spans="1:2" customFormat="1">
      <c r="A17270" s="21" t="s">
        <v>32049</v>
      </c>
      <c r="B17270" s="9" t="s">
        <v>32039</v>
      </c>
    </row>
    <row r="17271" spans="1:2" customFormat="1">
      <c r="A17271" s="21" t="s">
        <v>32050</v>
      </c>
      <c r="B17271" s="9" t="s">
        <v>32040</v>
      </c>
    </row>
    <row r="17272" spans="1:2" customFormat="1">
      <c r="A17272" s="21" t="s">
        <v>32051</v>
      </c>
      <c r="B17272" s="9" t="s">
        <v>32041</v>
      </c>
    </row>
    <row r="17273" spans="1:2" customFormat="1">
      <c r="A17273" s="21" t="s">
        <v>32052</v>
      </c>
      <c r="B17273" s="9" t="s">
        <v>32042</v>
      </c>
    </row>
    <row r="17274" spans="1:2" customFormat="1">
      <c r="A17274" s="21" t="s">
        <v>32053</v>
      </c>
      <c r="B17274" s="9" t="s">
        <v>32043</v>
      </c>
    </row>
    <row r="17275" spans="1:2" customFormat="1">
      <c r="A17275" s="21" t="s">
        <v>32054</v>
      </c>
      <c r="B17275" s="9" t="s">
        <v>32044</v>
      </c>
    </row>
    <row r="17276" spans="1:2" customFormat="1">
      <c r="A17276" s="21" t="s">
        <v>32055</v>
      </c>
      <c r="B17276" s="9" t="s">
        <v>32045</v>
      </c>
    </row>
    <row r="17277" spans="1:2" customFormat="1">
      <c r="A17277" s="21" t="s">
        <v>32056</v>
      </c>
      <c r="B17277" s="9" t="s">
        <v>15758</v>
      </c>
    </row>
    <row r="17278" spans="1:2" customFormat="1">
      <c r="A17278" s="21" t="s">
        <v>32057</v>
      </c>
      <c r="B17278" s="9" t="s">
        <v>15763</v>
      </c>
    </row>
    <row r="17279" spans="1:2" customFormat="1">
      <c r="A17279" s="21" t="s">
        <v>32058</v>
      </c>
      <c r="B17279" s="9" t="s">
        <v>6911</v>
      </c>
    </row>
    <row r="17280" spans="1:2" customFormat="1">
      <c r="A17280" s="21" t="s">
        <v>32059</v>
      </c>
      <c r="B17280" s="9" t="s">
        <v>6913</v>
      </c>
    </row>
    <row r="17281" spans="1:2" customFormat="1">
      <c r="A17281" s="21" t="s">
        <v>32060</v>
      </c>
      <c r="B17281" s="9" t="s">
        <v>6907</v>
      </c>
    </row>
    <row r="17282" spans="1:2" customFormat="1">
      <c r="A17282" s="21" t="s">
        <v>32061</v>
      </c>
      <c r="B17282" s="9" t="s">
        <v>6907</v>
      </c>
    </row>
    <row r="17283" spans="1:2" customFormat="1">
      <c r="A17283" s="21" t="s">
        <v>32062</v>
      </c>
      <c r="B17283" s="9" t="s">
        <v>32066</v>
      </c>
    </row>
    <row r="17284" spans="1:2" customFormat="1">
      <c r="A17284" s="21" t="s">
        <v>32063</v>
      </c>
      <c r="B17284" s="9" t="s">
        <v>15770</v>
      </c>
    </row>
    <row r="17285" spans="1:2" customFormat="1">
      <c r="A17285" s="21" t="s">
        <v>32064</v>
      </c>
      <c r="B17285" s="9" t="s">
        <v>15768</v>
      </c>
    </row>
    <row r="17286" spans="1:2" customFormat="1">
      <c r="A17286" s="21" t="s">
        <v>32065</v>
      </c>
      <c r="B17286" s="9" t="s">
        <v>6918</v>
      </c>
    </row>
    <row r="17287" spans="1:2" customFormat="1">
      <c r="A17287" s="21" t="s">
        <v>32067</v>
      </c>
      <c r="B17287" s="9" t="s">
        <v>32068</v>
      </c>
    </row>
    <row r="17288" spans="1:2" customFormat="1">
      <c r="A17288" s="21" t="s">
        <v>32069</v>
      </c>
      <c r="B17288" s="9" t="s">
        <v>32081</v>
      </c>
    </row>
    <row r="17289" spans="1:2" customFormat="1">
      <c r="A17289" s="21" t="s">
        <v>32070</v>
      </c>
      <c r="B17289" s="9" t="s">
        <v>32082</v>
      </c>
    </row>
    <row r="17290" spans="1:2" customFormat="1">
      <c r="A17290" s="21" t="s">
        <v>32071</v>
      </c>
      <c r="B17290" s="9" t="s">
        <v>32083</v>
      </c>
    </row>
    <row r="17291" spans="1:2" customFormat="1">
      <c r="A17291" s="21" t="s">
        <v>32072</v>
      </c>
      <c r="B17291" s="9" t="s">
        <v>32084</v>
      </c>
    </row>
    <row r="17292" spans="1:2" customFormat="1">
      <c r="A17292" s="21" t="s">
        <v>32073</v>
      </c>
      <c r="B17292" s="9" t="s">
        <v>32085</v>
      </c>
    </row>
    <row r="17293" spans="1:2" customFormat="1">
      <c r="A17293" s="21" t="s">
        <v>32074</v>
      </c>
      <c r="B17293" s="9" t="s">
        <v>32086</v>
      </c>
    </row>
    <row r="17294" spans="1:2" customFormat="1">
      <c r="A17294" s="21" t="s">
        <v>32075</v>
      </c>
      <c r="B17294" s="9" t="s">
        <v>32087</v>
      </c>
    </row>
    <row r="17295" spans="1:2" customFormat="1">
      <c r="A17295" s="21" t="s">
        <v>32076</v>
      </c>
      <c r="B17295" s="9" t="s">
        <v>32088</v>
      </c>
    </row>
    <row r="17296" spans="1:2" customFormat="1">
      <c r="A17296" s="21" t="s">
        <v>32077</v>
      </c>
      <c r="B17296" s="9" t="s">
        <v>32089</v>
      </c>
    </row>
    <row r="17297" spans="1:2" customFormat="1">
      <c r="A17297" s="21" t="s">
        <v>32078</v>
      </c>
      <c r="B17297" s="9" t="s">
        <v>32090</v>
      </c>
    </row>
    <row r="17298" spans="1:2" customFormat="1">
      <c r="A17298" s="21" t="s">
        <v>32079</v>
      </c>
      <c r="B17298" s="9" t="s">
        <v>32091</v>
      </c>
    </row>
    <row r="17299" spans="1:2" customFormat="1">
      <c r="A17299" s="21" t="s">
        <v>32080</v>
      </c>
      <c r="B17299" s="9" t="s">
        <v>32092</v>
      </c>
    </row>
    <row r="17300" spans="1:2" customFormat="1">
      <c r="A17300" s="21" t="s">
        <v>32093</v>
      </c>
      <c r="B17300" s="9" t="s">
        <v>32094</v>
      </c>
    </row>
    <row r="17301" spans="1:2" customFormat="1">
      <c r="A17301" s="21" t="s">
        <v>32095</v>
      </c>
      <c r="B17301" s="9" t="s">
        <v>32104</v>
      </c>
    </row>
    <row r="17302" spans="1:2" customFormat="1">
      <c r="A17302" s="21" t="s">
        <v>32096</v>
      </c>
      <c r="B17302" s="9" t="s">
        <v>32105</v>
      </c>
    </row>
    <row r="17303" spans="1:2" customFormat="1">
      <c r="A17303" s="21" t="s">
        <v>32097</v>
      </c>
      <c r="B17303" s="9" t="s">
        <v>32106</v>
      </c>
    </row>
    <row r="17304" spans="1:2" customFormat="1">
      <c r="A17304" s="21" t="s">
        <v>32098</v>
      </c>
      <c r="B17304" s="9" t="s">
        <v>32107</v>
      </c>
    </row>
    <row r="17305" spans="1:2" customFormat="1">
      <c r="A17305" s="21" t="s">
        <v>32099</v>
      </c>
      <c r="B17305" s="9" t="s">
        <v>32108</v>
      </c>
    </row>
    <row r="17306" spans="1:2" customFormat="1">
      <c r="A17306" s="21" t="s">
        <v>32100</v>
      </c>
      <c r="B17306" s="9" t="s">
        <v>32105</v>
      </c>
    </row>
    <row r="17307" spans="1:2" customFormat="1">
      <c r="A17307" s="21" t="s">
        <v>32101</v>
      </c>
      <c r="B17307" s="9" t="s">
        <v>32104</v>
      </c>
    </row>
    <row r="17308" spans="1:2" customFormat="1">
      <c r="A17308" s="21" t="s">
        <v>32102</v>
      </c>
      <c r="B17308" s="9" t="s">
        <v>32104</v>
      </c>
    </row>
    <row r="17309" spans="1:2" customFormat="1">
      <c r="A17309" s="21" t="s">
        <v>32103</v>
      </c>
      <c r="B17309" s="9" t="s">
        <v>32104</v>
      </c>
    </row>
    <row r="17310" spans="1:2" customFormat="1">
      <c r="A17310" s="21" t="s">
        <v>32109</v>
      </c>
      <c r="B17310" s="9" t="s">
        <v>32094</v>
      </c>
    </row>
    <row r="17311" spans="1:2" customFormat="1">
      <c r="A17311" s="21" t="s">
        <v>32110</v>
      </c>
      <c r="B17311" s="9" t="s">
        <v>32104</v>
      </c>
    </row>
    <row r="17312" spans="1:2" customFormat="1">
      <c r="A17312" s="21" t="s">
        <v>32111</v>
      </c>
      <c r="B17312" s="9" t="s">
        <v>32105</v>
      </c>
    </row>
    <row r="17313" spans="1:2" customFormat="1">
      <c r="A17313" s="21" t="s">
        <v>32112</v>
      </c>
      <c r="B17313" s="9" t="s">
        <v>32106</v>
      </c>
    </row>
    <row r="17314" spans="1:2" customFormat="1">
      <c r="A17314" s="21" t="s">
        <v>32113</v>
      </c>
      <c r="B17314" s="9" t="s">
        <v>32107</v>
      </c>
    </row>
    <row r="17315" spans="1:2" customFormat="1">
      <c r="A17315" s="21" t="s">
        <v>32114</v>
      </c>
      <c r="B17315" s="9" t="s">
        <v>32108</v>
      </c>
    </row>
    <row r="17316" spans="1:2" customFormat="1">
      <c r="A17316" s="21" t="s">
        <v>32115</v>
      </c>
      <c r="B17316" s="9" t="s">
        <v>32104</v>
      </c>
    </row>
    <row r="17317" spans="1:2" customFormat="1">
      <c r="A17317" s="21" t="s">
        <v>32116</v>
      </c>
      <c r="B17317" s="9" t="s">
        <v>32104</v>
      </c>
    </row>
    <row r="17318" spans="1:2" customFormat="1">
      <c r="A17318" s="21" t="s">
        <v>32117</v>
      </c>
      <c r="B17318" s="9" t="s">
        <v>32104</v>
      </c>
    </row>
    <row r="17319" spans="1:2" customFormat="1">
      <c r="A17319" s="21" t="s">
        <v>32118</v>
      </c>
      <c r="B17319" s="9" t="s">
        <v>32104</v>
      </c>
    </row>
    <row r="17320" spans="1:2" customFormat="1">
      <c r="A17320" s="21" t="s">
        <v>32119</v>
      </c>
      <c r="B17320" s="9" t="s">
        <v>32120</v>
      </c>
    </row>
    <row r="17321" spans="1:2" customFormat="1">
      <c r="A17321" s="21" t="s">
        <v>32121</v>
      </c>
    </row>
    <row r="17322" spans="1:2" customFormat="1">
      <c r="A17322" s="21" t="s">
        <v>32122</v>
      </c>
    </row>
    <row r="17323" spans="1:2" customFormat="1">
      <c r="A17323" s="21" t="s">
        <v>32123</v>
      </c>
    </row>
    <row r="17324" spans="1:2" customFormat="1">
      <c r="A17324" s="21" t="s">
        <v>32124</v>
      </c>
    </row>
    <row r="17325" spans="1:2" customFormat="1">
      <c r="A17325" s="21" t="s">
        <v>32125</v>
      </c>
    </row>
    <row r="17326" spans="1:2" customFormat="1">
      <c r="A17326" s="21" t="s">
        <v>32126</v>
      </c>
    </row>
    <row r="17327" spans="1:2" customFormat="1">
      <c r="A17327" s="21" t="s">
        <v>32127</v>
      </c>
    </row>
    <row r="17328" spans="1:2" customFormat="1">
      <c r="A17328" s="21" t="s">
        <v>32128</v>
      </c>
    </row>
    <row r="17329" spans="1:2" customFormat="1">
      <c r="A17329" s="21" t="s">
        <v>32129</v>
      </c>
      <c r="B17329" s="9" t="s">
        <v>32130</v>
      </c>
    </row>
    <row r="17330" spans="1:2" customFormat="1">
      <c r="A17330" s="21" t="s">
        <v>32131</v>
      </c>
      <c r="B17330" s="9" t="s">
        <v>32139</v>
      </c>
    </row>
    <row r="17331" spans="1:2" customFormat="1">
      <c r="A17331" s="21" t="s">
        <v>32132</v>
      </c>
      <c r="B17331" s="9" t="s">
        <v>32140</v>
      </c>
    </row>
    <row r="17332" spans="1:2" customFormat="1">
      <c r="A17332" s="21" t="s">
        <v>32133</v>
      </c>
      <c r="B17332" s="9" t="s">
        <v>32141</v>
      </c>
    </row>
    <row r="17333" spans="1:2" customFormat="1">
      <c r="A17333" s="21" t="s">
        <v>32134</v>
      </c>
      <c r="B17333" s="9" t="s">
        <v>32142</v>
      </c>
    </row>
    <row r="17334" spans="1:2" customFormat="1">
      <c r="A17334" s="21" t="s">
        <v>32135</v>
      </c>
      <c r="B17334" s="9" t="s">
        <v>32143</v>
      </c>
    </row>
    <row r="17335" spans="1:2" customFormat="1">
      <c r="A17335" s="21" t="s">
        <v>32136</v>
      </c>
      <c r="B17335" s="9" t="s">
        <v>32144</v>
      </c>
    </row>
    <row r="17336" spans="1:2" customFormat="1">
      <c r="A17336" s="21" t="s">
        <v>32137</v>
      </c>
      <c r="B17336" s="9" t="s">
        <v>32145</v>
      </c>
    </row>
    <row r="17337" spans="1:2" customFormat="1">
      <c r="A17337" s="21" t="s">
        <v>32138</v>
      </c>
      <c r="B17337" s="9" t="s">
        <v>32146</v>
      </c>
    </row>
    <row r="17338" spans="1:2" customFormat="1">
      <c r="A17338" s="21" t="s">
        <v>32147</v>
      </c>
      <c r="B17338" s="9" t="s">
        <v>32148</v>
      </c>
    </row>
    <row r="17339" spans="1:2" customFormat="1">
      <c r="A17339" s="21" t="s">
        <v>32149</v>
      </c>
      <c r="B17339" s="9" t="s">
        <v>32158</v>
      </c>
    </row>
    <row r="17340" spans="1:2" customFormat="1">
      <c r="A17340" s="21" t="s">
        <v>32150</v>
      </c>
      <c r="B17340" s="9" t="s">
        <v>32159</v>
      </c>
    </row>
    <row r="17341" spans="1:2" customFormat="1">
      <c r="A17341" s="21" t="s">
        <v>32151</v>
      </c>
      <c r="B17341" s="9" t="s">
        <v>32160</v>
      </c>
    </row>
    <row r="17342" spans="1:2" customFormat="1">
      <c r="A17342" s="21" t="s">
        <v>32152</v>
      </c>
      <c r="B17342" s="9" t="s">
        <v>32161</v>
      </c>
    </row>
    <row r="17343" spans="1:2" customFormat="1">
      <c r="A17343" s="21" t="s">
        <v>32153</v>
      </c>
      <c r="B17343" s="9" t="s">
        <v>32162</v>
      </c>
    </row>
    <row r="17344" spans="1:2" customFormat="1">
      <c r="A17344" s="21" t="s">
        <v>32154</v>
      </c>
      <c r="B17344" s="9" t="s">
        <v>32163</v>
      </c>
    </row>
    <row r="17345" spans="1:2" customFormat="1">
      <c r="A17345" s="21" t="s">
        <v>32155</v>
      </c>
      <c r="B17345" s="9" t="s">
        <v>32164</v>
      </c>
    </row>
    <row r="17346" spans="1:2" customFormat="1">
      <c r="A17346" s="21" t="s">
        <v>32156</v>
      </c>
      <c r="B17346" s="9" t="s">
        <v>32165</v>
      </c>
    </row>
    <row r="17347" spans="1:2" customFormat="1">
      <c r="A17347" s="21" t="s">
        <v>32157</v>
      </c>
      <c r="B17347" s="9" t="s">
        <v>32166</v>
      </c>
    </row>
    <row r="17348" spans="1:2" customFormat="1">
      <c r="A17348" s="21" t="s">
        <v>32167</v>
      </c>
      <c r="B17348" s="9" t="s">
        <v>32148</v>
      </c>
    </row>
    <row r="17349" spans="1:2" customFormat="1">
      <c r="A17349" s="21" t="s">
        <v>32168</v>
      </c>
      <c r="B17349" s="9" t="s">
        <v>32158</v>
      </c>
    </row>
    <row r="17350" spans="1:2" customFormat="1">
      <c r="A17350" s="21" t="s">
        <v>32169</v>
      </c>
      <c r="B17350" s="9" t="s">
        <v>32159</v>
      </c>
    </row>
    <row r="17351" spans="1:2" customFormat="1">
      <c r="A17351" s="21" t="s">
        <v>32170</v>
      </c>
      <c r="B17351" s="9" t="s">
        <v>32160</v>
      </c>
    </row>
    <row r="17352" spans="1:2" customFormat="1">
      <c r="A17352" s="21" t="s">
        <v>32171</v>
      </c>
      <c r="B17352" s="9" t="s">
        <v>32161</v>
      </c>
    </row>
    <row r="17353" spans="1:2" customFormat="1">
      <c r="A17353" s="21" t="s">
        <v>32172</v>
      </c>
      <c r="B17353" s="9" t="s">
        <v>32162</v>
      </c>
    </row>
    <row r="17354" spans="1:2" customFormat="1">
      <c r="A17354" s="21" t="s">
        <v>32173</v>
      </c>
      <c r="B17354" s="9" t="s">
        <v>32163</v>
      </c>
    </row>
    <row r="17355" spans="1:2" customFormat="1">
      <c r="A17355" s="21" t="s">
        <v>32174</v>
      </c>
      <c r="B17355" s="9" t="s">
        <v>32164</v>
      </c>
    </row>
    <row r="17356" spans="1:2" customFormat="1">
      <c r="A17356" s="21" t="s">
        <v>32175</v>
      </c>
      <c r="B17356" s="9" t="s">
        <v>32165</v>
      </c>
    </row>
    <row r="17357" spans="1:2" customFormat="1">
      <c r="A17357" s="21" t="s">
        <v>32176</v>
      </c>
      <c r="B17357" s="9" t="s">
        <v>32166</v>
      </c>
    </row>
    <row r="17358" spans="1:2" customFormat="1">
      <c r="A17358" s="21" t="s">
        <v>32177</v>
      </c>
      <c r="B17358" s="9" t="s">
        <v>32178</v>
      </c>
    </row>
    <row r="17359" spans="1:2" customFormat="1">
      <c r="A17359" s="21" t="s">
        <v>32179</v>
      </c>
      <c r="B17359" s="9" t="s">
        <v>32187</v>
      </c>
    </row>
    <row r="17360" spans="1:2" customFormat="1">
      <c r="A17360" s="21" t="s">
        <v>32180</v>
      </c>
      <c r="B17360" s="9" t="s">
        <v>32188</v>
      </c>
    </row>
    <row r="17361" spans="1:2" customFormat="1">
      <c r="A17361" s="21" t="s">
        <v>32181</v>
      </c>
      <c r="B17361" s="9" t="s">
        <v>32189</v>
      </c>
    </row>
    <row r="17362" spans="1:2" customFormat="1">
      <c r="A17362" s="21" t="s">
        <v>32182</v>
      </c>
      <c r="B17362" s="9" t="s">
        <v>32190</v>
      </c>
    </row>
    <row r="17363" spans="1:2" customFormat="1">
      <c r="A17363" s="21" t="s">
        <v>32183</v>
      </c>
      <c r="B17363" s="9" t="s">
        <v>32191</v>
      </c>
    </row>
    <row r="17364" spans="1:2" customFormat="1">
      <c r="A17364" s="21" t="s">
        <v>32184</v>
      </c>
      <c r="B17364" s="9" t="s">
        <v>32192</v>
      </c>
    </row>
    <row r="17365" spans="1:2" customFormat="1">
      <c r="A17365" s="21" t="s">
        <v>32185</v>
      </c>
      <c r="B17365" s="9" t="s">
        <v>32193</v>
      </c>
    </row>
    <row r="17366" spans="1:2" customFormat="1">
      <c r="A17366" s="21" t="s">
        <v>32186</v>
      </c>
      <c r="B17366" s="9" t="s">
        <v>32194</v>
      </c>
    </row>
    <row r="17367" spans="1:2" customFormat="1">
      <c r="A17367" s="21" t="s">
        <v>32195</v>
      </c>
      <c r="B17367" s="9" t="s">
        <v>32196</v>
      </c>
    </row>
    <row r="17368" spans="1:2" customFormat="1">
      <c r="A17368" s="21" t="s">
        <v>32197</v>
      </c>
    </row>
    <row r="17369" spans="1:2" customFormat="1">
      <c r="A17369" s="21" t="s">
        <v>32198</v>
      </c>
    </row>
    <row r="17370" spans="1:2" customFormat="1">
      <c r="A17370" s="21" t="s">
        <v>32199</v>
      </c>
    </row>
    <row r="17371" spans="1:2" customFormat="1">
      <c r="A17371" s="21" t="s">
        <v>32200</v>
      </c>
    </row>
    <row r="17372" spans="1:2" customFormat="1">
      <c r="A17372" s="21" t="s">
        <v>32201</v>
      </c>
    </row>
    <row r="17373" spans="1:2" customFormat="1">
      <c r="A17373" s="21" t="s">
        <v>32202</v>
      </c>
    </row>
    <row r="17374" spans="1:2" customFormat="1">
      <c r="A17374" s="21" t="s">
        <v>32203</v>
      </c>
    </row>
    <row r="17375" spans="1:2" customFormat="1">
      <c r="A17375" s="21" t="s">
        <v>32204</v>
      </c>
    </row>
    <row r="17376" spans="1:2" customFormat="1">
      <c r="A17376" t="s">
        <v>32205</v>
      </c>
      <c r="B17376" t="s">
        <v>32206</v>
      </c>
    </row>
    <row r="17377" spans="1:2" customFormat="1">
      <c r="A17377" s="3" t="s">
        <v>32207</v>
      </c>
      <c r="B17377" s="3" t="s">
        <v>32208</v>
      </c>
    </row>
    <row r="17378" spans="1:2" customFormat="1">
      <c r="A17378" s="3" t="s">
        <v>32209</v>
      </c>
      <c r="B17378" s="3" t="s">
        <v>32228</v>
      </c>
    </row>
    <row r="17379" spans="1:2" customFormat="1">
      <c r="A17379" s="3" t="s">
        <v>32210</v>
      </c>
      <c r="B17379" s="3" t="s">
        <v>32229</v>
      </c>
    </row>
    <row r="17380" spans="1:2" customFormat="1">
      <c r="A17380" s="3" t="s">
        <v>32211</v>
      </c>
      <c r="B17380" s="3" t="s">
        <v>32230</v>
      </c>
    </row>
    <row r="17381" spans="1:2" customFormat="1">
      <c r="A17381" s="3" t="s">
        <v>32212</v>
      </c>
      <c r="B17381" s="3" t="s">
        <v>32231</v>
      </c>
    </row>
    <row r="17382" spans="1:2" customFormat="1">
      <c r="A17382" s="3" t="s">
        <v>32213</v>
      </c>
      <c r="B17382" s="3" t="s">
        <v>32232</v>
      </c>
    </row>
    <row r="17383" spans="1:2" customFormat="1">
      <c r="A17383" s="3" t="s">
        <v>32214</v>
      </c>
      <c r="B17383" s="3" t="s">
        <v>32233</v>
      </c>
    </row>
    <row r="17384" spans="1:2" customFormat="1">
      <c r="A17384" s="3" t="s">
        <v>32215</v>
      </c>
      <c r="B17384" s="3" t="s">
        <v>32234</v>
      </c>
    </row>
    <row r="17385" spans="1:2" customFormat="1">
      <c r="A17385" s="3" t="s">
        <v>32216</v>
      </c>
      <c r="B17385" s="3" t="s">
        <v>32235</v>
      </c>
    </row>
    <row r="17386" spans="1:2" customFormat="1">
      <c r="A17386" s="3" t="s">
        <v>32217</v>
      </c>
      <c r="B17386" s="3" t="s">
        <v>32236</v>
      </c>
    </row>
    <row r="17387" spans="1:2" customFormat="1">
      <c r="A17387" s="3" t="s">
        <v>32218</v>
      </c>
      <c r="B17387" s="3" t="s">
        <v>32237</v>
      </c>
    </row>
    <row r="17388" spans="1:2" customFormat="1">
      <c r="A17388" s="3" t="s">
        <v>32219</v>
      </c>
      <c r="B17388" s="3" t="s">
        <v>32238</v>
      </c>
    </row>
    <row r="17389" spans="1:2" customFormat="1">
      <c r="A17389" s="3" t="s">
        <v>32220</v>
      </c>
      <c r="B17389" s="3" t="s">
        <v>32239</v>
      </c>
    </row>
    <row r="17390" spans="1:2" customFormat="1">
      <c r="A17390" s="3" t="s">
        <v>32221</v>
      </c>
      <c r="B17390" s="3" t="s">
        <v>32240</v>
      </c>
    </row>
    <row r="17391" spans="1:2" customFormat="1">
      <c r="A17391" s="3" t="s">
        <v>32222</v>
      </c>
      <c r="B17391" s="3" t="s">
        <v>32241</v>
      </c>
    </row>
    <row r="17392" spans="1:2" customFormat="1">
      <c r="A17392" s="3" t="s">
        <v>32223</v>
      </c>
      <c r="B17392" s="3" t="s">
        <v>32242</v>
      </c>
    </row>
    <row r="17393" spans="1:2" customFormat="1">
      <c r="A17393" s="3" t="s">
        <v>34281</v>
      </c>
      <c r="B17393" s="3" t="s">
        <v>32243</v>
      </c>
    </row>
    <row r="17394" spans="1:2" customFormat="1">
      <c r="A17394" s="3" t="s">
        <v>34282</v>
      </c>
      <c r="B17394" s="3" t="s">
        <v>32244</v>
      </c>
    </row>
    <row r="17395" spans="1:2" customFormat="1">
      <c r="A17395" s="3" t="s">
        <v>34283</v>
      </c>
      <c r="B17395" s="3" t="s">
        <v>32245</v>
      </c>
    </row>
    <row r="17396" spans="1:2" customFormat="1">
      <c r="A17396" s="3" t="s">
        <v>32224</v>
      </c>
      <c r="B17396" s="3" t="s">
        <v>32246</v>
      </c>
    </row>
    <row r="17397" spans="1:2" customFormat="1">
      <c r="A17397" s="3" t="s">
        <v>32225</v>
      </c>
      <c r="B17397" s="3" t="s">
        <v>32247</v>
      </c>
    </row>
    <row r="17398" spans="1:2" customFormat="1">
      <c r="A17398" s="3" t="s">
        <v>32226</v>
      </c>
      <c r="B17398" s="3" t="s">
        <v>32248</v>
      </c>
    </row>
    <row r="17399" spans="1:2" customFormat="1">
      <c r="A17399" s="3" t="s">
        <v>32227</v>
      </c>
      <c r="B17399" s="3" t="s">
        <v>32249</v>
      </c>
    </row>
    <row r="17400" spans="1:2" customFormat="1">
      <c r="A17400" s="18" t="s">
        <v>23425</v>
      </c>
      <c r="B17400" s="18" t="s">
        <v>23424</v>
      </c>
    </row>
    <row r="17401" spans="1:2" customFormat="1">
      <c r="A17401" s="18" t="s">
        <v>23423</v>
      </c>
      <c r="B17401" s="18" t="s">
        <v>23412</v>
      </c>
    </row>
    <row r="17402" spans="1:2" customFormat="1">
      <c r="A17402" s="18" t="s">
        <v>23422</v>
      </c>
      <c r="B17402" s="18" t="s">
        <v>23421</v>
      </c>
    </row>
    <row r="17403" spans="1:2" customFormat="1">
      <c r="A17403" s="18" t="s">
        <v>23420</v>
      </c>
      <c r="B17403" s="18" t="s">
        <v>23419</v>
      </c>
    </row>
    <row r="17404" spans="1:2" customFormat="1">
      <c r="A17404" s="18" t="s">
        <v>23418</v>
      </c>
      <c r="B17404" s="18" t="s">
        <v>23415</v>
      </c>
    </row>
    <row r="17405" spans="1:2" customFormat="1">
      <c r="A17405" s="18" t="s">
        <v>23417</v>
      </c>
      <c r="B17405" s="18" t="s">
        <v>23412</v>
      </c>
    </row>
    <row r="17406" spans="1:2" customFormat="1">
      <c r="A17406" s="18" t="s">
        <v>23416</v>
      </c>
      <c r="B17406" s="18" t="s">
        <v>23415</v>
      </c>
    </row>
    <row r="17407" spans="1:2" customFormat="1">
      <c r="A17407" s="18" t="s">
        <v>23414</v>
      </c>
      <c r="B17407" s="18" t="s">
        <v>23412</v>
      </c>
    </row>
    <row r="17408" spans="1:2" customFormat="1">
      <c r="A17408" s="18" t="s">
        <v>23413</v>
      </c>
      <c r="B17408" s="18" t="s">
        <v>23412</v>
      </c>
    </row>
    <row r="17409" spans="1:2" customFormat="1">
      <c r="A17409" s="18" t="s">
        <v>23411</v>
      </c>
      <c r="B17409" s="18" t="s">
        <v>23410</v>
      </c>
    </row>
    <row r="17410" spans="1:2" customFormat="1">
      <c r="A17410" s="18" t="s">
        <v>23409</v>
      </c>
      <c r="B17410" s="18" t="s">
        <v>23408</v>
      </c>
    </row>
    <row r="17411" spans="1:2" customFormat="1">
      <c r="A17411" s="18" t="s">
        <v>23407</v>
      </c>
      <c r="B17411" s="18" t="s">
        <v>23406</v>
      </c>
    </row>
    <row r="17412" spans="1:2" customFormat="1">
      <c r="A17412" s="18" t="s">
        <v>23405</v>
      </c>
      <c r="B17412" s="18" t="s">
        <v>23404</v>
      </c>
    </row>
    <row r="17413" spans="1:2" customFormat="1">
      <c r="A17413" s="18" t="s">
        <v>23403</v>
      </c>
      <c r="B17413" s="18" t="s">
        <v>23402</v>
      </c>
    </row>
    <row r="17414" spans="1:2" customFormat="1">
      <c r="A17414" s="18" t="s">
        <v>23401</v>
      </c>
      <c r="B17414" s="18" t="s">
        <v>23400</v>
      </c>
    </row>
    <row r="17415" spans="1:2" customFormat="1">
      <c r="A17415" s="18" t="s">
        <v>23399</v>
      </c>
      <c r="B17415" s="18" t="s">
        <v>23398</v>
      </c>
    </row>
    <row r="17416" spans="1:2" customFormat="1">
      <c r="A17416" s="18" t="s">
        <v>23397</v>
      </c>
      <c r="B17416" s="18" t="s">
        <v>23396</v>
      </c>
    </row>
    <row r="17417" spans="1:2" customFormat="1">
      <c r="A17417" s="18" t="s">
        <v>23395</v>
      </c>
      <c r="B17417" s="18" t="s">
        <v>11525</v>
      </c>
    </row>
    <row r="17418" spans="1:2" customFormat="1">
      <c r="A17418" s="18" t="s">
        <v>23394</v>
      </c>
      <c r="B17418" s="18" t="s">
        <v>23387</v>
      </c>
    </row>
    <row r="17419" spans="1:2" customFormat="1">
      <c r="A17419" s="18" t="s">
        <v>23393</v>
      </c>
      <c r="B17419" s="18" t="s">
        <v>11523</v>
      </c>
    </row>
    <row r="17420" spans="1:2" customFormat="1">
      <c r="A17420" s="18" t="s">
        <v>23392</v>
      </c>
      <c r="B17420" s="18" t="s">
        <v>11517</v>
      </c>
    </row>
    <row r="17421" spans="1:2" customFormat="1">
      <c r="A17421" s="18" t="s">
        <v>23391</v>
      </c>
      <c r="B17421" s="18" t="s">
        <v>11523</v>
      </c>
    </row>
    <row r="17422" spans="1:2" customFormat="1">
      <c r="A17422" s="18" t="s">
        <v>23390</v>
      </c>
      <c r="B17422" s="18" t="s">
        <v>11521</v>
      </c>
    </row>
    <row r="17423" spans="1:2" customFormat="1">
      <c r="A17423" s="18" t="s">
        <v>23389</v>
      </c>
      <c r="B17423" s="18" t="s">
        <v>11527</v>
      </c>
    </row>
    <row r="17424" spans="1:2" customFormat="1">
      <c r="A17424" s="18" t="s">
        <v>23388</v>
      </c>
      <c r="B17424" s="18" t="s">
        <v>23387</v>
      </c>
    </row>
    <row r="17425" spans="1:2" customFormat="1">
      <c r="A17425" s="18" t="s">
        <v>23386</v>
      </c>
      <c r="B17425" s="18" t="s">
        <v>11529</v>
      </c>
    </row>
    <row r="17426" spans="1:2" customFormat="1">
      <c r="A17426" s="18" t="s">
        <v>23385</v>
      </c>
      <c r="B17426" s="18" t="s">
        <v>11531</v>
      </c>
    </row>
    <row r="17427" spans="1:2" customFormat="1">
      <c r="A17427" s="18" t="s">
        <v>23382</v>
      </c>
      <c r="B17427" s="18" t="s">
        <v>23380</v>
      </c>
    </row>
    <row r="17428" spans="1:2" customFormat="1">
      <c r="A17428" s="18" t="s">
        <v>23381</v>
      </c>
      <c r="B17428" s="18" t="s">
        <v>23380</v>
      </c>
    </row>
    <row r="17429" spans="1:2" customFormat="1">
      <c r="A17429" s="18" t="s">
        <v>23379</v>
      </c>
      <c r="B17429" s="18" t="s">
        <v>23375</v>
      </c>
    </row>
    <row r="17430" spans="1:2" customFormat="1">
      <c r="A17430" s="18" t="s">
        <v>23378</v>
      </c>
      <c r="B17430" s="18" t="s">
        <v>23377</v>
      </c>
    </row>
    <row r="17431" spans="1:2" customFormat="1">
      <c r="A17431" s="18" t="s">
        <v>23376</v>
      </c>
      <c r="B17431" s="18" t="s">
        <v>23375</v>
      </c>
    </row>
    <row r="17432" spans="1:2" customFormat="1">
      <c r="A17432" s="18" t="s">
        <v>23374</v>
      </c>
      <c r="B17432" s="18" t="s">
        <v>23373</v>
      </c>
    </row>
    <row r="17433" spans="1:2" customFormat="1">
      <c r="A17433" s="18" t="s">
        <v>23372</v>
      </c>
      <c r="B17433" s="18" t="s">
        <v>23371</v>
      </c>
    </row>
    <row r="17434" spans="1:2" customFormat="1">
      <c r="A17434" s="18" t="s">
        <v>23370</v>
      </c>
      <c r="B17434" s="18" t="s">
        <v>23369</v>
      </c>
    </row>
    <row r="17435" spans="1:2" customFormat="1">
      <c r="A17435" s="18" t="s">
        <v>23368</v>
      </c>
      <c r="B17435" s="18" t="s">
        <v>23367</v>
      </c>
    </row>
    <row r="17436" spans="1:2" customFormat="1">
      <c r="A17436" s="18" t="s">
        <v>23366</v>
      </c>
      <c r="B17436" s="18" t="s">
        <v>23365</v>
      </c>
    </row>
    <row r="17437" spans="1:2" customFormat="1">
      <c r="A17437" s="18" t="s">
        <v>23364</v>
      </c>
      <c r="B17437" s="18" t="s">
        <v>23363</v>
      </c>
    </row>
    <row r="17438" spans="1:2" customFormat="1">
      <c r="A17438" s="18" t="s">
        <v>23362</v>
      </c>
      <c r="B17438" s="18" t="s">
        <v>23361</v>
      </c>
    </row>
    <row r="17439" spans="1:2" customFormat="1">
      <c r="A17439" s="18" t="s">
        <v>23360</v>
      </c>
      <c r="B17439" s="18" t="s">
        <v>23359</v>
      </c>
    </row>
    <row r="17440" spans="1:2" customFormat="1">
      <c r="A17440" s="18" t="s">
        <v>23358</v>
      </c>
      <c r="B17440" s="18" t="s">
        <v>23357</v>
      </c>
    </row>
    <row r="17441" spans="1:2" customFormat="1">
      <c r="A17441" s="18" t="s">
        <v>23356</v>
      </c>
      <c r="B17441" s="18" t="s">
        <v>23355</v>
      </c>
    </row>
    <row r="17442" spans="1:2" customFormat="1">
      <c r="A17442" s="18" t="s">
        <v>23354</v>
      </c>
      <c r="B17442" s="18" t="s">
        <v>23353</v>
      </c>
    </row>
    <row r="17443" spans="1:2" customFormat="1">
      <c r="A17443" s="18" t="s">
        <v>23352</v>
      </c>
      <c r="B17443" s="18" t="s">
        <v>11439</v>
      </c>
    </row>
    <row r="17444" spans="1:2" customFormat="1">
      <c r="A17444" s="18" t="s">
        <v>23351</v>
      </c>
      <c r="B17444" s="18" t="s">
        <v>23350</v>
      </c>
    </row>
    <row r="17445" spans="1:2" customFormat="1">
      <c r="A17445" s="18" t="s">
        <v>23348</v>
      </c>
      <c r="B17445" s="18" t="s">
        <v>23347</v>
      </c>
    </row>
    <row r="17446" spans="1:2" customFormat="1">
      <c r="A17446" s="18" t="s">
        <v>23346</v>
      </c>
      <c r="B17446" s="18" t="s">
        <v>23345</v>
      </c>
    </row>
    <row r="17447" spans="1:2" customFormat="1">
      <c r="A17447" s="18" t="s">
        <v>23344</v>
      </c>
      <c r="B17447" s="18" t="s">
        <v>23343</v>
      </c>
    </row>
    <row r="17448" spans="1:2" customFormat="1">
      <c r="A17448" s="18" t="s">
        <v>23342</v>
      </c>
      <c r="B17448" s="18" t="s">
        <v>23341</v>
      </c>
    </row>
    <row r="17449" spans="1:2" customFormat="1">
      <c r="A17449" s="18" t="s">
        <v>23340</v>
      </c>
      <c r="B17449" s="18" t="s">
        <v>23339</v>
      </c>
    </row>
    <row r="17450" spans="1:2" customFormat="1">
      <c r="A17450" s="18" t="s">
        <v>23338</v>
      </c>
      <c r="B17450" s="18" t="s">
        <v>23337</v>
      </c>
    </row>
    <row r="17451" spans="1:2" customFormat="1">
      <c r="A17451" s="18" t="s">
        <v>23336</v>
      </c>
      <c r="B17451" s="18" t="s">
        <v>23335</v>
      </c>
    </row>
    <row r="17452" spans="1:2" customFormat="1">
      <c r="A17452" s="18" t="s">
        <v>23334</v>
      </c>
      <c r="B17452" s="18" t="s">
        <v>23333</v>
      </c>
    </row>
    <row r="17453" spans="1:2" customFormat="1">
      <c r="A17453" s="18" t="s">
        <v>23332</v>
      </c>
      <c r="B17453" s="18" t="s">
        <v>23331</v>
      </c>
    </row>
    <row r="17454" spans="1:2" customFormat="1">
      <c r="A17454" s="18" t="s">
        <v>23330</v>
      </c>
      <c r="B17454" s="18" t="s">
        <v>23329</v>
      </c>
    </row>
    <row r="17455" spans="1:2" customFormat="1">
      <c r="A17455" s="18" t="s">
        <v>23328</v>
      </c>
      <c r="B17455" s="18" t="s">
        <v>23327</v>
      </c>
    </row>
    <row r="17456" spans="1:2" customFormat="1">
      <c r="A17456" s="18" t="s">
        <v>23326</v>
      </c>
      <c r="B17456" s="18" t="s">
        <v>23325</v>
      </c>
    </row>
    <row r="17457" spans="1:2" customFormat="1">
      <c r="A17457" s="18" t="s">
        <v>23324</v>
      </c>
      <c r="B17457" s="18" t="s">
        <v>23320</v>
      </c>
    </row>
    <row r="17458" spans="1:2" customFormat="1">
      <c r="A17458" s="18" t="s">
        <v>23323</v>
      </c>
      <c r="B17458" s="18" t="s">
        <v>23322</v>
      </c>
    </row>
    <row r="17459" spans="1:2" customFormat="1">
      <c r="A17459" s="18" t="s">
        <v>23321</v>
      </c>
      <c r="B17459" s="18" t="s">
        <v>23320</v>
      </c>
    </row>
    <row r="17460" spans="1:2" customFormat="1">
      <c r="A17460" s="18" t="s">
        <v>23319</v>
      </c>
      <c r="B17460" s="18" t="s">
        <v>23318</v>
      </c>
    </row>
    <row r="17461" spans="1:2" customFormat="1">
      <c r="A17461" s="18" t="s">
        <v>23317</v>
      </c>
      <c r="B17461" s="18" t="s">
        <v>23316</v>
      </c>
    </row>
    <row r="17462" spans="1:2" customFormat="1">
      <c r="A17462" s="18" t="s">
        <v>23315</v>
      </c>
      <c r="B17462" s="18" t="s">
        <v>23314</v>
      </c>
    </row>
    <row r="17463" spans="1:2" customFormat="1">
      <c r="A17463" s="18" t="s">
        <v>23313</v>
      </c>
      <c r="B17463" s="18" t="s">
        <v>23312</v>
      </c>
    </row>
    <row r="17464" spans="1:2" customFormat="1">
      <c r="A17464" s="18" t="s">
        <v>23311</v>
      </c>
      <c r="B17464" s="18" t="s">
        <v>23179</v>
      </c>
    </row>
    <row r="17465" spans="1:2" customFormat="1">
      <c r="A17465" s="18" t="s">
        <v>23310</v>
      </c>
      <c r="B17465" s="18" t="s">
        <v>23309</v>
      </c>
    </row>
    <row r="17466" spans="1:2" customFormat="1">
      <c r="A17466" s="18" t="s">
        <v>23308</v>
      </c>
      <c r="B17466" s="18" t="s">
        <v>23307</v>
      </c>
    </row>
    <row r="17467" spans="1:2" customFormat="1">
      <c r="A17467" s="18" t="s">
        <v>23306</v>
      </c>
      <c r="B17467" s="18"/>
    </row>
    <row r="17468" spans="1:2" customFormat="1">
      <c r="A17468" s="18" t="s">
        <v>23305</v>
      </c>
      <c r="B17468" s="18" t="s">
        <v>23304</v>
      </c>
    </row>
    <row r="17469" spans="1:2" customFormat="1">
      <c r="A17469" s="18" t="s">
        <v>23303</v>
      </c>
      <c r="B17469" s="18" t="s">
        <v>23302</v>
      </c>
    </row>
    <row r="17470" spans="1:2" customFormat="1">
      <c r="A17470" s="18" t="s">
        <v>23301</v>
      </c>
      <c r="B17470" s="18" t="s">
        <v>23300</v>
      </c>
    </row>
    <row r="17471" spans="1:2" customFormat="1">
      <c r="A17471" s="18" t="s">
        <v>23299</v>
      </c>
      <c r="B17471" s="18" t="s">
        <v>23298</v>
      </c>
    </row>
    <row r="17472" spans="1:2" customFormat="1">
      <c r="A17472" s="18" t="s">
        <v>23297</v>
      </c>
      <c r="B17472" s="18" t="s">
        <v>23296</v>
      </c>
    </row>
    <row r="17473" spans="1:2" customFormat="1">
      <c r="A17473" s="18" t="s">
        <v>23295</v>
      </c>
      <c r="B17473" s="18" t="s">
        <v>23294</v>
      </c>
    </row>
    <row r="17474" spans="1:2" customFormat="1">
      <c r="A17474" s="18" t="s">
        <v>23293</v>
      </c>
      <c r="B17474" s="18" t="s">
        <v>23292</v>
      </c>
    </row>
    <row r="17475" spans="1:2" customFormat="1">
      <c r="A17475" s="18" t="s">
        <v>23291</v>
      </c>
      <c r="B17475" s="18" t="s">
        <v>23290</v>
      </c>
    </row>
    <row r="17476" spans="1:2" customFormat="1">
      <c r="A17476" s="18" t="s">
        <v>23289</v>
      </c>
      <c r="B17476" s="18" t="s">
        <v>23288</v>
      </c>
    </row>
    <row r="17477" spans="1:2" customFormat="1">
      <c r="A17477" s="18" t="s">
        <v>23287</v>
      </c>
      <c r="B17477" s="18" t="s">
        <v>23279</v>
      </c>
    </row>
    <row r="17478" spans="1:2" customFormat="1">
      <c r="A17478" s="18" t="s">
        <v>23286</v>
      </c>
      <c r="B17478" s="18" t="s">
        <v>23285</v>
      </c>
    </row>
    <row r="17479" spans="1:2" customFormat="1">
      <c r="A17479" s="18" t="s">
        <v>23284</v>
      </c>
      <c r="B17479" s="18" t="s">
        <v>23283</v>
      </c>
    </row>
    <row r="17480" spans="1:2" customFormat="1">
      <c r="A17480" s="18" t="s">
        <v>23282</v>
      </c>
      <c r="B17480" s="18" t="s">
        <v>23281</v>
      </c>
    </row>
    <row r="17481" spans="1:2" customFormat="1">
      <c r="A17481" s="18" t="s">
        <v>23280</v>
      </c>
      <c r="B17481" s="18" t="s">
        <v>23279</v>
      </c>
    </row>
    <row r="17482" spans="1:2" customFormat="1">
      <c r="A17482" s="18" t="s">
        <v>23278</v>
      </c>
      <c r="B17482" s="18" t="s">
        <v>23277</v>
      </c>
    </row>
    <row r="17483" spans="1:2" customFormat="1">
      <c r="A17483" s="18" t="s">
        <v>23276</v>
      </c>
      <c r="B17483" s="18" t="s">
        <v>23275</v>
      </c>
    </row>
    <row r="17484" spans="1:2" customFormat="1">
      <c r="A17484" s="18" t="s">
        <v>23274</v>
      </c>
      <c r="B17484" s="18" t="s">
        <v>23273</v>
      </c>
    </row>
    <row r="17485" spans="1:2" customFormat="1">
      <c r="A17485" s="18" t="s">
        <v>23272</v>
      </c>
      <c r="B17485" s="18" t="s">
        <v>23271</v>
      </c>
    </row>
    <row r="17486" spans="1:2" customFormat="1">
      <c r="A17486" s="18" t="s">
        <v>23270</v>
      </c>
      <c r="B17486" s="18" t="s">
        <v>23269</v>
      </c>
    </row>
    <row r="17487" spans="1:2" customFormat="1">
      <c r="A17487" s="18" t="s">
        <v>23268</v>
      </c>
      <c r="B17487" s="18" t="s">
        <v>23267</v>
      </c>
    </row>
    <row r="17488" spans="1:2" customFormat="1">
      <c r="A17488" s="18" t="s">
        <v>23266</v>
      </c>
      <c r="B17488" s="18" t="s">
        <v>23265</v>
      </c>
    </row>
    <row r="17489" spans="1:2" customFormat="1">
      <c r="A17489" s="18" t="s">
        <v>23264</v>
      </c>
      <c r="B17489" s="18" t="s">
        <v>23263</v>
      </c>
    </row>
    <row r="17490" spans="1:2" customFormat="1">
      <c r="A17490" s="18" t="s">
        <v>23262</v>
      </c>
      <c r="B17490" s="18"/>
    </row>
    <row r="17491" spans="1:2" customFormat="1">
      <c r="A17491" s="18" t="s">
        <v>23261</v>
      </c>
      <c r="B17491" s="18" t="s">
        <v>23260</v>
      </c>
    </row>
    <row r="17492" spans="1:2" customFormat="1">
      <c r="A17492" s="18" t="s">
        <v>23251</v>
      </c>
      <c r="B17492" s="18" t="s">
        <v>23250</v>
      </c>
    </row>
    <row r="17493" spans="1:2" customFormat="1">
      <c r="A17493" s="18" t="s">
        <v>23255</v>
      </c>
      <c r="B17493" s="18" t="s">
        <v>23254</v>
      </c>
    </row>
    <row r="17494" spans="1:2" customFormat="1">
      <c r="A17494" s="18" t="s">
        <v>34293</v>
      </c>
      <c r="B17494" s="18" t="s">
        <v>23259</v>
      </c>
    </row>
    <row r="17495" spans="1:2" customFormat="1">
      <c r="A17495" s="18" t="s">
        <v>34294</v>
      </c>
      <c r="B17495" s="18" t="s">
        <v>23249</v>
      </c>
    </row>
    <row r="17496" spans="1:2" customFormat="1">
      <c r="A17496" s="18" t="s">
        <v>34295</v>
      </c>
      <c r="B17496" s="18" t="s">
        <v>23258</v>
      </c>
    </row>
    <row r="17497" spans="1:2" customFormat="1">
      <c r="A17497" s="18" t="s">
        <v>34296</v>
      </c>
      <c r="B17497" s="18" t="s">
        <v>23257</v>
      </c>
    </row>
    <row r="17498" spans="1:2" customFormat="1">
      <c r="A17498" s="18" t="s">
        <v>34297</v>
      </c>
      <c r="B17498" s="18" t="s">
        <v>23256</v>
      </c>
    </row>
    <row r="17499" spans="1:2" customFormat="1">
      <c r="A17499" s="18" t="s">
        <v>34298</v>
      </c>
      <c r="B17499" s="18" t="s">
        <v>23253</v>
      </c>
    </row>
    <row r="17500" spans="1:2" customFormat="1">
      <c r="A17500" s="18" t="s">
        <v>34299</v>
      </c>
      <c r="B17500" s="18" t="s">
        <v>23252</v>
      </c>
    </row>
    <row r="17501" spans="1:2" customFormat="1">
      <c r="A17501" s="18" t="s">
        <v>34300</v>
      </c>
      <c r="B17501" s="18" t="s">
        <v>23248</v>
      </c>
    </row>
    <row r="17502" spans="1:2" customFormat="1">
      <c r="A17502" s="18" t="s">
        <v>34301</v>
      </c>
      <c r="B17502" s="18" t="s">
        <v>23247</v>
      </c>
    </row>
    <row r="17503" spans="1:2" customFormat="1">
      <c r="A17503" s="18" t="s">
        <v>23246</v>
      </c>
      <c r="B17503" s="18" t="s">
        <v>23245</v>
      </c>
    </row>
    <row r="17504" spans="1:2" customFormat="1">
      <c r="A17504" s="18" t="s">
        <v>23244</v>
      </c>
      <c r="B17504" s="18" t="s">
        <v>23243</v>
      </c>
    </row>
    <row r="17505" spans="1:2" customFormat="1">
      <c r="A17505" s="18" t="s">
        <v>23242</v>
      </c>
      <c r="B17505" s="18" t="s">
        <v>23241</v>
      </c>
    </row>
    <row r="17506" spans="1:2" customFormat="1">
      <c r="A17506" s="18" t="s">
        <v>23240</v>
      </c>
      <c r="B17506" s="18" t="s">
        <v>23239</v>
      </c>
    </row>
    <row r="17507" spans="1:2" customFormat="1">
      <c r="A17507" s="18" t="s">
        <v>23238</v>
      </c>
      <c r="B17507" s="18"/>
    </row>
    <row r="17508" spans="1:2" customFormat="1">
      <c r="A17508" s="18" t="s">
        <v>23237</v>
      </c>
      <c r="B17508" s="18" t="s">
        <v>23236</v>
      </c>
    </row>
    <row r="17509" spans="1:2" customFormat="1">
      <c r="A17509" s="18" t="s">
        <v>23235</v>
      </c>
      <c r="B17509" s="18" t="s">
        <v>23234</v>
      </c>
    </row>
    <row r="17510" spans="1:2" customFormat="1">
      <c r="A17510" s="18" t="s">
        <v>23233</v>
      </c>
      <c r="B17510" s="18" t="s">
        <v>23232</v>
      </c>
    </row>
    <row r="17511" spans="1:2" customFormat="1">
      <c r="A17511" s="18" t="s">
        <v>23231</v>
      </c>
      <c r="B17511" s="18" t="s">
        <v>23230</v>
      </c>
    </row>
    <row r="17512" spans="1:2" customFormat="1">
      <c r="A17512" s="18" t="s">
        <v>23229</v>
      </c>
      <c r="B17512" s="18" t="s">
        <v>23228</v>
      </c>
    </row>
    <row r="17513" spans="1:2" customFormat="1">
      <c r="A17513" s="18" t="s">
        <v>23158</v>
      </c>
      <c r="B17513" s="18"/>
    </row>
    <row r="17514" spans="1:2" customFormat="1">
      <c r="A17514" s="18" t="s">
        <v>23159</v>
      </c>
      <c r="B17514" s="18"/>
    </row>
    <row r="17515" spans="1:2" customFormat="1">
      <c r="A17515" s="18" t="s">
        <v>23227</v>
      </c>
      <c r="B17515" s="18"/>
    </row>
    <row r="17516" spans="1:2" customFormat="1">
      <c r="A17516" s="18" t="s">
        <v>23162</v>
      </c>
      <c r="B17516" s="18"/>
    </row>
    <row r="17517" spans="1:2" customFormat="1">
      <c r="A17517" s="18" t="s">
        <v>23163</v>
      </c>
      <c r="B17517" s="18"/>
    </row>
    <row r="17518" spans="1:2" customFormat="1">
      <c r="A17518" s="18" t="s">
        <v>23164</v>
      </c>
      <c r="B17518" s="18"/>
    </row>
    <row r="17519" spans="1:2" customFormat="1">
      <c r="A17519" s="18" t="s">
        <v>18151</v>
      </c>
      <c r="B17519" s="18"/>
    </row>
    <row r="17520" spans="1:2" customFormat="1">
      <c r="A17520" s="18" t="s">
        <v>23178</v>
      </c>
      <c r="B17520" s="18"/>
    </row>
    <row r="17521" spans="1:2" customFormat="1">
      <c r="A17521" s="18" t="s">
        <v>23226</v>
      </c>
      <c r="B17521" s="18" t="s">
        <v>23225</v>
      </c>
    </row>
    <row r="17522" spans="1:2" customFormat="1">
      <c r="A17522" s="18" t="s">
        <v>23163</v>
      </c>
      <c r="B17522" s="18" t="s">
        <v>23224</v>
      </c>
    </row>
    <row r="17523" spans="1:2" customFormat="1">
      <c r="A17523" s="18" t="s">
        <v>23223</v>
      </c>
      <c r="B17523" s="18" t="s">
        <v>23222</v>
      </c>
    </row>
    <row r="17524" spans="1:2" customFormat="1">
      <c r="A17524" s="18" t="s">
        <v>23221</v>
      </c>
      <c r="B17524" s="18" t="s">
        <v>23220</v>
      </c>
    </row>
    <row r="17525" spans="1:2" customFormat="1">
      <c r="A17525" s="18" t="s">
        <v>23219</v>
      </c>
      <c r="B17525" s="18" t="s">
        <v>23218</v>
      </c>
    </row>
    <row r="17526" spans="1:2" customFormat="1">
      <c r="A17526" s="18" t="s">
        <v>23217</v>
      </c>
      <c r="B17526" s="18" t="s">
        <v>23216</v>
      </c>
    </row>
    <row r="17527" spans="1:2" customFormat="1">
      <c r="A17527" s="18" t="s">
        <v>23215</v>
      </c>
      <c r="B17527" s="18" t="s">
        <v>23214</v>
      </c>
    </row>
    <row r="17528" spans="1:2" customFormat="1">
      <c r="A17528" s="18" t="s">
        <v>23213</v>
      </c>
      <c r="B17528" s="18"/>
    </row>
    <row r="17529" spans="1:2" customFormat="1">
      <c r="A17529" s="18" t="s">
        <v>23212</v>
      </c>
      <c r="B17529" s="18" t="s">
        <v>23211</v>
      </c>
    </row>
    <row r="17530" spans="1:2" customFormat="1">
      <c r="A17530" s="18" t="s">
        <v>23210</v>
      </c>
      <c r="B17530" s="18" t="s">
        <v>23209</v>
      </c>
    </row>
    <row r="17531" spans="1:2" customFormat="1">
      <c r="A17531" s="18" t="s">
        <v>23208</v>
      </c>
      <c r="B17531" s="18" t="s">
        <v>23207</v>
      </c>
    </row>
    <row r="17532" spans="1:2" customFormat="1">
      <c r="A17532" s="18" t="s">
        <v>23206</v>
      </c>
      <c r="B17532" s="18"/>
    </row>
    <row r="17533" spans="1:2" customFormat="1">
      <c r="A17533" s="18" t="s">
        <v>23205</v>
      </c>
      <c r="B17533" s="18"/>
    </row>
    <row r="17534" spans="1:2" customFormat="1">
      <c r="A17534" s="18" t="s">
        <v>23204</v>
      </c>
      <c r="B17534" s="18"/>
    </row>
    <row r="17535" spans="1:2" customFormat="1">
      <c r="A17535" s="18" t="s">
        <v>23203</v>
      </c>
      <c r="B17535" s="18"/>
    </row>
    <row r="17536" spans="1:2" customFormat="1">
      <c r="A17536" s="18" t="s">
        <v>23202</v>
      </c>
      <c r="B17536" s="18"/>
    </row>
    <row r="17537" spans="1:2" customFormat="1">
      <c r="A17537" s="18" t="s">
        <v>23201</v>
      </c>
      <c r="B17537" s="18"/>
    </row>
    <row r="17538" spans="1:2" customFormat="1">
      <c r="A17538" s="18" t="s">
        <v>23200</v>
      </c>
      <c r="B17538" s="18"/>
    </row>
    <row r="17539" spans="1:2" customFormat="1">
      <c r="A17539" s="18" t="s">
        <v>23199</v>
      </c>
      <c r="B17539" s="18"/>
    </row>
    <row r="17540" spans="1:2" customFormat="1">
      <c r="A17540" s="18" t="s">
        <v>23198</v>
      </c>
      <c r="B17540" s="18"/>
    </row>
    <row r="17541" spans="1:2" customFormat="1">
      <c r="A17541" s="18" t="s">
        <v>23197</v>
      </c>
      <c r="B17541" s="18"/>
    </row>
    <row r="17542" spans="1:2" customFormat="1">
      <c r="A17542" s="18" t="s">
        <v>23196</v>
      </c>
      <c r="B17542" s="18"/>
    </row>
    <row r="17543" spans="1:2" customFormat="1">
      <c r="A17543" s="18" t="s">
        <v>23195</v>
      </c>
      <c r="B17543" s="18" t="s">
        <v>23194</v>
      </c>
    </row>
    <row r="17544" spans="1:2" customFormat="1">
      <c r="A17544" s="18" t="s">
        <v>23193</v>
      </c>
      <c r="B17544" s="18" t="s">
        <v>23192</v>
      </c>
    </row>
    <row r="17545" spans="1:2" customFormat="1">
      <c r="A17545" s="18" t="s">
        <v>23191</v>
      </c>
      <c r="B17545" s="18" t="s">
        <v>23190</v>
      </c>
    </row>
    <row r="17546" spans="1:2" customFormat="1">
      <c r="A17546" s="18" t="s">
        <v>23189</v>
      </c>
      <c r="B17546" s="18" t="s">
        <v>23188</v>
      </c>
    </row>
    <row r="17547" spans="1:2" customFormat="1">
      <c r="A17547" s="18" t="s">
        <v>23157</v>
      </c>
      <c r="B17547" s="18" t="s">
        <v>23187</v>
      </c>
    </row>
    <row r="17548" spans="1:2" customFormat="1">
      <c r="A17548" s="18" t="s">
        <v>23162</v>
      </c>
      <c r="B17548" s="18" t="s">
        <v>23186</v>
      </c>
    </row>
    <row r="17549" spans="1:2" customFormat="1">
      <c r="A17549" s="18" t="s">
        <v>23158</v>
      </c>
      <c r="B17549" s="18" t="s">
        <v>23185</v>
      </c>
    </row>
    <row r="17550" spans="1:2" customFormat="1">
      <c r="A17550" s="18" t="s">
        <v>18151</v>
      </c>
      <c r="B17550" s="18" t="s">
        <v>23184</v>
      </c>
    </row>
    <row r="17551" spans="1:2" customFormat="1">
      <c r="A17551" s="18" t="s">
        <v>23159</v>
      </c>
      <c r="B17551" s="18" t="s">
        <v>23183</v>
      </c>
    </row>
    <row r="17552" spans="1:2" customFormat="1">
      <c r="A17552" s="18" t="s">
        <v>23164</v>
      </c>
      <c r="B17552" s="18" t="s">
        <v>23182</v>
      </c>
    </row>
    <row r="17553" spans="1:2" customFormat="1">
      <c r="A17553" s="18" t="s">
        <v>23181</v>
      </c>
      <c r="B17553" s="18"/>
    </row>
    <row r="17554" spans="1:2" customFormat="1">
      <c r="A17554" s="18" t="s">
        <v>23180</v>
      </c>
      <c r="B17554" s="18" t="s">
        <v>23179</v>
      </c>
    </row>
    <row r="17555" spans="1:2" customFormat="1">
      <c r="A17555" s="18" t="s">
        <v>23178</v>
      </c>
      <c r="B17555" s="18" t="s">
        <v>23177</v>
      </c>
    </row>
    <row r="17556" spans="1:2" customFormat="1">
      <c r="A17556" s="18" t="s">
        <v>23176</v>
      </c>
      <c r="B17556" s="18" t="s">
        <v>23175</v>
      </c>
    </row>
    <row r="17557" spans="1:2" customFormat="1">
      <c r="A17557" s="18" t="s">
        <v>23174</v>
      </c>
      <c r="B17557" s="18" t="s">
        <v>23173</v>
      </c>
    </row>
    <row r="17558" spans="1:2" customFormat="1">
      <c r="A17558" s="19" t="s">
        <v>23172</v>
      </c>
      <c r="B17558" s="18" t="s">
        <v>23171</v>
      </c>
    </row>
    <row r="17559" spans="1:2" customFormat="1">
      <c r="A17559" s="19" t="s">
        <v>23170</v>
      </c>
      <c r="B17559" s="18" t="s">
        <v>23169</v>
      </c>
    </row>
    <row r="17560" spans="1:2" customFormat="1">
      <c r="A17560" s="19" t="s">
        <v>23168</v>
      </c>
      <c r="B17560" s="18" t="s">
        <v>23167</v>
      </c>
    </row>
    <row r="17561" spans="1:2" customFormat="1">
      <c r="A17561" s="19" t="s">
        <v>23166</v>
      </c>
      <c r="B17561" s="18" t="s">
        <v>23165</v>
      </c>
    </row>
    <row r="17562" spans="1:2" customFormat="1">
      <c r="A17562" s="18" t="s">
        <v>18151</v>
      </c>
      <c r="B17562" s="18"/>
    </row>
    <row r="17563" spans="1:2" customFormat="1">
      <c r="A17563" s="18" t="s">
        <v>23164</v>
      </c>
      <c r="B17563" s="18"/>
    </row>
    <row r="17564" spans="1:2" customFormat="1">
      <c r="A17564" s="18" t="s">
        <v>23163</v>
      </c>
      <c r="B17564" s="18"/>
    </row>
    <row r="17565" spans="1:2" customFormat="1">
      <c r="A17565" s="18" t="s">
        <v>23162</v>
      </c>
      <c r="B17565" s="18"/>
    </row>
    <row r="17566" spans="1:2" customFormat="1">
      <c r="A17566" s="19" t="s">
        <v>23161</v>
      </c>
      <c r="B17566" s="18" t="s">
        <v>23160</v>
      </c>
    </row>
    <row r="17567" spans="1:2" customFormat="1">
      <c r="A17567" s="18" t="s">
        <v>23159</v>
      </c>
      <c r="B17567" s="18"/>
    </row>
    <row r="17568" spans="1:2" customFormat="1">
      <c r="A17568" s="18" t="s">
        <v>23158</v>
      </c>
      <c r="B17568" s="18"/>
    </row>
    <row r="17569" spans="1:2" customFormat="1">
      <c r="A17569" s="18" t="s">
        <v>23157</v>
      </c>
      <c r="B17569" s="18"/>
    </row>
    <row r="17570" spans="1:2" customFormat="1">
      <c r="A17570" s="1" t="s">
        <v>17915</v>
      </c>
      <c r="B17570" t="s">
        <v>17916</v>
      </c>
    </row>
    <row r="17571" spans="1:2" customFormat="1">
      <c r="A17571" s="1" t="s">
        <v>17917</v>
      </c>
      <c r="B17571" t="s">
        <v>17918</v>
      </c>
    </row>
    <row r="17572" spans="1:2" customFormat="1">
      <c r="A17572" s="1" t="s">
        <v>17919</v>
      </c>
      <c r="B17572" t="s">
        <v>17920</v>
      </c>
    </row>
    <row r="17573" spans="1:2" customFormat="1">
      <c r="A17573" s="1" t="s">
        <v>17921</v>
      </c>
      <c r="B17573" t="s">
        <v>17922</v>
      </c>
    </row>
    <row r="17574" spans="1:2" customFormat="1">
      <c r="A17574" s="1" t="s">
        <v>17923</v>
      </c>
      <c r="B17574" t="s">
        <v>17924</v>
      </c>
    </row>
    <row r="17575" spans="1:2" customFormat="1">
      <c r="A17575" s="1" t="s">
        <v>17925</v>
      </c>
      <c r="B17575" t="s">
        <v>17926</v>
      </c>
    </row>
    <row r="17576" spans="1:2" customFormat="1">
      <c r="A17576" s="1" t="s">
        <v>17927</v>
      </c>
      <c r="B17576" t="s">
        <v>17928</v>
      </c>
    </row>
    <row r="17577" spans="1:2" customFormat="1">
      <c r="A17577" s="1" t="s">
        <v>17929</v>
      </c>
      <c r="B17577" t="s">
        <v>17930</v>
      </c>
    </row>
    <row r="17578" spans="1:2" customFormat="1">
      <c r="A17578" s="1" t="s">
        <v>17931</v>
      </c>
      <c r="B17578" t="s">
        <v>17932</v>
      </c>
    </row>
    <row r="17579" spans="1:2" customFormat="1">
      <c r="A17579" s="1" t="s">
        <v>17933</v>
      </c>
      <c r="B17579" t="s">
        <v>17934</v>
      </c>
    </row>
    <row r="17580" spans="1:2" customFormat="1">
      <c r="A17580" s="21" t="s">
        <v>32250</v>
      </c>
      <c r="B17580" s="9" t="s">
        <v>32251</v>
      </c>
    </row>
    <row r="17581" spans="1:2" customFormat="1">
      <c r="A17581" s="21" t="s">
        <v>32252</v>
      </c>
      <c r="B17581" s="9" t="s">
        <v>32251</v>
      </c>
    </row>
    <row r="17582" spans="1:2" customFormat="1">
      <c r="A17582" s="21" t="s">
        <v>32253</v>
      </c>
      <c r="B17582" s="9" t="s">
        <v>34302</v>
      </c>
    </row>
    <row r="17583" spans="1:2" customFormat="1">
      <c r="A17583" s="21" t="s">
        <v>32254</v>
      </c>
      <c r="B17583" s="9" t="s">
        <v>34303</v>
      </c>
    </row>
    <row r="17584" spans="1:2" customFormat="1">
      <c r="A17584" s="21" t="s">
        <v>32255</v>
      </c>
      <c r="B17584" s="9" t="s">
        <v>34304</v>
      </c>
    </row>
    <row r="17585" spans="1:2" customFormat="1">
      <c r="A17585" s="21" t="s">
        <v>32256</v>
      </c>
      <c r="B17585" s="9" t="s">
        <v>34305</v>
      </c>
    </row>
    <row r="17586" spans="1:2" customFormat="1">
      <c r="A17586" s="21" t="s">
        <v>32257</v>
      </c>
      <c r="B17586" s="9" t="s">
        <v>34306</v>
      </c>
    </row>
    <row r="17587" spans="1:2" customFormat="1">
      <c r="A17587" s="21" t="s">
        <v>32258</v>
      </c>
      <c r="B17587" s="9" t="s">
        <v>34307</v>
      </c>
    </row>
    <row r="17588" spans="1:2" customFormat="1">
      <c r="A17588" s="21" t="s">
        <v>32259</v>
      </c>
      <c r="B17588" s="9" t="s">
        <v>34307</v>
      </c>
    </row>
    <row r="17589" spans="1:2" customFormat="1">
      <c r="A17589" s="21" t="s">
        <v>32260</v>
      </c>
      <c r="B17589" s="9" t="s">
        <v>34308</v>
      </c>
    </row>
    <row r="17590" spans="1:2" customFormat="1">
      <c r="A17590" s="3" t="s">
        <v>32261</v>
      </c>
      <c r="B17590" s="3" t="s">
        <v>32262</v>
      </c>
    </row>
    <row r="17591" spans="1:2" customFormat="1">
      <c r="A17591" s="3" t="s">
        <v>32263</v>
      </c>
      <c r="B17591" s="3" t="s">
        <v>32270</v>
      </c>
    </row>
    <row r="17592" spans="1:2" customFormat="1">
      <c r="A17592" s="3" t="s">
        <v>32264</v>
      </c>
      <c r="B17592" s="3" t="s">
        <v>32271</v>
      </c>
    </row>
    <row r="17593" spans="1:2" customFormat="1">
      <c r="A17593" s="3" t="s">
        <v>32265</v>
      </c>
      <c r="B17593" s="3" t="s">
        <v>32272</v>
      </c>
    </row>
    <row r="17594" spans="1:2" customFormat="1">
      <c r="A17594" s="3" t="s">
        <v>32266</v>
      </c>
      <c r="B17594" s="3" t="s">
        <v>32273</v>
      </c>
    </row>
    <row r="17595" spans="1:2" customFormat="1">
      <c r="A17595" s="3" t="s">
        <v>32267</v>
      </c>
      <c r="B17595" s="3" t="s">
        <v>32275</v>
      </c>
    </row>
    <row r="17596" spans="1:2" customFormat="1">
      <c r="A17596" s="3" t="s">
        <v>32268</v>
      </c>
      <c r="B17596" s="3" t="s">
        <v>32274</v>
      </c>
    </row>
    <row r="17597" spans="1:2" customFormat="1">
      <c r="A17597" s="3" t="s">
        <v>32269</v>
      </c>
      <c r="B17597" s="3" t="s">
        <v>32276</v>
      </c>
    </row>
    <row r="17598" spans="1:2" customFormat="1">
      <c r="A17598" t="s">
        <v>32277</v>
      </c>
      <c r="B17598" t="s">
        <v>32278</v>
      </c>
    </row>
    <row r="17599" spans="1:2" customFormat="1">
      <c r="A17599" t="s">
        <v>32279</v>
      </c>
      <c r="B17599" t="s">
        <v>34251</v>
      </c>
    </row>
    <row r="17600" spans="1:2" customFormat="1">
      <c r="A17600" t="s">
        <v>32280</v>
      </c>
      <c r="B17600" t="s">
        <v>34252</v>
      </c>
    </row>
    <row r="17601" spans="1:2" customFormat="1">
      <c r="A17601" t="s">
        <v>32281</v>
      </c>
      <c r="B17601" t="s">
        <v>34253</v>
      </c>
    </row>
    <row r="17602" spans="1:2" customFormat="1">
      <c r="A17602" t="s">
        <v>32282</v>
      </c>
      <c r="B17602" t="s">
        <v>34254</v>
      </c>
    </row>
    <row r="17603" spans="1:2" customFormat="1">
      <c r="A17603" t="s">
        <v>32283</v>
      </c>
      <c r="B17603" t="s">
        <v>34254</v>
      </c>
    </row>
    <row r="17604" spans="1:2" customFormat="1">
      <c r="A17604" t="s">
        <v>32284</v>
      </c>
      <c r="B17604" t="s">
        <v>34254</v>
      </c>
    </row>
    <row r="17605" spans="1:2" customFormat="1">
      <c r="A17605" s="21" t="s">
        <v>32285</v>
      </c>
      <c r="B17605" s="9" t="s">
        <v>32286</v>
      </c>
    </row>
    <row r="17606" spans="1:2" customFormat="1">
      <c r="A17606" s="21" t="s">
        <v>32287</v>
      </c>
      <c r="B17606" s="9" t="s">
        <v>32296</v>
      </c>
    </row>
    <row r="17607" spans="1:2" customFormat="1">
      <c r="A17607" s="21" t="s">
        <v>32288</v>
      </c>
      <c r="B17607" s="9" t="s">
        <v>32297</v>
      </c>
    </row>
    <row r="17608" spans="1:2" customFormat="1">
      <c r="A17608" s="21" t="s">
        <v>32289</v>
      </c>
      <c r="B17608" s="9" t="s">
        <v>32298</v>
      </c>
    </row>
    <row r="17609" spans="1:2" customFormat="1">
      <c r="A17609" s="21" t="s">
        <v>32290</v>
      </c>
      <c r="B17609" s="9" t="s">
        <v>32299</v>
      </c>
    </row>
    <row r="17610" spans="1:2" customFormat="1">
      <c r="A17610" s="21" t="s">
        <v>32291</v>
      </c>
      <c r="B17610" s="9" t="s">
        <v>32300</v>
      </c>
    </row>
    <row r="17611" spans="1:2" customFormat="1">
      <c r="A17611" s="21" t="s">
        <v>32292</v>
      </c>
      <c r="B17611" s="9" t="s">
        <v>32301</v>
      </c>
    </row>
    <row r="17612" spans="1:2" customFormat="1">
      <c r="A17612" s="21" t="s">
        <v>32293</v>
      </c>
      <c r="B17612" s="9" t="s">
        <v>32302</v>
      </c>
    </row>
    <row r="17613" spans="1:2" customFormat="1">
      <c r="A17613" s="21" t="s">
        <v>32294</v>
      </c>
      <c r="B17613" s="9" t="s">
        <v>32303</v>
      </c>
    </row>
    <row r="17614" spans="1:2" customFormat="1">
      <c r="A17614" s="21" t="s">
        <v>32295</v>
      </c>
      <c r="B17614" s="9" t="s">
        <v>32304</v>
      </c>
    </row>
    <row r="17615" spans="1:2" customFormat="1">
      <c r="A17615" s="21" t="s">
        <v>32305</v>
      </c>
      <c r="B17615" s="9" t="s">
        <v>32306</v>
      </c>
    </row>
    <row r="17616" spans="1:2" customFormat="1">
      <c r="A17616" s="21" t="s">
        <v>32307</v>
      </c>
      <c r="B17616" s="9" t="s">
        <v>32316</v>
      </c>
    </row>
    <row r="17617" spans="1:2" customFormat="1">
      <c r="A17617" s="21" t="s">
        <v>32308</v>
      </c>
      <c r="B17617" s="9" t="s">
        <v>32317</v>
      </c>
    </row>
    <row r="17618" spans="1:2" customFormat="1">
      <c r="A17618" s="21" t="s">
        <v>32309</v>
      </c>
      <c r="B17618" s="9" t="s">
        <v>32318</v>
      </c>
    </row>
    <row r="17619" spans="1:2" customFormat="1">
      <c r="A17619" s="21" t="s">
        <v>32310</v>
      </c>
      <c r="B17619" s="9" t="s">
        <v>32319</v>
      </c>
    </row>
    <row r="17620" spans="1:2" customFormat="1">
      <c r="A17620" s="21" t="s">
        <v>32311</v>
      </c>
      <c r="B17620" s="9" t="s">
        <v>32320</v>
      </c>
    </row>
    <row r="17621" spans="1:2" customFormat="1">
      <c r="A17621" s="21" t="s">
        <v>32312</v>
      </c>
      <c r="B17621" s="9" t="s">
        <v>32321</v>
      </c>
    </row>
    <row r="17622" spans="1:2" customFormat="1">
      <c r="A17622" s="21" t="s">
        <v>32313</v>
      </c>
      <c r="B17622" s="9" t="s">
        <v>32322</v>
      </c>
    </row>
    <row r="17623" spans="1:2" customFormat="1">
      <c r="A17623" s="21" t="s">
        <v>32314</v>
      </c>
      <c r="B17623" s="9" t="s">
        <v>32323</v>
      </c>
    </row>
    <row r="17624" spans="1:2" customFormat="1">
      <c r="A17624" s="21" t="s">
        <v>32315</v>
      </c>
      <c r="B17624" s="9" t="s">
        <v>32324</v>
      </c>
    </row>
    <row r="17625" spans="1:2" customFormat="1">
      <c r="A17625" s="21" t="s">
        <v>32325</v>
      </c>
      <c r="B17625" s="9" t="s">
        <v>27757</v>
      </c>
    </row>
    <row r="17626" spans="1:2" customFormat="1">
      <c r="A17626" s="21" t="s">
        <v>32326</v>
      </c>
      <c r="B17626" s="9" t="s">
        <v>27758</v>
      </c>
    </row>
    <row r="17627" spans="1:2" customFormat="1">
      <c r="A17627" s="21" t="s">
        <v>32327</v>
      </c>
      <c r="B17627" s="9" t="s">
        <v>27759</v>
      </c>
    </row>
    <row r="17628" spans="1:2" customFormat="1">
      <c r="A17628" s="21" t="s">
        <v>32328</v>
      </c>
      <c r="B17628" s="9" t="s">
        <v>27760</v>
      </c>
    </row>
    <row r="17629" spans="1:2" customFormat="1">
      <c r="A17629" s="21" t="s">
        <v>32329</v>
      </c>
      <c r="B17629" s="9" t="s">
        <v>32330</v>
      </c>
    </row>
    <row r="17630" spans="1:2" customFormat="1">
      <c r="A17630" s="21" t="s">
        <v>32331</v>
      </c>
      <c r="B17630" s="9" t="s">
        <v>27757</v>
      </c>
    </row>
    <row r="17631" spans="1:2" customFormat="1">
      <c r="A17631" s="21" t="s">
        <v>32332</v>
      </c>
      <c r="B17631" s="9" t="s">
        <v>27757</v>
      </c>
    </row>
    <row r="17632" spans="1:2" customFormat="1">
      <c r="A17632" s="21" t="s">
        <v>32333</v>
      </c>
      <c r="B17632" s="9" t="s">
        <v>27758</v>
      </c>
    </row>
    <row r="17633" spans="1:2" customFormat="1">
      <c r="A17633" s="21" t="s">
        <v>32334</v>
      </c>
      <c r="B17633" s="9" t="s">
        <v>27759</v>
      </c>
    </row>
    <row r="17634" spans="1:2" customFormat="1">
      <c r="A17634" s="21" t="s">
        <v>32335</v>
      </c>
      <c r="B17634" s="9" t="s">
        <v>27760</v>
      </c>
    </row>
    <row r="17635" spans="1:2" customFormat="1">
      <c r="A17635" s="21" t="s">
        <v>32336</v>
      </c>
      <c r="B17635" s="9" t="s">
        <v>32330</v>
      </c>
    </row>
    <row r="17636" spans="1:2" customFormat="1">
      <c r="A17636" s="21" t="s">
        <v>32337</v>
      </c>
      <c r="B17636" s="9" t="s">
        <v>32330</v>
      </c>
    </row>
    <row r="17637" spans="1:2" customFormat="1">
      <c r="A17637" s="21" t="s">
        <v>32338</v>
      </c>
      <c r="B17637" s="9" t="s">
        <v>27757</v>
      </c>
    </row>
    <row r="17638" spans="1:2" customFormat="1">
      <c r="A17638" s="21" t="s">
        <v>32339</v>
      </c>
      <c r="B17638" s="9" t="s">
        <v>27758</v>
      </c>
    </row>
    <row r="17639" spans="1:2" customFormat="1">
      <c r="A17639" s="21" t="s">
        <v>32340</v>
      </c>
      <c r="B17639" s="9" t="s">
        <v>27759</v>
      </c>
    </row>
    <row r="17640" spans="1:2" customFormat="1">
      <c r="A17640" s="21" t="s">
        <v>32341</v>
      </c>
      <c r="B17640" s="9" t="s">
        <v>27760</v>
      </c>
    </row>
    <row r="17641" spans="1:2" customFormat="1">
      <c r="A17641" s="21" t="s">
        <v>32342</v>
      </c>
      <c r="B17641" s="9" t="s">
        <v>32330</v>
      </c>
    </row>
    <row r="17642" spans="1:2" customFormat="1">
      <c r="A17642" s="21" t="s">
        <v>32343</v>
      </c>
      <c r="B17642" s="9" t="s">
        <v>32344</v>
      </c>
    </row>
    <row r="17643" spans="1:2" customFormat="1">
      <c r="A17643" s="3" t="s">
        <v>32345</v>
      </c>
      <c r="B17643" s="3" t="s">
        <v>32346</v>
      </c>
    </row>
    <row r="17644" spans="1:2" customFormat="1">
      <c r="A17644" s="3" t="s">
        <v>32347</v>
      </c>
      <c r="B17644" s="3" t="s">
        <v>32358</v>
      </c>
    </row>
    <row r="17645" spans="1:2" customFormat="1">
      <c r="A17645" s="3" t="s">
        <v>32348</v>
      </c>
      <c r="B17645" s="3" t="s">
        <v>32359</v>
      </c>
    </row>
    <row r="17646" spans="1:2" customFormat="1">
      <c r="A17646" s="3" t="s">
        <v>32349</v>
      </c>
      <c r="B17646" s="3" t="s">
        <v>32360</v>
      </c>
    </row>
    <row r="17647" spans="1:2" customFormat="1">
      <c r="A17647" s="3" t="s">
        <v>32350</v>
      </c>
      <c r="B17647" s="3" t="s">
        <v>32361</v>
      </c>
    </row>
    <row r="17648" spans="1:2" customFormat="1">
      <c r="A17648" s="3" t="s">
        <v>32351</v>
      </c>
      <c r="B17648" s="3" t="s">
        <v>32362</v>
      </c>
    </row>
    <row r="17649" spans="1:2" customFormat="1">
      <c r="A17649" s="3" t="s">
        <v>32352</v>
      </c>
      <c r="B17649" s="3" t="s">
        <v>32363</v>
      </c>
    </row>
    <row r="17650" spans="1:2" customFormat="1">
      <c r="A17650" s="3" t="s">
        <v>32353</v>
      </c>
      <c r="B17650" s="3" t="s">
        <v>32364</v>
      </c>
    </row>
    <row r="17651" spans="1:2" customFormat="1">
      <c r="A17651" s="3" t="s">
        <v>32354</v>
      </c>
      <c r="B17651" s="3" t="s">
        <v>32365</v>
      </c>
    </row>
    <row r="17652" spans="1:2" customFormat="1">
      <c r="A17652" s="3" t="s">
        <v>32355</v>
      </c>
      <c r="B17652" s="3" t="s">
        <v>32366</v>
      </c>
    </row>
    <row r="17653" spans="1:2" customFormat="1">
      <c r="A17653" s="3" t="s">
        <v>32356</v>
      </c>
      <c r="B17653" s="3" t="s">
        <v>32367</v>
      </c>
    </row>
    <row r="17654" spans="1:2" customFormat="1">
      <c r="A17654" s="3" t="s">
        <v>32357</v>
      </c>
      <c r="B17654" s="3" t="s">
        <v>32368</v>
      </c>
    </row>
    <row r="17655" spans="1:2" customFormat="1">
      <c r="A17655" s="21" t="s">
        <v>32369</v>
      </c>
      <c r="B17655" s="22" t="s">
        <v>13226</v>
      </c>
    </row>
    <row r="17656" spans="1:2" customFormat="1">
      <c r="A17656" s="21" t="s">
        <v>32370</v>
      </c>
      <c r="B17656" s="22" t="s">
        <v>13224</v>
      </c>
    </row>
    <row r="17657" spans="1:2" customFormat="1">
      <c r="A17657" s="21" t="s">
        <v>32371</v>
      </c>
      <c r="B17657" s="22" t="s">
        <v>13228</v>
      </c>
    </row>
    <row r="17658" spans="1:2" customFormat="1">
      <c r="A17658" s="21" t="s">
        <v>32372</v>
      </c>
      <c r="B17658" s="22" t="s">
        <v>13230</v>
      </c>
    </row>
    <row r="17659" spans="1:2" customFormat="1">
      <c r="A17659" s="21" t="s">
        <v>32373</v>
      </c>
      <c r="B17659" s="22" t="s">
        <v>13232</v>
      </c>
    </row>
    <row r="17660" spans="1:2" customFormat="1">
      <c r="A17660" s="21" t="s">
        <v>32374</v>
      </c>
      <c r="B17660" s="22" t="s">
        <v>13236</v>
      </c>
    </row>
    <row r="17661" spans="1:2" customFormat="1">
      <c r="A17661" s="21" t="s">
        <v>32375</v>
      </c>
      <c r="B17661" s="22" t="s">
        <v>13240</v>
      </c>
    </row>
    <row r="17662" spans="1:2" customFormat="1">
      <c r="A17662" s="21" t="s">
        <v>32376</v>
      </c>
      <c r="B17662" s="22" t="s">
        <v>32382</v>
      </c>
    </row>
    <row r="17663" spans="1:2" customFormat="1">
      <c r="A17663" s="21" t="s">
        <v>32377</v>
      </c>
      <c r="B17663" s="22" t="s">
        <v>13238</v>
      </c>
    </row>
    <row r="17664" spans="1:2" customFormat="1">
      <c r="A17664" s="21" t="s">
        <v>32378</v>
      </c>
      <c r="B17664" s="22" t="s">
        <v>13242</v>
      </c>
    </row>
    <row r="17665" spans="1:2" customFormat="1">
      <c r="A17665" s="21" t="s">
        <v>32379</v>
      </c>
      <c r="B17665" s="22" t="s">
        <v>13234</v>
      </c>
    </row>
    <row r="17666" spans="1:2" customFormat="1">
      <c r="A17666" s="21" t="s">
        <v>32380</v>
      </c>
      <c r="B17666" s="22" t="s">
        <v>13244</v>
      </c>
    </row>
    <row r="17667" spans="1:2" customFormat="1">
      <c r="A17667" s="21" t="s">
        <v>32381</v>
      </c>
      <c r="B17667" s="22" t="s">
        <v>13222</v>
      </c>
    </row>
    <row r="17668" spans="1:2" customFormat="1">
      <c r="A17668" s="21" t="s">
        <v>32383</v>
      </c>
      <c r="B17668" s="21" t="s">
        <v>32384</v>
      </c>
    </row>
    <row r="17669" spans="1:2" customFormat="1">
      <c r="A17669" s="21" t="s">
        <v>32385</v>
      </c>
      <c r="B17669" s="21" t="s">
        <v>32384</v>
      </c>
    </row>
    <row r="17670" spans="1:2" customFormat="1">
      <c r="A17670" s="21" t="s">
        <v>32386</v>
      </c>
      <c r="B17670" s="21" t="s">
        <v>32394</v>
      </c>
    </row>
    <row r="17671" spans="1:2" customFormat="1">
      <c r="A17671" s="21" t="s">
        <v>32387</v>
      </c>
      <c r="B17671" s="21" t="s">
        <v>32395</v>
      </c>
    </row>
    <row r="17672" spans="1:2" customFormat="1">
      <c r="A17672" s="21" t="s">
        <v>32388</v>
      </c>
      <c r="B17672" s="21" t="s">
        <v>32396</v>
      </c>
    </row>
    <row r="17673" spans="1:2" customFormat="1">
      <c r="A17673" s="21" t="s">
        <v>32389</v>
      </c>
      <c r="B17673" s="21" t="s">
        <v>32397</v>
      </c>
    </row>
    <row r="17674" spans="1:2" customFormat="1">
      <c r="A17674" s="21" t="s">
        <v>32390</v>
      </c>
      <c r="B17674" s="21" t="s">
        <v>32398</v>
      </c>
    </row>
    <row r="17675" spans="1:2" customFormat="1">
      <c r="A17675" s="21" t="s">
        <v>32391</v>
      </c>
      <c r="B17675" s="21" t="s">
        <v>32399</v>
      </c>
    </row>
    <row r="17676" spans="1:2" customFormat="1">
      <c r="A17676" s="21" t="s">
        <v>32392</v>
      </c>
      <c r="B17676" s="21" t="s">
        <v>32400</v>
      </c>
    </row>
    <row r="17677" spans="1:2" customFormat="1">
      <c r="A17677" s="21" t="s">
        <v>32393</v>
      </c>
      <c r="B17677" s="21" t="s">
        <v>32401</v>
      </c>
    </row>
    <row r="17678" spans="1:2" customFormat="1">
      <c r="A17678" s="21" t="s">
        <v>32402</v>
      </c>
      <c r="B17678" s="9" t="s">
        <v>32403</v>
      </c>
    </row>
    <row r="17679" spans="1:2" customFormat="1">
      <c r="A17679" s="21" t="s">
        <v>32404</v>
      </c>
      <c r="B17679" s="9" t="s">
        <v>32410</v>
      </c>
    </row>
    <row r="17680" spans="1:2" customFormat="1">
      <c r="A17680" s="21" t="s">
        <v>32405</v>
      </c>
      <c r="B17680" s="9" t="s">
        <v>32411</v>
      </c>
    </row>
    <row r="17681" spans="1:2" customFormat="1">
      <c r="A17681" s="21" t="s">
        <v>32406</v>
      </c>
      <c r="B17681" s="9" t="s">
        <v>32412</v>
      </c>
    </row>
    <row r="17682" spans="1:2" customFormat="1">
      <c r="A17682" s="21" t="s">
        <v>32407</v>
      </c>
      <c r="B17682" s="9" t="s">
        <v>32413</v>
      </c>
    </row>
    <row r="17683" spans="1:2" customFormat="1">
      <c r="A17683" s="21" t="s">
        <v>32408</v>
      </c>
      <c r="B17683" s="9" t="s">
        <v>32414</v>
      </c>
    </row>
    <row r="17684" spans="1:2" customFormat="1">
      <c r="A17684" s="21" t="s">
        <v>32409</v>
      </c>
      <c r="B17684" s="9" t="s">
        <v>32415</v>
      </c>
    </row>
    <row r="17685" spans="1:2" customFormat="1">
      <c r="A17685" s="21" t="s">
        <v>32416</v>
      </c>
      <c r="B17685" s="9" t="s">
        <v>32417</v>
      </c>
    </row>
    <row r="17686" spans="1:2" customFormat="1">
      <c r="A17686" s="21" t="s">
        <v>32418</v>
      </c>
      <c r="B17686" s="9" t="s">
        <v>32417</v>
      </c>
    </row>
    <row r="17687" spans="1:2" customFormat="1">
      <c r="A17687" s="21" t="s">
        <v>32419</v>
      </c>
      <c r="B17687" s="9" t="s">
        <v>32427</v>
      </c>
    </row>
    <row r="17688" spans="1:2" customFormat="1">
      <c r="A17688" s="21" t="s">
        <v>32420</v>
      </c>
      <c r="B17688" s="9" t="s">
        <v>32428</v>
      </c>
    </row>
    <row r="17689" spans="1:2" customFormat="1">
      <c r="A17689" s="21" t="s">
        <v>32421</v>
      </c>
      <c r="B17689" s="9" t="s">
        <v>32429</v>
      </c>
    </row>
    <row r="17690" spans="1:2" customFormat="1">
      <c r="A17690" s="21" t="s">
        <v>32422</v>
      </c>
      <c r="B17690" s="9" t="s">
        <v>32430</v>
      </c>
    </row>
    <row r="17691" spans="1:2" customFormat="1">
      <c r="A17691" s="21" t="s">
        <v>32423</v>
      </c>
      <c r="B17691" s="9" t="s">
        <v>32431</v>
      </c>
    </row>
    <row r="17692" spans="1:2" customFormat="1">
      <c r="A17692" s="21" t="s">
        <v>32424</v>
      </c>
      <c r="B17692" s="9" t="s">
        <v>32432</v>
      </c>
    </row>
    <row r="17693" spans="1:2" customFormat="1">
      <c r="A17693" s="21" t="s">
        <v>32425</v>
      </c>
      <c r="B17693" s="9" t="s">
        <v>32433</v>
      </c>
    </row>
    <row r="17694" spans="1:2" customFormat="1">
      <c r="A17694" s="21" t="s">
        <v>32426</v>
      </c>
      <c r="B17694" s="9" t="s">
        <v>32434</v>
      </c>
    </row>
    <row r="17695" spans="1:2" customFormat="1">
      <c r="A17695" s="21" t="s">
        <v>32435</v>
      </c>
      <c r="B17695" s="9" t="s">
        <v>32436</v>
      </c>
    </row>
    <row r="17696" spans="1:2" customFormat="1">
      <c r="A17696" s="21" t="s">
        <v>32437</v>
      </c>
      <c r="B17696" s="9" t="s">
        <v>32446</v>
      </c>
    </row>
    <row r="17697" spans="1:2" customFormat="1">
      <c r="A17697" s="21" t="s">
        <v>32438</v>
      </c>
      <c r="B17697" s="9" t="s">
        <v>32447</v>
      </c>
    </row>
    <row r="17698" spans="1:2" customFormat="1">
      <c r="A17698" s="21" t="s">
        <v>32439</v>
      </c>
      <c r="B17698" s="9" t="s">
        <v>32448</v>
      </c>
    </row>
    <row r="17699" spans="1:2" customFormat="1">
      <c r="A17699" s="21" t="s">
        <v>32440</v>
      </c>
      <c r="B17699" s="9" t="s">
        <v>32449</v>
      </c>
    </row>
    <row r="17700" spans="1:2" customFormat="1">
      <c r="A17700" s="21" t="s">
        <v>32441</v>
      </c>
      <c r="B17700" s="9" t="s">
        <v>32436</v>
      </c>
    </row>
    <row r="17701" spans="1:2" customFormat="1">
      <c r="A17701" s="21" t="s">
        <v>32442</v>
      </c>
      <c r="B17701" s="9" t="s">
        <v>32450</v>
      </c>
    </row>
    <row r="17702" spans="1:2" customFormat="1">
      <c r="A17702" s="21" t="s">
        <v>32443</v>
      </c>
      <c r="B17702" s="9" t="s">
        <v>32451</v>
      </c>
    </row>
    <row r="17703" spans="1:2" customFormat="1">
      <c r="A17703" s="21" t="s">
        <v>32444</v>
      </c>
      <c r="B17703" s="9" t="s">
        <v>32450</v>
      </c>
    </row>
    <row r="17704" spans="1:2" customFormat="1">
      <c r="A17704" s="21" t="s">
        <v>32445</v>
      </c>
      <c r="B17704" s="9" t="s">
        <v>32452</v>
      </c>
    </row>
    <row r="17705" spans="1:2" customFormat="1">
      <c r="A17705" s="3" t="s">
        <v>32453</v>
      </c>
      <c r="B17705" s="3" t="s">
        <v>32454</v>
      </c>
    </row>
    <row r="17706" spans="1:2" customFormat="1">
      <c r="A17706" s="3" t="s">
        <v>32455</v>
      </c>
      <c r="B17706" s="3" t="s">
        <v>32463</v>
      </c>
    </row>
    <row r="17707" spans="1:2" customFormat="1">
      <c r="A17707" s="3" t="s">
        <v>32456</v>
      </c>
      <c r="B17707" s="3" t="s">
        <v>32464</v>
      </c>
    </row>
    <row r="17708" spans="1:2" customFormat="1">
      <c r="A17708" s="3" t="s">
        <v>32457</v>
      </c>
      <c r="B17708" s="3" t="s">
        <v>2950</v>
      </c>
    </row>
    <row r="17709" spans="1:2" customFormat="1">
      <c r="A17709" s="3" t="s">
        <v>32458</v>
      </c>
      <c r="B17709" s="3" t="s">
        <v>7256</v>
      </c>
    </row>
    <row r="17710" spans="1:2" customFormat="1">
      <c r="A17710" s="3" t="s">
        <v>32459</v>
      </c>
      <c r="B17710" s="3" t="s">
        <v>2962</v>
      </c>
    </row>
    <row r="17711" spans="1:2" customFormat="1">
      <c r="A17711" s="3" t="s">
        <v>32460</v>
      </c>
      <c r="B17711" s="3" t="s">
        <v>2954</v>
      </c>
    </row>
    <row r="17712" spans="1:2" customFormat="1">
      <c r="A17712" s="3" t="s">
        <v>32461</v>
      </c>
      <c r="B17712" s="3" t="s">
        <v>32465</v>
      </c>
    </row>
    <row r="17713" spans="1:2" customFormat="1">
      <c r="A17713" s="3" t="s">
        <v>32462</v>
      </c>
      <c r="B17713" s="3" t="s">
        <v>32466</v>
      </c>
    </row>
    <row r="17714" spans="1:2" customFormat="1">
      <c r="A17714" s="21" t="s">
        <v>32467</v>
      </c>
      <c r="B17714" s="9" t="s">
        <v>32468</v>
      </c>
    </row>
    <row r="17715" spans="1:2" customFormat="1">
      <c r="A17715" s="21" t="s">
        <v>32469</v>
      </c>
      <c r="B17715" s="9" t="s">
        <v>32477</v>
      </c>
    </row>
    <row r="17716" spans="1:2" customFormat="1">
      <c r="A17716" s="21" t="s">
        <v>32470</v>
      </c>
      <c r="B17716" s="9" t="s">
        <v>32478</v>
      </c>
    </row>
    <row r="17717" spans="1:2" customFormat="1">
      <c r="A17717" s="21" t="s">
        <v>32471</v>
      </c>
      <c r="B17717" s="9" t="s">
        <v>32479</v>
      </c>
    </row>
    <row r="17718" spans="1:2" customFormat="1">
      <c r="A17718" s="21" t="s">
        <v>32472</v>
      </c>
      <c r="B17718" s="9" t="s">
        <v>32480</v>
      </c>
    </row>
    <row r="17719" spans="1:2" customFormat="1">
      <c r="A17719" s="21" t="s">
        <v>32473</v>
      </c>
      <c r="B17719" s="9" t="s">
        <v>32481</v>
      </c>
    </row>
    <row r="17720" spans="1:2" customFormat="1">
      <c r="A17720" s="21" t="s">
        <v>32474</v>
      </c>
      <c r="B17720" s="9" t="s">
        <v>32482</v>
      </c>
    </row>
    <row r="17721" spans="1:2" customFormat="1">
      <c r="A17721" s="21" t="s">
        <v>32475</v>
      </c>
      <c r="B17721" s="9" t="s">
        <v>32483</v>
      </c>
    </row>
    <row r="17722" spans="1:2" customFormat="1">
      <c r="A17722" s="21" t="s">
        <v>32476</v>
      </c>
      <c r="B17722" s="9" t="s">
        <v>32484</v>
      </c>
    </row>
    <row r="17723" spans="1:2" customFormat="1">
      <c r="A17723" s="21" t="s">
        <v>32485</v>
      </c>
      <c r="B17723" s="9" t="s">
        <v>32486</v>
      </c>
    </row>
    <row r="17724" spans="1:2" customFormat="1">
      <c r="A17724" s="21" t="s">
        <v>32487</v>
      </c>
      <c r="B17724" s="9" t="s">
        <v>32495</v>
      </c>
    </row>
    <row r="17725" spans="1:2" customFormat="1">
      <c r="A17725" s="21" t="s">
        <v>32488</v>
      </c>
      <c r="B17725" s="9" t="s">
        <v>32496</v>
      </c>
    </row>
    <row r="17726" spans="1:2" customFormat="1">
      <c r="A17726" s="21" t="s">
        <v>32489</v>
      </c>
      <c r="B17726" s="9" t="s">
        <v>32497</v>
      </c>
    </row>
    <row r="17727" spans="1:2" customFormat="1">
      <c r="A17727" s="21" t="s">
        <v>32490</v>
      </c>
      <c r="B17727" s="9" t="s">
        <v>32498</v>
      </c>
    </row>
    <row r="17728" spans="1:2" customFormat="1">
      <c r="A17728" s="21" t="s">
        <v>32491</v>
      </c>
      <c r="B17728" s="9" t="s">
        <v>32499</v>
      </c>
    </row>
    <row r="17729" spans="1:2" customFormat="1">
      <c r="A17729" s="21" t="s">
        <v>32492</v>
      </c>
      <c r="B17729" s="9" t="s">
        <v>32500</v>
      </c>
    </row>
    <row r="17730" spans="1:2" customFormat="1">
      <c r="A17730" s="21" t="s">
        <v>32493</v>
      </c>
      <c r="B17730" s="9" t="s">
        <v>32501</v>
      </c>
    </row>
    <row r="17731" spans="1:2" customFormat="1">
      <c r="A17731" s="21" t="s">
        <v>32494</v>
      </c>
      <c r="B17731" s="9" t="s">
        <v>32502</v>
      </c>
    </row>
    <row r="17732" spans="1:2" customFormat="1">
      <c r="A17732" s="21" t="s">
        <v>32503</v>
      </c>
      <c r="B17732" s="9" t="s">
        <v>32504</v>
      </c>
    </row>
    <row r="17733" spans="1:2" customFormat="1">
      <c r="A17733" s="21" t="s">
        <v>32505</v>
      </c>
      <c r="B17733" s="9" t="s">
        <v>32517</v>
      </c>
    </row>
    <row r="17734" spans="1:2" customFormat="1">
      <c r="A17734" s="21" t="s">
        <v>32506</v>
      </c>
      <c r="B17734" s="9" t="s">
        <v>32518</v>
      </c>
    </row>
    <row r="17735" spans="1:2" customFormat="1">
      <c r="A17735" s="21" t="s">
        <v>32507</v>
      </c>
      <c r="B17735" s="9" t="s">
        <v>32519</v>
      </c>
    </row>
    <row r="17736" spans="1:2" customFormat="1">
      <c r="A17736" s="21" t="s">
        <v>32508</v>
      </c>
      <c r="B17736" s="9" t="s">
        <v>32520</v>
      </c>
    </row>
    <row r="17737" spans="1:2" customFormat="1">
      <c r="A17737" s="21" t="s">
        <v>32509</v>
      </c>
      <c r="B17737" s="9" t="s">
        <v>32521</v>
      </c>
    </row>
    <row r="17738" spans="1:2" customFormat="1">
      <c r="A17738" s="21" t="s">
        <v>32510</v>
      </c>
      <c r="B17738" s="9" t="s">
        <v>32522</v>
      </c>
    </row>
    <row r="17739" spans="1:2" customFormat="1">
      <c r="A17739" s="21" t="s">
        <v>32511</v>
      </c>
      <c r="B17739" s="9" t="s">
        <v>32523</v>
      </c>
    </row>
    <row r="17740" spans="1:2" customFormat="1">
      <c r="A17740" s="21" t="s">
        <v>32512</v>
      </c>
      <c r="B17740" s="9" t="s">
        <v>32524</v>
      </c>
    </row>
    <row r="17741" spans="1:2" customFormat="1">
      <c r="A17741" s="21" t="s">
        <v>32513</v>
      </c>
      <c r="B17741" s="9" t="s">
        <v>32525</v>
      </c>
    </row>
    <row r="17742" spans="1:2" customFormat="1">
      <c r="A17742" s="21" t="s">
        <v>32514</v>
      </c>
      <c r="B17742" s="9" t="s">
        <v>32526</v>
      </c>
    </row>
    <row r="17743" spans="1:2" customFormat="1">
      <c r="A17743" s="21" t="s">
        <v>32515</v>
      </c>
      <c r="B17743" s="9" t="s">
        <v>32527</v>
      </c>
    </row>
    <row r="17744" spans="1:2" customFormat="1">
      <c r="A17744" s="21" t="s">
        <v>32516</v>
      </c>
      <c r="B17744" s="9" t="s">
        <v>32528</v>
      </c>
    </row>
    <row r="17745" spans="1:2" customFormat="1">
      <c r="A17745" s="21" t="s">
        <v>32529</v>
      </c>
      <c r="B17745" s="9" t="s">
        <v>32530</v>
      </c>
    </row>
    <row r="17746" spans="1:2" customFormat="1">
      <c r="A17746" s="21" t="s">
        <v>32531</v>
      </c>
      <c r="B17746" s="9" t="s">
        <v>32540</v>
      </c>
    </row>
    <row r="17747" spans="1:2" customFormat="1">
      <c r="A17747" s="21" t="s">
        <v>32532</v>
      </c>
      <c r="B17747" s="9" t="s">
        <v>32541</v>
      </c>
    </row>
    <row r="17748" spans="1:2" customFormat="1">
      <c r="A17748" s="21" t="s">
        <v>32533</v>
      </c>
      <c r="B17748" s="9" t="s">
        <v>32542</v>
      </c>
    </row>
    <row r="17749" spans="1:2" customFormat="1">
      <c r="A17749" s="21" t="s">
        <v>32534</v>
      </c>
      <c r="B17749" s="9" t="s">
        <v>32543</v>
      </c>
    </row>
    <row r="17750" spans="1:2" customFormat="1">
      <c r="A17750" s="21" t="s">
        <v>32535</v>
      </c>
      <c r="B17750" s="9" t="s">
        <v>32544</v>
      </c>
    </row>
    <row r="17751" spans="1:2" customFormat="1">
      <c r="A17751" s="21" t="s">
        <v>32536</v>
      </c>
      <c r="B17751" s="9" t="s">
        <v>32545</v>
      </c>
    </row>
    <row r="17752" spans="1:2" customFormat="1">
      <c r="A17752" s="21" t="s">
        <v>32537</v>
      </c>
      <c r="B17752" s="9" t="s">
        <v>32546</v>
      </c>
    </row>
    <row r="17753" spans="1:2" customFormat="1">
      <c r="A17753" s="21" t="s">
        <v>32538</v>
      </c>
      <c r="B17753" s="9" t="s">
        <v>32547</v>
      </c>
    </row>
    <row r="17754" spans="1:2" customFormat="1">
      <c r="A17754" s="21" t="s">
        <v>32539</v>
      </c>
      <c r="B17754" s="9" t="s">
        <v>32548</v>
      </c>
    </row>
    <row r="17755" spans="1:2" customFormat="1">
      <c r="A17755" s="21" t="s">
        <v>32549</v>
      </c>
      <c r="B17755" s="9" t="s">
        <v>32550</v>
      </c>
    </row>
    <row r="17756" spans="1:2" customFormat="1">
      <c r="A17756" s="21" t="s">
        <v>32551</v>
      </c>
      <c r="B17756" s="9" t="s">
        <v>32559</v>
      </c>
    </row>
    <row r="17757" spans="1:2" customFormat="1">
      <c r="A17757" s="21" t="s">
        <v>32552</v>
      </c>
      <c r="B17757" s="9" t="s">
        <v>32560</v>
      </c>
    </row>
    <row r="17758" spans="1:2" customFormat="1">
      <c r="A17758" s="21" t="s">
        <v>32553</v>
      </c>
      <c r="B17758" s="9" t="s">
        <v>32561</v>
      </c>
    </row>
    <row r="17759" spans="1:2" customFormat="1">
      <c r="A17759" s="21" t="s">
        <v>32554</v>
      </c>
      <c r="B17759" s="9" t="s">
        <v>32562</v>
      </c>
    </row>
    <row r="17760" spans="1:2" customFormat="1">
      <c r="A17760" s="21" t="s">
        <v>32555</v>
      </c>
      <c r="B17760" s="9" t="s">
        <v>32563</v>
      </c>
    </row>
    <row r="17761" spans="1:2" customFormat="1">
      <c r="A17761" s="21" t="s">
        <v>32556</v>
      </c>
      <c r="B17761" s="9" t="s">
        <v>32559</v>
      </c>
    </row>
    <row r="17762" spans="1:2" customFormat="1">
      <c r="A17762" s="21" t="s">
        <v>32557</v>
      </c>
      <c r="B17762" s="9" t="s">
        <v>32559</v>
      </c>
    </row>
    <row r="17763" spans="1:2" customFormat="1">
      <c r="A17763" s="21" t="s">
        <v>32558</v>
      </c>
      <c r="B17763" s="9" t="s">
        <v>32559</v>
      </c>
    </row>
    <row r="17764" spans="1:2" customFormat="1">
      <c r="A17764" s="21" t="s">
        <v>32564</v>
      </c>
      <c r="B17764" s="9" t="s">
        <v>32565</v>
      </c>
    </row>
    <row r="17765" spans="1:2" customFormat="1">
      <c r="A17765" s="21" t="s">
        <v>32566</v>
      </c>
      <c r="B17765" s="9" t="s">
        <v>32578</v>
      </c>
    </row>
    <row r="17766" spans="1:2" customFormat="1">
      <c r="A17766" s="21" t="s">
        <v>32567</v>
      </c>
      <c r="B17766" s="9" t="s">
        <v>32579</v>
      </c>
    </row>
    <row r="17767" spans="1:2" customFormat="1">
      <c r="A17767" s="21" t="s">
        <v>32568</v>
      </c>
      <c r="B17767" s="9" t="s">
        <v>32580</v>
      </c>
    </row>
    <row r="17768" spans="1:2" customFormat="1">
      <c r="A17768" s="21" t="s">
        <v>32569</v>
      </c>
      <c r="B17768" s="9" t="s">
        <v>32581</v>
      </c>
    </row>
    <row r="17769" spans="1:2" customFormat="1">
      <c r="A17769" s="21" t="s">
        <v>32570</v>
      </c>
      <c r="B17769" s="9" t="s">
        <v>32582</v>
      </c>
    </row>
    <row r="17770" spans="1:2" customFormat="1">
      <c r="A17770" s="21" t="s">
        <v>32571</v>
      </c>
      <c r="B17770" s="9" t="s">
        <v>32583</v>
      </c>
    </row>
    <row r="17771" spans="1:2" customFormat="1">
      <c r="A17771" s="21" t="s">
        <v>32572</v>
      </c>
      <c r="B17771" s="9" t="s">
        <v>32584</v>
      </c>
    </row>
    <row r="17772" spans="1:2" customFormat="1">
      <c r="A17772" s="21" t="s">
        <v>32573</v>
      </c>
      <c r="B17772" s="9" t="s">
        <v>32585</v>
      </c>
    </row>
    <row r="17773" spans="1:2" customFormat="1">
      <c r="A17773" s="21" t="s">
        <v>32574</v>
      </c>
      <c r="B17773" s="9" t="s">
        <v>32586</v>
      </c>
    </row>
    <row r="17774" spans="1:2" customFormat="1">
      <c r="A17774" s="21" t="s">
        <v>32575</v>
      </c>
      <c r="B17774" s="9" t="s">
        <v>32587</v>
      </c>
    </row>
    <row r="17775" spans="1:2" customFormat="1">
      <c r="A17775" s="21" t="s">
        <v>32576</v>
      </c>
      <c r="B17775" s="9" t="s">
        <v>32588</v>
      </c>
    </row>
    <row r="17776" spans="1:2" customFormat="1">
      <c r="A17776" s="21" t="s">
        <v>32577</v>
      </c>
      <c r="B17776" s="9" t="s">
        <v>32589</v>
      </c>
    </row>
    <row r="17777" spans="1:2" customFormat="1">
      <c r="A17777" s="21" t="s">
        <v>32590</v>
      </c>
      <c r="B17777" s="9" t="s">
        <v>32591</v>
      </c>
    </row>
    <row r="17778" spans="1:2" customFormat="1">
      <c r="A17778" s="21" t="s">
        <v>32592</v>
      </c>
      <c r="B17778" s="9" t="s">
        <v>34257</v>
      </c>
    </row>
    <row r="17779" spans="1:2" customFormat="1">
      <c r="A17779" s="21" t="s">
        <v>32593</v>
      </c>
      <c r="B17779" s="9" t="s">
        <v>34258</v>
      </c>
    </row>
    <row r="17780" spans="1:2" customFormat="1">
      <c r="A17780" s="21" t="s">
        <v>32594</v>
      </c>
      <c r="B17780" s="9" t="s">
        <v>34259</v>
      </c>
    </row>
    <row r="17781" spans="1:2" customFormat="1">
      <c r="A17781" s="21" t="s">
        <v>32595</v>
      </c>
      <c r="B17781" s="9" t="s">
        <v>34260</v>
      </c>
    </row>
    <row r="17782" spans="1:2" customFormat="1">
      <c r="A17782" s="21" t="s">
        <v>32596</v>
      </c>
      <c r="B17782" s="9" t="s">
        <v>34261</v>
      </c>
    </row>
    <row r="17783" spans="1:2" customFormat="1">
      <c r="A17783" s="21" t="s">
        <v>32597</v>
      </c>
      <c r="B17783" s="9" t="s">
        <v>34262</v>
      </c>
    </row>
    <row r="17784" spans="1:2" customFormat="1">
      <c r="A17784" s="21" t="s">
        <v>32598</v>
      </c>
      <c r="B17784" s="9" t="s">
        <v>34263</v>
      </c>
    </row>
    <row r="17785" spans="1:2" customFormat="1">
      <c r="A17785" s="21" t="s">
        <v>32599</v>
      </c>
      <c r="B17785" s="9" t="s">
        <v>34264</v>
      </c>
    </row>
    <row r="17786" spans="1:2" customFormat="1">
      <c r="A17786" s="21" t="s">
        <v>32600</v>
      </c>
      <c r="B17786" s="9" t="s">
        <v>34265</v>
      </c>
    </row>
    <row r="17787" spans="1:2" customFormat="1">
      <c r="A17787" s="21" t="s">
        <v>32601</v>
      </c>
      <c r="B17787" s="9" t="s">
        <v>32602</v>
      </c>
    </row>
    <row r="17788" spans="1:2" customFormat="1">
      <c r="A17788" s="21" t="s">
        <v>32603</v>
      </c>
      <c r="B17788" s="9" t="s">
        <v>32610</v>
      </c>
    </row>
    <row r="17789" spans="1:2" customFormat="1">
      <c r="A17789" s="21" t="s">
        <v>32604</v>
      </c>
      <c r="B17789" s="9" t="s">
        <v>32611</v>
      </c>
    </row>
    <row r="17790" spans="1:2" customFormat="1">
      <c r="A17790" s="21" t="s">
        <v>32605</v>
      </c>
      <c r="B17790" s="9" t="s">
        <v>32612</v>
      </c>
    </row>
    <row r="17791" spans="1:2" customFormat="1">
      <c r="A17791" s="21" t="s">
        <v>32606</v>
      </c>
      <c r="B17791" s="9" t="s">
        <v>32612</v>
      </c>
    </row>
    <row r="17792" spans="1:2" customFormat="1">
      <c r="A17792" s="21" t="s">
        <v>32607</v>
      </c>
      <c r="B17792" s="9" t="s">
        <v>32613</v>
      </c>
    </row>
    <row r="17793" spans="1:2" customFormat="1">
      <c r="A17793" s="21" t="s">
        <v>32608</v>
      </c>
      <c r="B17793" s="9" t="s">
        <v>32614</v>
      </c>
    </row>
    <row r="17794" spans="1:2" customFormat="1">
      <c r="A17794" s="21" t="s">
        <v>32609</v>
      </c>
      <c r="B17794" s="9" t="s">
        <v>32602</v>
      </c>
    </row>
    <row r="17795" spans="1:2" customFormat="1">
      <c r="A17795" s="21" t="s">
        <v>32615</v>
      </c>
      <c r="B17795" s="9" t="s">
        <v>32616</v>
      </c>
    </row>
    <row r="17796" spans="1:2" customFormat="1">
      <c r="A17796" s="21" t="s">
        <v>32617</v>
      </c>
      <c r="B17796" s="9" t="s">
        <v>32626</v>
      </c>
    </row>
    <row r="17797" spans="1:2" customFormat="1">
      <c r="A17797" s="21" t="s">
        <v>32618</v>
      </c>
      <c r="B17797" s="9" t="s">
        <v>32627</v>
      </c>
    </row>
    <row r="17798" spans="1:2" customFormat="1">
      <c r="A17798" s="21" t="s">
        <v>32619</v>
      </c>
      <c r="B17798" s="9" t="s">
        <v>32628</v>
      </c>
    </row>
    <row r="17799" spans="1:2" customFormat="1">
      <c r="A17799" s="21" t="s">
        <v>32620</v>
      </c>
      <c r="B17799" s="9" t="s">
        <v>32629</v>
      </c>
    </row>
    <row r="17800" spans="1:2" customFormat="1">
      <c r="A17800" s="21" t="s">
        <v>32621</v>
      </c>
      <c r="B17800" s="9" t="s">
        <v>32629</v>
      </c>
    </row>
    <row r="17801" spans="1:2" customFormat="1">
      <c r="A17801" s="21" t="s">
        <v>32622</v>
      </c>
      <c r="B17801" s="9" t="s">
        <v>32630</v>
      </c>
    </row>
    <row r="17802" spans="1:2" customFormat="1">
      <c r="A17802" s="21" t="s">
        <v>32623</v>
      </c>
      <c r="B17802" s="9" t="s">
        <v>32631</v>
      </c>
    </row>
    <row r="17803" spans="1:2" customFormat="1">
      <c r="A17803" s="21" t="s">
        <v>32624</v>
      </c>
      <c r="B17803" s="9" t="s">
        <v>32630</v>
      </c>
    </row>
    <row r="17804" spans="1:2" customFormat="1">
      <c r="A17804" s="21" t="s">
        <v>32625</v>
      </c>
      <c r="B17804" s="9" t="s">
        <v>32632</v>
      </c>
    </row>
    <row r="17805" spans="1:2" customFormat="1">
      <c r="A17805" s="21" t="s">
        <v>32633</v>
      </c>
      <c r="B17805" s="9" t="s">
        <v>32634</v>
      </c>
    </row>
    <row r="17806" spans="1:2" customFormat="1">
      <c r="A17806" s="21" t="s">
        <v>32635</v>
      </c>
      <c r="B17806" s="9" t="s">
        <v>32644</v>
      </c>
    </row>
    <row r="17807" spans="1:2" customFormat="1">
      <c r="A17807" s="21" t="s">
        <v>32636</v>
      </c>
      <c r="B17807" s="9" t="s">
        <v>32645</v>
      </c>
    </row>
    <row r="17808" spans="1:2" customFormat="1">
      <c r="A17808" s="21" t="s">
        <v>32637</v>
      </c>
      <c r="B17808" s="9" t="s">
        <v>32646</v>
      </c>
    </row>
    <row r="17809" spans="1:2" customFormat="1">
      <c r="A17809" s="21" t="s">
        <v>32638</v>
      </c>
      <c r="B17809" s="9" t="s">
        <v>32647</v>
      </c>
    </row>
    <row r="17810" spans="1:2" customFormat="1">
      <c r="A17810" s="21" t="s">
        <v>32639</v>
      </c>
      <c r="B17810" s="9" t="s">
        <v>32648</v>
      </c>
    </row>
    <row r="17811" spans="1:2" customFormat="1">
      <c r="A17811" s="21" t="s">
        <v>32640</v>
      </c>
      <c r="B17811" s="9" t="s">
        <v>32649</v>
      </c>
    </row>
    <row r="17812" spans="1:2" customFormat="1">
      <c r="A17812" s="21" t="s">
        <v>32641</v>
      </c>
      <c r="B17812" s="9" t="s">
        <v>32650</v>
      </c>
    </row>
    <row r="17813" spans="1:2" customFormat="1">
      <c r="A17813" s="21" t="s">
        <v>32642</v>
      </c>
      <c r="B17813" s="9" t="s">
        <v>32651</v>
      </c>
    </row>
    <row r="17814" spans="1:2" customFormat="1">
      <c r="A17814" s="21" t="s">
        <v>32643</v>
      </c>
      <c r="B17814" s="9" t="s">
        <v>32652</v>
      </c>
    </row>
    <row r="17815" spans="1:2" customFormat="1">
      <c r="A17815" s="14" t="s">
        <v>32653</v>
      </c>
      <c r="B17815" s="9" t="s">
        <v>32654</v>
      </c>
    </row>
    <row r="17816" spans="1:2" customFormat="1">
      <c r="A17816" s="14" t="s">
        <v>32655</v>
      </c>
      <c r="B17816" s="9" t="s">
        <v>32662</v>
      </c>
    </row>
    <row r="17817" spans="1:2" customFormat="1">
      <c r="A17817" s="14" t="s">
        <v>32656</v>
      </c>
      <c r="B17817" s="9" t="s">
        <v>32663</v>
      </c>
    </row>
    <row r="17818" spans="1:2" customFormat="1">
      <c r="A17818" s="14" t="s">
        <v>32657</v>
      </c>
      <c r="B17818" s="9" t="s">
        <v>32664</v>
      </c>
    </row>
    <row r="17819" spans="1:2" customFormat="1">
      <c r="A17819" s="14" t="s">
        <v>32658</v>
      </c>
      <c r="B17819" s="9" t="s">
        <v>32665</v>
      </c>
    </row>
    <row r="17820" spans="1:2" customFormat="1">
      <c r="A17820" s="14" t="s">
        <v>32659</v>
      </c>
      <c r="B17820" s="9" t="s">
        <v>32666</v>
      </c>
    </row>
    <row r="17821" spans="1:2" customFormat="1">
      <c r="A17821" s="14" t="s">
        <v>32660</v>
      </c>
      <c r="B17821" s="9" t="s">
        <v>32667</v>
      </c>
    </row>
    <row r="17822" spans="1:2" customFormat="1">
      <c r="A17822" s="14" t="s">
        <v>32661</v>
      </c>
      <c r="B17822" s="9" t="s">
        <v>32668</v>
      </c>
    </row>
    <row r="17823" spans="1:2" customFormat="1">
      <c r="A17823" s="21" t="s">
        <v>32669</v>
      </c>
      <c r="B17823" s="9" t="s">
        <v>32670</v>
      </c>
    </row>
    <row r="17824" spans="1:2" customFormat="1">
      <c r="A17824" s="21" t="s">
        <v>32671</v>
      </c>
      <c r="B17824" s="9" t="s">
        <v>32679</v>
      </c>
    </row>
    <row r="17825" spans="1:2" customFormat="1">
      <c r="A17825" s="21" t="s">
        <v>32681</v>
      </c>
      <c r="B17825" s="9" t="s">
        <v>32682</v>
      </c>
    </row>
    <row r="17826" spans="1:2" customFormat="1">
      <c r="A17826" s="21" t="s">
        <v>32672</v>
      </c>
      <c r="B17826" s="9" t="s">
        <v>32680</v>
      </c>
    </row>
    <row r="17827" spans="1:2" customFormat="1">
      <c r="A17827" s="21" t="s">
        <v>32673</v>
      </c>
      <c r="B17827" s="9" t="s">
        <v>32683</v>
      </c>
    </row>
    <row r="17828" spans="1:2" customFormat="1">
      <c r="A17828" s="21" t="s">
        <v>32674</v>
      </c>
      <c r="B17828" s="9" t="s">
        <v>32684</v>
      </c>
    </row>
    <row r="17829" spans="1:2" customFormat="1">
      <c r="A17829" s="21" t="s">
        <v>32675</v>
      </c>
      <c r="B17829" s="9" t="s">
        <v>32685</v>
      </c>
    </row>
    <row r="17830" spans="1:2" customFormat="1">
      <c r="A17830" s="21" t="s">
        <v>32676</v>
      </c>
      <c r="B17830" s="9" t="s">
        <v>32686</v>
      </c>
    </row>
    <row r="17831" spans="1:2" customFormat="1">
      <c r="A17831" s="21" t="s">
        <v>32677</v>
      </c>
      <c r="B17831" s="9" t="s">
        <v>32687</v>
      </c>
    </row>
    <row r="17832" spans="1:2" customFormat="1">
      <c r="A17832" s="21" t="s">
        <v>32678</v>
      </c>
      <c r="B17832" s="9" t="s">
        <v>32679</v>
      </c>
    </row>
    <row r="17833" spans="1:2" customFormat="1">
      <c r="A17833" s="21" t="s">
        <v>32688</v>
      </c>
      <c r="B17833" s="9" t="s">
        <v>32689</v>
      </c>
    </row>
    <row r="17834" spans="1:2" customFormat="1">
      <c r="A17834" s="21" t="s">
        <v>32690</v>
      </c>
      <c r="B17834" s="9" t="s">
        <v>32699</v>
      </c>
    </row>
    <row r="17835" spans="1:2" customFormat="1">
      <c r="A17835" s="21" t="s">
        <v>32691</v>
      </c>
      <c r="B17835" s="9" t="s">
        <v>32700</v>
      </c>
    </row>
    <row r="17836" spans="1:2" customFormat="1">
      <c r="A17836" s="21" t="s">
        <v>32692</v>
      </c>
      <c r="B17836" s="9" t="s">
        <v>32701</v>
      </c>
    </row>
    <row r="17837" spans="1:2" customFormat="1">
      <c r="A17837" s="21" t="s">
        <v>32693</v>
      </c>
      <c r="B17837" s="9" t="s">
        <v>32702</v>
      </c>
    </row>
    <row r="17838" spans="1:2" customFormat="1">
      <c r="A17838" s="21" t="s">
        <v>32694</v>
      </c>
      <c r="B17838" s="9" t="s">
        <v>32703</v>
      </c>
    </row>
    <row r="17839" spans="1:2" customFormat="1">
      <c r="A17839" s="21" t="s">
        <v>32695</v>
      </c>
      <c r="B17839" s="9" t="s">
        <v>32704</v>
      </c>
    </row>
    <row r="17840" spans="1:2" customFormat="1">
      <c r="A17840" s="21" t="s">
        <v>32696</v>
      </c>
      <c r="B17840" s="9" t="s">
        <v>32705</v>
      </c>
    </row>
    <row r="17841" spans="1:2" customFormat="1">
      <c r="A17841" s="21" t="s">
        <v>32697</v>
      </c>
      <c r="B17841" s="9" t="s">
        <v>32706</v>
      </c>
    </row>
    <row r="17842" spans="1:2" customFormat="1">
      <c r="A17842" s="21" t="s">
        <v>32698</v>
      </c>
      <c r="B17842" s="9" t="s">
        <v>32707</v>
      </c>
    </row>
    <row r="17843" spans="1:2" customFormat="1">
      <c r="A17843" s="21" t="s">
        <v>32708</v>
      </c>
      <c r="B17843" s="9" t="s">
        <v>29572</v>
      </c>
    </row>
    <row r="17844" spans="1:2" customFormat="1">
      <c r="A17844" s="21" t="s">
        <v>32709</v>
      </c>
      <c r="B17844" s="9" t="s">
        <v>32721</v>
      </c>
    </row>
    <row r="17845" spans="1:2" customFormat="1">
      <c r="A17845" s="21" t="s">
        <v>32710</v>
      </c>
      <c r="B17845" s="9" t="s">
        <v>29573</v>
      </c>
    </row>
    <row r="17846" spans="1:2" customFormat="1">
      <c r="A17846" s="21" t="s">
        <v>32711</v>
      </c>
      <c r="B17846" s="9" t="s">
        <v>29575</v>
      </c>
    </row>
    <row r="17847" spans="1:2" customFormat="1">
      <c r="A17847" s="21" t="s">
        <v>32712</v>
      </c>
      <c r="B17847" s="9" t="s">
        <v>29560</v>
      </c>
    </row>
    <row r="17848" spans="1:2" customFormat="1">
      <c r="A17848" s="21" t="s">
        <v>32708</v>
      </c>
      <c r="B17848" s="9" t="s">
        <v>29572</v>
      </c>
    </row>
    <row r="17849" spans="1:2" customFormat="1">
      <c r="A17849" s="21" t="s">
        <v>32713</v>
      </c>
      <c r="B17849" s="9" t="s">
        <v>32722</v>
      </c>
    </row>
    <row r="17850" spans="1:2" customFormat="1">
      <c r="A17850" s="21" t="s">
        <v>32714</v>
      </c>
      <c r="B17850" s="9" t="s">
        <v>32723</v>
      </c>
    </row>
    <row r="17851" spans="1:2" customFormat="1">
      <c r="A17851" s="21" t="s">
        <v>32715</v>
      </c>
      <c r="B17851" s="9" t="s">
        <v>32724</v>
      </c>
    </row>
    <row r="17852" spans="1:2" customFormat="1">
      <c r="A17852" s="21" t="s">
        <v>32716</v>
      </c>
      <c r="B17852" s="9" t="s">
        <v>32725</v>
      </c>
    </row>
    <row r="17853" spans="1:2" customFormat="1">
      <c r="A17853" s="21" t="s">
        <v>32717</v>
      </c>
      <c r="B17853" s="9" t="s">
        <v>29582</v>
      </c>
    </row>
    <row r="17854" spans="1:2" customFormat="1">
      <c r="A17854" s="21" t="s">
        <v>32718</v>
      </c>
      <c r="B17854" s="9" t="s">
        <v>32726</v>
      </c>
    </row>
    <row r="17855" spans="1:2" customFormat="1">
      <c r="A17855" s="21" t="s">
        <v>32719</v>
      </c>
      <c r="B17855" s="9" t="s">
        <v>29581</v>
      </c>
    </row>
    <row r="17856" spans="1:2" customFormat="1">
      <c r="A17856" s="21" t="s">
        <v>32720</v>
      </c>
      <c r="B17856" s="9" t="s">
        <v>32727</v>
      </c>
    </row>
    <row r="17857" spans="1:2" customFormat="1">
      <c r="A17857" s="21" t="s">
        <v>32728</v>
      </c>
      <c r="B17857" s="9" t="s">
        <v>32729</v>
      </c>
    </row>
    <row r="17858" spans="1:2" customFormat="1">
      <c r="A17858" s="21" t="s">
        <v>32730</v>
      </c>
      <c r="B17858" s="9" t="s">
        <v>32729</v>
      </c>
    </row>
    <row r="17859" spans="1:2" customFormat="1">
      <c r="A17859" s="21" t="s">
        <v>32731</v>
      </c>
      <c r="B17859" s="9" t="s">
        <v>32729</v>
      </c>
    </row>
    <row r="17860" spans="1:2" customFormat="1">
      <c r="A17860" s="21" t="s">
        <v>32732</v>
      </c>
      <c r="B17860" s="9" t="s">
        <v>32729</v>
      </c>
    </row>
    <row r="17861" spans="1:2" customFormat="1">
      <c r="A17861" s="21" t="s">
        <v>32733</v>
      </c>
      <c r="B17861" s="9" t="s">
        <v>32729</v>
      </c>
    </row>
    <row r="17862" spans="1:2" customFormat="1">
      <c r="A17862" s="21" t="s">
        <v>32734</v>
      </c>
      <c r="B17862" s="9" t="s">
        <v>32729</v>
      </c>
    </row>
    <row r="17863" spans="1:2" customFormat="1">
      <c r="A17863" s="21" t="s">
        <v>32735</v>
      </c>
      <c r="B17863" s="9" t="s">
        <v>32729</v>
      </c>
    </row>
    <row r="17864" spans="1:2" customFormat="1">
      <c r="A17864" s="21" t="s">
        <v>32736</v>
      </c>
      <c r="B17864" s="9" t="s">
        <v>32729</v>
      </c>
    </row>
    <row r="17865" spans="1:2" customFormat="1">
      <c r="A17865" s="21" t="s">
        <v>32737</v>
      </c>
      <c r="B17865" s="9" t="s">
        <v>19975</v>
      </c>
    </row>
    <row r="17866" spans="1:2" customFormat="1">
      <c r="A17866" s="21" t="s">
        <v>32738</v>
      </c>
      <c r="B17866" s="9" t="s">
        <v>32746</v>
      </c>
    </row>
    <row r="17867" spans="1:2" customFormat="1">
      <c r="A17867" s="21" t="s">
        <v>32739</v>
      </c>
      <c r="B17867" s="9" t="s">
        <v>32747</v>
      </c>
    </row>
    <row r="17868" spans="1:2" customFormat="1">
      <c r="A17868" s="21" t="s">
        <v>32740</v>
      </c>
      <c r="B17868" s="9" t="s">
        <v>32748</v>
      </c>
    </row>
    <row r="17869" spans="1:2" customFormat="1">
      <c r="A17869" s="21" t="s">
        <v>32741</v>
      </c>
      <c r="B17869" s="9" t="s">
        <v>32749</v>
      </c>
    </row>
    <row r="17870" spans="1:2" customFormat="1">
      <c r="A17870" s="21" t="s">
        <v>32742</v>
      </c>
      <c r="B17870" s="9" t="s">
        <v>19981</v>
      </c>
    </row>
    <row r="17871" spans="1:2" customFormat="1">
      <c r="A17871" s="21" t="s">
        <v>32743</v>
      </c>
      <c r="B17871" s="9" t="s">
        <v>19983</v>
      </c>
    </row>
    <row r="17872" spans="1:2" customFormat="1">
      <c r="A17872" s="21" t="s">
        <v>32744</v>
      </c>
      <c r="B17872" s="9" t="s">
        <v>32750</v>
      </c>
    </row>
    <row r="17873" spans="1:2" customFormat="1">
      <c r="A17873" s="21" t="s">
        <v>32745</v>
      </c>
      <c r="B17873" s="9" t="s">
        <v>32751</v>
      </c>
    </row>
    <row r="17874" spans="1:2" customFormat="1">
      <c r="A17874" s="21" t="s">
        <v>32752</v>
      </c>
      <c r="B17874" s="9" t="s">
        <v>32753</v>
      </c>
    </row>
    <row r="17875" spans="1:2" customFormat="1">
      <c r="A17875" s="21" t="s">
        <v>32754</v>
      </c>
      <c r="B17875" s="9" t="s">
        <v>32760</v>
      </c>
    </row>
    <row r="17876" spans="1:2" customFormat="1">
      <c r="A17876" s="21" t="s">
        <v>32755</v>
      </c>
      <c r="B17876" s="9" t="s">
        <v>32761</v>
      </c>
    </row>
    <row r="17877" spans="1:2" customFormat="1">
      <c r="A17877" s="21" t="s">
        <v>32756</v>
      </c>
      <c r="B17877" s="9" t="s">
        <v>32762</v>
      </c>
    </row>
    <row r="17878" spans="1:2" customFormat="1">
      <c r="A17878" s="21" t="s">
        <v>32757</v>
      </c>
      <c r="B17878" s="9" t="s">
        <v>32762</v>
      </c>
    </row>
    <row r="17879" spans="1:2" customFormat="1">
      <c r="A17879" s="21" t="s">
        <v>32758</v>
      </c>
      <c r="B17879" s="9" t="s">
        <v>32763</v>
      </c>
    </row>
    <row r="17880" spans="1:2" customFormat="1">
      <c r="A17880" s="21" t="s">
        <v>32759</v>
      </c>
      <c r="B17880" s="9" t="s">
        <v>32753</v>
      </c>
    </row>
    <row r="17881" spans="1:2" customFormat="1">
      <c r="A17881" s="21" t="s">
        <v>32764</v>
      </c>
      <c r="B17881" s="3" t="s">
        <v>32765</v>
      </c>
    </row>
    <row r="17882" spans="1:2" customFormat="1">
      <c r="A17882" s="21" t="s">
        <v>32766</v>
      </c>
      <c r="B17882" s="3" t="s">
        <v>32775</v>
      </c>
    </row>
    <row r="17883" spans="1:2" customFormat="1">
      <c r="A17883" s="21" t="s">
        <v>32767</v>
      </c>
      <c r="B17883" s="3" t="s">
        <v>32776</v>
      </c>
    </row>
    <row r="17884" spans="1:2" customFormat="1">
      <c r="A17884" s="21" t="s">
        <v>32768</v>
      </c>
      <c r="B17884" s="3" t="s">
        <v>32777</v>
      </c>
    </row>
    <row r="17885" spans="1:2" customFormat="1">
      <c r="A17885" s="21" t="s">
        <v>32769</v>
      </c>
      <c r="B17885" s="3" t="s">
        <v>32778</v>
      </c>
    </row>
    <row r="17886" spans="1:2" customFormat="1">
      <c r="A17886" s="21" t="s">
        <v>32770</v>
      </c>
      <c r="B17886" s="3" t="s">
        <v>32779</v>
      </c>
    </row>
    <row r="17887" spans="1:2" customFormat="1">
      <c r="A17887" s="21" t="s">
        <v>32771</v>
      </c>
      <c r="B17887" s="3" t="s">
        <v>32780</v>
      </c>
    </row>
    <row r="17888" spans="1:2" customFormat="1">
      <c r="A17888" s="21" t="s">
        <v>32772</v>
      </c>
      <c r="B17888" s="3" t="s">
        <v>32781</v>
      </c>
    </row>
    <row r="17889" spans="1:2" customFormat="1">
      <c r="A17889" s="21" t="s">
        <v>32773</v>
      </c>
      <c r="B17889" s="3" t="s">
        <v>32782</v>
      </c>
    </row>
    <row r="17890" spans="1:2" customFormat="1">
      <c r="A17890" s="21" t="s">
        <v>32774</v>
      </c>
      <c r="B17890" s="3" t="s">
        <v>32783</v>
      </c>
    </row>
    <row r="17891" spans="1:2" customFormat="1">
      <c r="A17891" s="21" t="s">
        <v>32784</v>
      </c>
      <c r="B17891" s="9" t="s">
        <v>32785</v>
      </c>
    </row>
    <row r="17892" spans="1:2" customFormat="1">
      <c r="A17892" s="21" t="s">
        <v>32786</v>
      </c>
      <c r="B17892" s="9" t="s">
        <v>32794</v>
      </c>
    </row>
    <row r="17893" spans="1:2" customFormat="1">
      <c r="A17893" s="21" t="s">
        <v>32787</v>
      </c>
      <c r="B17893" s="9" t="s">
        <v>32795</v>
      </c>
    </row>
    <row r="17894" spans="1:2" customFormat="1">
      <c r="A17894" s="21" t="s">
        <v>32788</v>
      </c>
      <c r="B17894" s="9" t="s">
        <v>32796</v>
      </c>
    </row>
    <row r="17895" spans="1:2" customFormat="1">
      <c r="A17895" s="21" t="s">
        <v>32789</v>
      </c>
      <c r="B17895" s="9" t="s">
        <v>32796</v>
      </c>
    </row>
    <row r="17896" spans="1:2" customFormat="1">
      <c r="A17896" s="21" t="s">
        <v>32790</v>
      </c>
      <c r="B17896" s="9" t="s">
        <v>32797</v>
      </c>
    </row>
    <row r="17897" spans="1:2" customFormat="1">
      <c r="A17897" s="21" t="s">
        <v>32791</v>
      </c>
      <c r="B17897" s="9" t="s">
        <v>32798</v>
      </c>
    </row>
    <row r="17898" spans="1:2" customFormat="1">
      <c r="A17898" s="21" t="s">
        <v>32792</v>
      </c>
      <c r="B17898" s="9" t="s">
        <v>32799</v>
      </c>
    </row>
    <row r="17899" spans="1:2" customFormat="1">
      <c r="A17899" s="21" t="s">
        <v>32793</v>
      </c>
      <c r="B17899" s="9" t="s">
        <v>32800</v>
      </c>
    </row>
    <row r="17900" spans="1:2" customFormat="1">
      <c r="A17900" s="21" t="s">
        <v>32801</v>
      </c>
      <c r="B17900" s="9" t="s">
        <v>13118</v>
      </c>
    </row>
    <row r="17901" spans="1:2" customFormat="1">
      <c r="A17901" s="21" t="s">
        <v>32802</v>
      </c>
      <c r="B17901" s="9" t="s">
        <v>32811</v>
      </c>
    </row>
    <row r="17902" spans="1:2" customFormat="1">
      <c r="A17902" s="21" t="s">
        <v>32803</v>
      </c>
      <c r="B17902" s="9" t="s">
        <v>32812</v>
      </c>
    </row>
    <row r="17903" spans="1:2" customFormat="1">
      <c r="A17903" s="21" t="s">
        <v>32804</v>
      </c>
      <c r="B17903" s="9" t="s">
        <v>13090</v>
      </c>
    </row>
    <row r="17904" spans="1:2" customFormat="1">
      <c r="A17904" s="21" t="s">
        <v>32805</v>
      </c>
      <c r="B17904" s="9" t="s">
        <v>13092</v>
      </c>
    </row>
    <row r="17905" spans="1:2" customFormat="1">
      <c r="A17905" s="21" t="s">
        <v>32806</v>
      </c>
      <c r="B17905" s="9" t="s">
        <v>13092</v>
      </c>
    </row>
    <row r="17906" spans="1:2" customFormat="1">
      <c r="A17906" s="21" t="s">
        <v>32807</v>
      </c>
      <c r="B17906" s="9" t="s">
        <v>32813</v>
      </c>
    </row>
    <row r="17907" spans="1:2" customFormat="1">
      <c r="A17907" s="21" t="s">
        <v>32808</v>
      </c>
      <c r="B17907" s="9" t="s">
        <v>13118</v>
      </c>
    </row>
    <row r="17908" spans="1:2" customFormat="1">
      <c r="A17908" s="21" t="s">
        <v>32809</v>
      </c>
      <c r="B17908" s="9" t="s">
        <v>13118</v>
      </c>
    </row>
    <row r="17909" spans="1:2" customFormat="1">
      <c r="A17909" s="21" t="s">
        <v>32810</v>
      </c>
      <c r="B17909" s="9" t="s">
        <v>13118</v>
      </c>
    </row>
    <row r="17910" spans="1:2" customFormat="1">
      <c r="A17910" s="21" t="s">
        <v>32814</v>
      </c>
      <c r="B17910" s="9" t="s">
        <v>32815</v>
      </c>
    </row>
    <row r="17911" spans="1:2" customFormat="1">
      <c r="A17911" s="21" t="s">
        <v>32816</v>
      </c>
      <c r="B17911" s="9" t="s">
        <v>32821</v>
      </c>
    </row>
    <row r="17912" spans="1:2" customFormat="1">
      <c r="A17912" s="21" t="s">
        <v>32817</v>
      </c>
      <c r="B17912" s="9" t="s">
        <v>32822</v>
      </c>
    </row>
    <row r="17913" spans="1:2" customFormat="1">
      <c r="A17913" s="21" t="s">
        <v>32818</v>
      </c>
      <c r="B17913" s="9" t="s">
        <v>32823</v>
      </c>
    </row>
    <row r="17914" spans="1:2" customFormat="1">
      <c r="A17914" s="21" t="s">
        <v>32819</v>
      </c>
      <c r="B17914" s="9" t="s">
        <v>32824</v>
      </c>
    </row>
    <row r="17915" spans="1:2" customFormat="1">
      <c r="A17915" s="21" t="s">
        <v>32820</v>
      </c>
      <c r="B17915" s="9" t="s">
        <v>32825</v>
      </c>
    </row>
    <row r="17916" spans="1:2" customFormat="1">
      <c r="A17916" s="21" t="s">
        <v>32826</v>
      </c>
      <c r="B17916" s="9" t="s">
        <v>32827</v>
      </c>
    </row>
    <row r="17917" spans="1:2" customFormat="1">
      <c r="A17917" s="21" t="s">
        <v>32828</v>
      </c>
      <c r="B17917" s="9" t="s">
        <v>32837</v>
      </c>
    </row>
    <row r="17918" spans="1:2" customFormat="1">
      <c r="A17918" s="21" t="s">
        <v>32829</v>
      </c>
      <c r="B17918" s="9" t="s">
        <v>32838</v>
      </c>
    </row>
    <row r="17919" spans="1:2" customFormat="1">
      <c r="A17919" s="21" t="s">
        <v>32830</v>
      </c>
      <c r="B17919" s="9" t="s">
        <v>32839</v>
      </c>
    </row>
    <row r="17920" spans="1:2" customFormat="1">
      <c r="A17920" s="21" t="s">
        <v>32831</v>
      </c>
      <c r="B17920" s="9" t="s">
        <v>32840</v>
      </c>
    </row>
    <row r="17921" spans="1:2" customFormat="1">
      <c r="A17921" s="21" t="s">
        <v>32832</v>
      </c>
      <c r="B17921" s="9" t="s">
        <v>32841</v>
      </c>
    </row>
    <row r="17922" spans="1:2" customFormat="1">
      <c r="A17922" s="21" t="s">
        <v>32833</v>
      </c>
      <c r="B17922" s="9" t="s">
        <v>32842</v>
      </c>
    </row>
    <row r="17923" spans="1:2" customFormat="1">
      <c r="A17923" s="21" t="s">
        <v>32834</v>
      </c>
      <c r="B17923" s="9" t="s">
        <v>32843</v>
      </c>
    </row>
    <row r="17924" spans="1:2" customFormat="1">
      <c r="A17924" s="21" t="s">
        <v>32835</v>
      </c>
      <c r="B17924" s="9" t="s">
        <v>32844</v>
      </c>
    </row>
    <row r="17925" spans="1:2" customFormat="1">
      <c r="A17925" s="21" t="s">
        <v>32836</v>
      </c>
      <c r="B17925" s="9" t="s">
        <v>32845</v>
      </c>
    </row>
    <row r="17926" spans="1:2" customFormat="1">
      <c r="A17926" s="21" t="s">
        <v>32846</v>
      </c>
      <c r="B17926" s="9" t="s">
        <v>32847</v>
      </c>
    </row>
    <row r="17927" spans="1:2" customFormat="1">
      <c r="A17927" s="21" t="s">
        <v>32848</v>
      </c>
      <c r="B17927" s="9" t="s">
        <v>32859</v>
      </c>
    </row>
    <row r="17928" spans="1:2" customFormat="1">
      <c r="A17928" s="21" t="s">
        <v>32849</v>
      </c>
      <c r="B17928" s="9" t="s">
        <v>32860</v>
      </c>
    </row>
    <row r="17929" spans="1:2" customFormat="1">
      <c r="A17929" s="21" t="s">
        <v>32850</v>
      </c>
      <c r="B17929" s="9" t="s">
        <v>32861</v>
      </c>
    </row>
    <row r="17930" spans="1:2" customFormat="1">
      <c r="A17930" s="21" t="s">
        <v>32851</v>
      </c>
      <c r="B17930" s="9" t="s">
        <v>32862</v>
      </c>
    </row>
    <row r="17931" spans="1:2" customFormat="1">
      <c r="A17931" s="21" t="s">
        <v>32852</v>
      </c>
      <c r="B17931" s="9" t="s">
        <v>32863</v>
      </c>
    </row>
    <row r="17932" spans="1:2" customFormat="1">
      <c r="A17932" s="21" t="s">
        <v>32853</v>
      </c>
      <c r="B17932" s="9" t="s">
        <v>32864</v>
      </c>
    </row>
    <row r="17933" spans="1:2" customFormat="1">
      <c r="A17933" s="21" t="s">
        <v>32854</v>
      </c>
      <c r="B17933" s="9" t="s">
        <v>32865</v>
      </c>
    </row>
    <row r="17934" spans="1:2" customFormat="1">
      <c r="A17934" s="21" t="s">
        <v>32855</v>
      </c>
      <c r="B17934" s="9" t="s">
        <v>32866</v>
      </c>
    </row>
    <row r="17935" spans="1:2" customFormat="1">
      <c r="A17935" s="21" t="s">
        <v>32856</v>
      </c>
      <c r="B17935" s="9" t="s">
        <v>32867</v>
      </c>
    </row>
    <row r="17936" spans="1:2" customFormat="1">
      <c r="A17936" s="21" t="s">
        <v>32857</v>
      </c>
      <c r="B17936" s="9" t="s">
        <v>32868</v>
      </c>
    </row>
    <row r="17937" spans="1:2" customFormat="1">
      <c r="A17937" s="21" t="s">
        <v>32858</v>
      </c>
      <c r="B17937" s="9" t="s">
        <v>32869</v>
      </c>
    </row>
    <row r="17938" spans="1:2" customFormat="1">
      <c r="A17938" s="21" t="s">
        <v>32870</v>
      </c>
      <c r="B17938" s="9" t="s">
        <v>32871</v>
      </c>
    </row>
    <row r="17939" spans="1:2" customFormat="1">
      <c r="A17939" s="21" t="s">
        <v>32872</v>
      </c>
      <c r="B17939" s="9" t="s">
        <v>32879</v>
      </c>
    </row>
    <row r="17940" spans="1:2" customFormat="1">
      <c r="A17940" s="21" t="s">
        <v>32873</v>
      </c>
      <c r="B17940" s="9" t="s">
        <v>32880</v>
      </c>
    </row>
    <row r="17941" spans="1:2" customFormat="1">
      <c r="A17941" s="21" t="s">
        <v>32874</v>
      </c>
      <c r="B17941" s="9" t="s">
        <v>32881</v>
      </c>
    </row>
    <row r="17942" spans="1:2" customFormat="1">
      <c r="A17942" s="21" t="s">
        <v>32875</v>
      </c>
      <c r="B17942" s="9" t="s">
        <v>32882</v>
      </c>
    </row>
    <row r="17943" spans="1:2" customFormat="1">
      <c r="A17943" s="21" t="s">
        <v>32877</v>
      </c>
      <c r="B17943" s="9" t="s">
        <v>32883</v>
      </c>
    </row>
    <row r="17944" spans="1:2" customFormat="1">
      <c r="A17944" s="21" t="s">
        <v>32876</v>
      </c>
      <c r="B17944" s="9" t="s">
        <v>32884</v>
      </c>
    </row>
    <row r="17945" spans="1:2" customFormat="1">
      <c r="A17945" s="21" t="s">
        <v>32878</v>
      </c>
      <c r="B17945" s="9" t="s">
        <v>32885</v>
      </c>
    </row>
    <row r="17946" spans="1:2" customFormat="1">
      <c r="A17946" s="21" t="s">
        <v>32886</v>
      </c>
      <c r="B17946" s="9" t="s">
        <v>32887</v>
      </c>
    </row>
    <row r="17947" spans="1:2" customFormat="1">
      <c r="A17947" s="21" t="s">
        <v>32888</v>
      </c>
      <c r="B17947" s="9" t="s">
        <v>32899</v>
      </c>
    </row>
    <row r="17948" spans="1:2" customFormat="1">
      <c r="A17948" s="21" t="s">
        <v>32889</v>
      </c>
      <c r="B17948" s="9" t="s">
        <v>32900</v>
      </c>
    </row>
    <row r="17949" spans="1:2" customFormat="1">
      <c r="A17949" s="21" t="s">
        <v>32890</v>
      </c>
      <c r="B17949" s="9" t="s">
        <v>32901</v>
      </c>
    </row>
    <row r="17950" spans="1:2" customFormat="1">
      <c r="A17950" s="21" t="s">
        <v>32891</v>
      </c>
      <c r="B17950" s="9" t="s">
        <v>32902</v>
      </c>
    </row>
    <row r="17951" spans="1:2" customFormat="1">
      <c r="A17951" s="21" t="s">
        <v>32892</v>
      </c>
      <c r="B17951" s="9" t="s">
        <v>32903</v>
      </c>
    </row>
    <row r="17952" spans="1:2" customFormat="1">
      <c r="A17952" s="21" t="s">
        <v>32893</v>
      </c>
      <c r="B17952" s="9" t="s">
        <v>32904</v>
      </c>
    </row>
    <row r="17953" spans="1:2" customFormat="1">
      <c r="A17953" s="21" t="s">
        <v>32894</v>
      </c>
      <c r="B17953" s="9" t="s">
        <v>32905</v>
      </c>
    </row>
    <row r="17954" spans="1:2" customFormat="1">
      <c r="A17954" s="21" t="s">
        <v>32895</v>
      </c>
      <c r="B17954" s="9" t="s">
        <v>32906</v>
      </c>
    </row>
    <row r="17955" spans="1:2" customFormat="1">
      <c r="A17955" s="21" t="s">
        <v>32896</v>
      </c>
      <c r="B17955" s="9" t="s">
        <v>32907</v>
      </c>
    </row>
    <row r="17956" spans="1:2" customFormat="1">
      <c r="A17956" s="21" t="s">
        <v>32897</v>
      </c>
      <c r="B17956" s="9" t="s">
        <v>32909</v>
      </c>
    </row>
    <row r="17957" spans="1:2" customFormat="1">
      <c r="A17957" s="21" t="s">
        <v>32898</v>
      </c>
      <c r="B17957" s="9" t="s">
        <v>32908</v>
      </c>
    </row>
    <row r="17958" spans="1:2" customFormat="1">
      <c r="A17958" s="21" t="s">
        <v>32910</v>
      </c>
      <c r="B17958" s="9" t="s">
        <v>32911</v>
      </c>
    </row>
    <row r="17959" spans="1:2" customFormat="1">
      <c r="A17959" s="21" t="s">
        <v>32912</v>
      </c>
      <c r="B17959" s="9" t="s">
        <v>32921</v>
      </c>
    </row>
    <row r="17960" spans="1:2" customFormat="1">
      <c r="A17960" s="21" t="s">
        <v>32913</v>
      </c>
      <c r="B17960" s="9" t="s">
        <v>32922</v>
      </c>
    </row>
    <row r="17961" spans="1:2" customFormat="1">
      <c r="A17961" s="21" t="s">
        <v>32914</v>
      </c>
      <c r="B17961" s="9" t="s">
        <v>32923</v>
      </c>
    </row>
    <row r="17962" spans="1:2" customFormat="1">
      <c r="A17962" s="21" t="s">
        <v>32915</v>
      </c>
      <c r="B17962" s="9" t="s">
        <v>32924</v>
      </c>
    </row>
    <row r="17963" spans="1:2" customFormat="1">
      <c r="A17963" s="21" t="s">
        <v>32916</v>
      </c>
      <c r="B17963" s="9" t="s">
        <v>32925</v>
      </c>
    </row>
    <row r="17964" spans="1:2" customFormat="1">
      <c r="A17964" s="21" t="s">
        <v>32917</v>
      </c>
      <c r="B17964" s="9" t="s">
        <v>32926</v>
      </c>
    </row>
    <row r="17965" spans="1:2" customFormat="1">
      <c r="A17965" s="21" t="s">
        <v>32918</v>
      </c>
      <c r="B17965" s="9" t="s">
        <v>32927</v>
      </c>
    </row>
    <row r="17966" spans="1:2" customFormat="1">
      <c r="A17966" s="21" t="s">
        <v>32919</v>
      </c>
      <c r="B17966" s="9" t="s">
        <v>32928</v>
      </c>
    </row>
    <row r="17967" spans="1:2" customFormat="1">
      <c r="A17967" s="21" t="s">
        <v>32920</v>
      </c>
      <c r="B17967" s="9" t="s">
        <v>32921</v>
      </c>
    </row>
    <row r="17968" spans="1:2" customFormat="1">
      <c r="A17968" s="21" t="s">
        <v>32929</v>
      </c>
      <c r="B17968" s="9" t="s">
        <v>32930</v>
      </c>
    </row>
    <row r="17969" spans="1:2" customFormat="1">
      <c r="A17969" s="21" t="s">
        <v>32931</v>
      </c>
      <c r="B17969" s="9" t="s">
        <v>32940</v>
      </c>
    </row>
    <row r="17970" spans="1:2" customFormat="1">
      <c r="A17970" s="21" t="s">
        <v>32932</v>
      </c>
      <c r="B17970" s="9" t="s">
        <v>32941</v>
      </c>
    </row>
    <row r="17971" spans="1:2" customFormat="1">
      <c r="A17971" s="21" t="s">
        <v>32933</v>
      </c>
      <c r="B17971" s="9" t="s">
        <v>32942</v>
      </c>
    </row>
    <row r="17972" spans="1:2" customFormat="1">
      <c r="A17972" s="21" t="s">
        <v>32934</v>
      </c>
      <c r="B17972" s="9" t="s">
        <v>32943</v>
      </c>
    </row>
    <row r="17973" spans="1:2" customFormat="1">
      <c r="A17973" s="21" t="s">
        <v>32935</v>
      </c>
      <c r="B17973" s="9" t="s">
        <v>32944</v>
      </c>
    </row>
    <row r="17974" spans="1:2" customFormat="1">
      <c r="A17974" s="21" t="s">
        <v>32936</v>
      </c>
      <c r="B17974" s="9" t="s">
        <v>32945</v>
      </c>
    </row>
    <row r="17975" spans="1:2" customFormat="1">
      <c r="A17975" s="21" t="s">
        <v>32937</v>
      </c>
      <c r="B17975" s="9" t="s">
        <v>32946</v>
      </c>
    </row>
    <row r="17976" spans="1:2" customFormat="1">
      <c r="A17976" s="21" t="s">
        <v>32938</v>
      </c>
      <c r="B17976" s="9" t="s">
        <v>32947</v>
      </c>
    </row>
    <row r="17977" spans="1:2" customFormat="1">
      <c r="A17977" s="21" t="s">
        <v>32939</v>
      </c>
      <c r="B17977" s="9" t="s">
        <v>32948</v>
      </c>
    </row>
    <row r="17978" spans="1:2" customFormat="1">
      <c r="A17978" s="21" t="s">
        <v>32949</v>
      </c>
      <c r="B17978" s="9" t="s">
        <v>32950</v>
      </c>
    </row>
    <row r="17979" spans="1:2" customFormat="1">
      <c r="A17979" s="21" t="s">
        <v>32951</v>
      </c>
      <c r="B17979" s="9" t="s">
        <v>32960</v>
      </c>
    </row>
    <row r="17980" spans="1:2" customFormat="1">
      <c r="A17980" s="21" t="s">
        <v>32952</v>
      </c>
      <c r="B17980" s="9" t="s">
        <v>32961</v>
      </c>
    </row>
    <row r="17981" spans="1:2" customFormat="1">
      <c r="A17981" s="21" t="s">
        <v>32953</v>
      </c>
      <c r="B17981" s="9" t="s">
        <v>32962</v>
      </c>
    </row>
    <row r="17982" spans="1:2" customFormat="1">
      <c r="A17982" s="21" t="s">
        <v>32954</v>
      </c>
      <c r="B17982" s="9" t="s">
        <v>32963</v>
      </c>
    </row>
    <row r="17983" spans="1:2" customFormat="1">
      <c r="A17983" s="21" t="s">
        <v>32955</v>
      </c>
      <c r="B17983" s="9" t="s">
        <v>32964</v>
      </c>
    </row>
    <row r="17984" spans="1:2" customFormat="1">
      <c r="A17984" s="21" t="s">
        <v>32956</v>
      </c>
      <c r="B17984" s="9" t="s">
        <v>32965</v>
      </c>
    </row>
    <row r="17985" spans="1:2" customFormat="1">
      <c r="A17985" s="21" t="s">
        <v>32957</v>
      </c>
      <c r="B17985" s="9" t="s">
        <v>32966</v>
      </c>
    </row>
    <row r="17986" spans="1:2" customFormat="1">
      <c r="A17986" s="21" t="s">
        <v>32958</v>
      </c>
      <c r="B17986" s="9" t="s">
        <v>32967</v>
      </c>
    </row>
    <row r="17987" spans="1:2" customFormat="1">
      <c r="A17987" s="21" t="s">
        <v>32959</v>
      </c>
      <c r="B17987" s="9" t="s">
        <v>32968</v>
      </c>
    </row>
    <row r="17988" spans="1:2" customFormat="1">
      <c r="A17988" s="21" t="s">
        <v>32969</v>
      </c>
      <c r="B17988" s="9" t="s">
        <v>14225</v>
      </c>
    </row>
    <row r="17989" spans="1:2" customFormat="1">
      <c r="A17989" s="21" t="s">
        <v>32970</v>
      </c>
      <c r="B17989" s="9" t="s">
        <v>14229</v>
      </c>
    </row>
    <row r="17990" spans="1:2" customFormat="1">
      <c r="A17990" s="21" t="s">
        <v>32971</v>
      </c>
      <c r="B17990" s="9" t="s">
        <v>14231</v>
      </c>
    </row>
    <row r="17991" spans="1:2" customFormat="1">
      <c r="A17991" s="21" t="s">
        <v>32972</v>
      </c>
      <c r="B17991" s="9" t="s">
        <v>14233</v>
      </c>
    </row>
    <row r="17992" spans="1:2" customFormat="1">
      <c r="A17992" s="21" t="s">
        <v>32973</v>
      </c>
      <c r="B17992" s="9" t="s">
        <v>14237</v>
      </c>
    </row>
    <row r="17993" spans="1:2" customFormat="1">
      <c r="A17993" s="21" t="s">
        <v>32974</v>
      </c>
      <c r="B17993" s="9" t="s">
        <v>14239</v>
      </c>
    </row>
    <row r="17994" spans="1:2" customFormat="1">
      <c r="A17994" s="21" t="s">
        <v>32975</v>
      </c>
      <c r="B17994" s="9" t="s">
        <v>14241</v>
      </c>
    </row>
    <row r="17995" spans="1:2" customFormat="1">
      <c r="A17995" s="21" t="s">
        <v>32976</v>
      </c>
      <c r="B17995" s="9" t="s">
        <v>14235</v>
      </c>
    </row>
    <row r="17996" spans="1:2" customFormat="1">
      <c r="A17996" s="21" t="s">
        <v>32977</v>
      </c>
      <c r="B17996" s="9" t="s">
        <v>14227</v>
      </c>
    </row>
    <row r="17997" spans="1:2" customFormat="1">
      <c r="A17997" s="21" t="s">
        <v>32978</v>
      </c>
      <c r="B17997" s="9" t="s">
        <v>32979</v>
      </c>
    </row>
    <row r="17998" spans="1:2" customFormat="1">
      <c r="A17998" s="21" t="s">
        <v>32980</v>
      </c>
      <c r="B17998" s="9" t="s">
        <v>33001</v>
      </c>
    </row>
    <row r="17999" spans="1:2" customFormat="1">
      <c r="A17999" s="21" t="s">
        <v>32981</v>
      </c>
      <c r="B17999" s="9" t="s">
        <v>33002</v>
      </c>
    </row>
    <row r="18000" spans="1:2" customFormat="1">
      <c r="A18000" s="21" t="s">
        <v>32982</v>
      </c>
      <c r="B18000" s="9" t="s">
        <v>33003</v>
      </c>
    </row>
    <row r="18001" spans="1:2" customFormat="1">
      <c r="A18001" s="21" t="s">
        <v>32983</v>
      </c>
      <c r="B18001" s="9" t="s">
        <v>33004</v>
      </c>
    </row>
    <row r="18002" spans="1:2" customFormat="1">
      <c r="A18002" s="21" t="s">
        <v>32984</v>
      </c>
      <c r="B18002" s="9" t="s">
        <v>33005</v>
      </c>
    </row>
    <row r="18003" spans="1:2" customFormat="1">
      <c r="A18003" s="21" t="s">
        <v>32985</v>
      </c>
      <c r="B18003" s="9" t="s">
        <v>33006</v>
      </c>
    </row>
    <row r="18004" spans="1:2" customFormat="1">
      <c r="A18004" s="21" t="s">
        <v>32986</v>
      </c>
      <c r="B18004" s="9" t="s">
        <v>33007</v>
      </c>
    </row>
    <row r="18005" spans="1:2" customFormat="1">
      <c r="A18005" s="21" t="s">
        <v>32987</v>
      </c>
      <c r="B18005" s="9" t="s">
        <v>33008</v>
      </c>
    </row>
    <row r="18006" spans="1:2" customFormat="1">
      <c r="A18006" s="21" t="s">
        <v>32988</v>
      </c>
      <c r="B18006" s="9" t="s">
        <v>33009</v>
      </c>
    </row>
    <row r="18007" spans="1:2" customFormat="1">
      <c r="A18007" s="21" t="s">
        <v>32989</v>
      </c>
      <c r="B18007" s="9" t="s">
        <v>33010</v>
      </c>
    </row>
    <row r="18008" spans="1:2" customFormat="1">
      <c r="A18008" s="21" t="s">
        <v>32990</v>
      </c>
      <c r="B18008" s="9" t="s">
        <v>33011</v>
      </c>
    </row>
    <row r="18009" spans="1:2" customFormat="1">
      <c r="A18009" s="21" t="s">
        <v>32991</v>
      </c>
      <c r="B18009" s="9" t="s">
        <v>33012</v>
      </c>
    </row>
    <row r="18010" spans="1:2" customFormat="1">
      <c r="A18010" s="21" t="s">
        <v>32992</v>
      </c>
      <c r="B18010" s="9" t="s">
        <v>33013</v>
      </c>
    </row>
    <row r="18011" spans="1:2" customFormat="1">
      <c r="A18011" s="21" t="s">
        <v>32993</v>
      </c>
      <c r="B18011" s="9" t="s">
        <v>33014</v>
      </c>
    </row>
    <row r="18012" spans="1:2" customFormat="1">
      <c r="A18012" s="21" t="s">
        <v>32994</v>
      </c>
      <c r="B18012" s="9" t="s">
        <v>33015</v>
      </c>
    </row>
    <row r="18013" spans="1:2" customFormat="1">
      <c r="A18013" s="21" t="s">
        <v>32995</v>
      </c>
      <c r="B18013" s="9" t="s">
        <v>33016</v>
      </c>
    </row>
    <row r="18014" spans="1:2" customFormat="1">
      <c r="A18014" s="21" t="s">
        <v>33017</v>
      </c>
      <c r="B18014" s="9" t="s">
        <v>33018</v>
      </c>
    </row>
    <row r="18015" spans="1:2" customFormat="1">
      <c r="A18015" s="21" t="s">
        <v>32996</v>
      </c>
      <c r="B18015" s="9" t="s">
        <v>33019</v>
      </c>
    </row>
    <row r="18016" spans="1:2" customFormat="1">
      <c r="A18016" s="21" t="s">
        <v>32997</v>
      </c>
      <c r="B18016" s="9" t="s">
        <v>33020</v>
      </c>
    </row>
    <row r="18017" spans="1:2" customFormat="1">
      <c r="A18017" s="21" t="s">
        <v>32998</v>
      </c>
      <c r="B18017" s="9" t="s">
        <v>33021</v>
      </c>
    </row>
    <row r="18018" spans="1:2" customFormat="1">
      <c r="A18018" s="21" t="s">
        <v>32999</v>
      </c>
      <c r="B18018" s="9" t="s">
        <v>33022</v>
      </c>
    </row>
    <row r="18019" spans="1:2" customFormat="1">
      <c r="A18019" s="21" t="s">
        <v>33000</v>
      </c>
      <c r="B18019" s="9" t="s">
        <v>33023</v>
      </c>
    </row>
    <row r="18020" spans="1:2" customFormat="1">
      <c r="A18020" s="21" t="s">
        <v>33024</v>
      </c>
      <c r="B18020" s="9" t="s">
        <v>33025</v>
      </c>
    </row>
    <row r="18021" spans="1:2" customFormat="1">
      <c r="A18021" s="21" t="s">
        <v>33026</v>
      </c>
      <c r="B18021" s="9" t="s">
        <v>33035</v>
      </c>
    </row>
    <row r="18022" spans="1:2" customFormat="1">
      <c r="A18022" s="21" t="s">
        <v>33027</v>
      </c>
      <c r="B18022" s="9" t="s">
        <v>33036</v>
      </c>
    </row>
    <row r="18023" spans="1:2" customFormat="1">
      <c r="A18023" s="21" t="s">
        <v>33028</v>
      </c>
      <c r="B18023" s="9" t="s">
        <v>33037</v>
      </c>
    </row>
    <row r="18024" spans="1:2" customFormat="1">
      <c r="A18024" s="21" t="s">
        <v>33029</v>
      </c>
      <c r="B18024" s="9" t="s">
        <v>33038</v>
      </c>
    </row>
    <row r="18025" spans="1:2" customFormat="1">
      <c r="A18025" s="21" t="s">
        <v>33030</v>
      </c>
      <c r="B18025" s="9" t="s">
        <v>33039</v>
      </c>
    </row>
    <row r="18026" spans="1:2" customFormat="1">
      <c r="A18026" s="21" t="s">
        <v>33031</v>
      </c>
      <c r="B18026" s="9" t="s">
        <v>33040</v>
      </c>
    </row>
    <row r="18027" spans="1:2" customFormat="1">
      <c r="A18027" s="21" t="s">
        <v>33032</v>
      </c>
      <c r="B18027" s="9" t="s">
        <v>33041</v>
      </c>
    </row>
    <row r="18028" spans="1:2" customFormat="1">
      <c r="A18028" s="21" t="s">
        <v>33033</v>
      </c>
      <c r="B18028" s="9" t="s">
        <v>33042</v>
      </c>
    </row>
    <row r="18029" spans="1:2" customFormat="1">
      <c r="A18029" s="21" t="s">
        <v>33034</v>
      </c>
      <c r="B18029" s="9" t="s">
        <v>33043</v>
      </c>
    </row>
    <row r="18030" spans="1:2" customFormat="1">
      <c r="A18030" s="21" t="s">
        <v>33044</v>
      </c>
      <c r="B18030" s="9" t="s">
        <v>33045</v>
      </c>
    </row>
    <row r="18031" spans="1:2" customFormat="1">
      <c r="A18031" s="21" t="s">
        <v>33046</v>
      </c>
      <c r="B18031" s="9" t="s">
        <v>33055</v>
      </c>
    </row>
    <row r="18032" spans="1:2" customFormat="1">
      <c r="A18032" s="21" t="s">
        <v>33047</v>
      </c>
      <c r="B18032" s="9" t="s">
        <v>33056</v>
      </c>
    </row>
    <row r="18033" spans="1:2" customFormat="1">
      <c r="A18033" s="21" t="s">
        <v>33048</v>
      </c>
      <c r="B18033" s="9" t="s">
        <v>33057</v>
      </c>
    </row>
    <row r="18034" spans="1:2" customFormat="1">
      <c r="A18034" s="21" t="s">
        <v>33049</v>
      </c>
      <c r="B18034" s="9" t="s">
        <v>33058</v>
      </c>
    </row>
    <row r="18035" spans="1:2" customFormat="1">
      <c r="A18035" s="21" t="s">
        <v>33050</v>
      </c>
      <c r="B18035" s="9" t="s">
        <v>33059</v>
      </c>
    </row>
    <row r="18036" spans="1:2" customFormat="1">
      <c r="A18036" s="21" t="s">
        <v>33051</v>
      </c>
      <c r="B18036" s="9" t="s">
        <v>33060</v>
      </c>
    </row>
    <row r="18037" spans="1:2" customFormat="1">
      <c r="A18037" s="21" t="s">
        <v>33052</v>
      </c>
      <c r="B18037" s="9" t="s">
        <v>33061</v>
      </c>
    </row>
    <row r="18038" spans="1:2" customFormat="1">
      <c r="A18038" s="21" t="s">
        <v>33053</v>
      </c>
      <c r="B18038" s="9" t="s">
        <v>33062</v>
      </c>
    </row>
    <row r="18039" spans="1:2" customFormat="1">
      <c r="A18039" s="21" t="s">
        <v>33054</v>
      </c>
      <c r="B18039" s="9" t="s">
        <v>33063</v>
      </c>
    </row>
    <row r="18040" spans="1:2" customFormat="1">
      <c r="A18040" s="3" t="s">
        <v>33064</v>
      </c>
      <c r="B18040" s="3" t="s">
        <v>33065</v>
      </c>
    </row>
    <row r="18041" spans="1:2" customFormat="1">
      <c r="A18041" s="3" t="s">
        <v>33066</v>
      </c>
      <c r="B18041" s="3" t="s">
        <v>33078</v>
      </c>
    </row>
    <row r="18042" spans="1:2" customFormat="1">
      <c r="A18042" s="3" t="s">
        <v>33067</v>
      </c>
      <c r="B18042" s="3" t="s">
        <v>33079</v>
      </c>
    </row>
    <row r="18043" spans="1:2" customFormat="1">
      <c r="A18043" s="3" t="s">
        <v>33068</v>
      </c>
      <c r="B18043" s="3" t="s">
        <v>33080</v>
      </c>
    </row>
    <row r="18044" spans="1:2" customFormat="1">
      <c r="A18044" s="3" t="s">
        <v>33069</v>
      </c>
      <c r="B18044" s="3" t="s">
        <v>33081</v>
      </c>
    </row>
    <row r="18045" spans="1:2" customFormat="1">
      <c r="A18045" s="3" t="s">
        <v>33070</v>
      </c>
      <c r="B18045" s="3" t="s">
        <v>33082</v>
      </c>
    </row>
    <row r="18046" spans="1:2" customFormat="1">
      <c r="A18046" s="3" t="s">
        <v>33071</v>
      </c>
      <c r="B18046" s="3" t="s">
        <v>33083</v>
      </c>
    </row>
    <row r="18047" spans="1:2" customFormat="1">
      <c r="A18047" s="3" t="s">
        <v>33072</v>
      </c>
      <c r="B18047" s="3" t="s">
        <v>33084</v>
      </c>
    </row>
    <row r="18048" spans="1:2" customFormat="1">
      <c r="A18048" s="3" t="s">
        <v>33073</v>
      </c>
      <c r="B18048" s="3" t="s">
        <v>33085</v>
      </c>
    </row>
    <row r="18049" spans="1:2" customFormat="1">
      <c r="A18049" s="3" t="s">
        <v>33074</v>
      </c>
      <c r="B18049" s="3" t="s">
        <v>33086</v>
      </c>
    </row>
    <row r="18050" spans="1:2" customFormat="1">
      <c r="A18050" s="3" t="s">
        <v>33075</v>
      </c>
      <c r="B18050" s="3" t="s">
        <v>33087</v>
      </c>
    </row>
    <row r="18051" spans="1:2" customFormat="1">
      <c r="A18051" s="3" t="s">
        <v>33076</v>
      </c>
      <c r="B18051" s="3" t="s">
        <v>33088</v>
      </c>
    </row>
    <row r="18052" spans="1:2" customFormat="1">
      <c r="A18052" s="3" t="s">
        <v>33077</v>
      </c>
      <c r="B18052" s="3" t="s">
        <v>33089</v>
      </c>
    </row>
    <row r="18053" spans="1:2" customFormat="1">
      <c r="A18053" s="3" t="s">
        <v>33090</v>
      </c>
      <c r="B18053" s="3" t="s">
        <v>33091</v>
      </c>
    </row>
    <row r="18054" spans="1:2" customFormat="1">
      <c r="A18054" s="3" t="s">
        <v>33092</v>
      </c>
      <c r="B18054" s="3" t="s">
        <v>33104</v>
      </c>
    </row>
    <row r="18055" spans="1:2" customFormat="1">
      <c r="A18055" s="3" t="s">
        <v>33093</v>
      </c>
      <c r="B18055" s="3" t="s">
        <v>33105</v>
      </c>
    </row>
    <row r="18056" spans="1:2" customFormat="1">
      <c r="A18056" s="3" t="s">
        <v>33094</v>
      </c>
      <c r="B18056" s="3" t="s">
        <v>33106</v>
      </c>
    </row>
    <row r="18057" spans="1:2" customFormat="1">
      <c r="A18057" s="3" t="s">
        <v>33095</v>
      </c>
      <c r="B18057" s="3" t="s">
        <v>33107</v>
      </c>
    </row>
    <row r="18058" spans="1:2" customFormat="1">
      <c r="A18058" s="3" t="s">
        <v>33096</v>
      </c>
      <c r="B18058" s="3" t="s">
        <v>33108</v>
      </c>
    </row>
    <row r="18059" spans="1:2" customFormat="1">
      <c r="A18059" s="3" t="s">
        <v>33097</v>
      </c>
      <c r="B18059" s="3" t="s">
        <v>33109</v>
      </c>
    </row>
    <row r="18060" spans="1:2" customFormat="1">
      <c r="A18060" s="3" t="s">
        <v>33098</v>
      </c>
      <c r="B18060" s="3" t="s">
        <v>33110</v>
      </c>
    </row>
    <row r="18061" spans="1:2" customFormat="1">
      <c r="A18061" s="3" t="s">
        <v>33099</v>
      </c>
      <c r="B18061" s="3" t="s">
        <v>33111</v>
      </c>
    </row>
    <row r="18062" spans="1:2" customFormat="1">
      <c r="A18062" s="3" t="s">
        <v>33100</v>
      </c>
      <c r="B18062" s="3" t="s">
        <v>33112</v>
      </c>
    </row>
    <row r="18063" spans="1:2" customFormat="1">
      <c r="A18063" s="3" t="s">
        <v>33101</v>
      </c>
      <c r="B18063" s="3" t="s">
        <v>33113</v>
      </c>
    </row>
    <row r="18064" spans="1:2" customFormat="1">
      <c r="A18064" s="3" t="s">
        <v>33102</v>
      </c>
      <c r="B18064" s="3" t="s">
        <v>33114</v>
      </c>
    </row>
    <row r="18065" spans="1:2" customFormat="1">
      <c r="A18065" s="3" t="s">
        <v>33103</v>
      </c>
      <c r="B18065" s="3" t="s">
        <v>33115</v>
      </c>
    </row>
    <row r="18066" spans="1:2" customFormat="1">
      <c r="A18066" s="21" t="s">
        <v>33116</v>
      </c>
      <c r="B18066" s="9" t="s">
        <v>33117</v>
      </c>
    </row>
    <row r="18067" spans="1:2" customFormat="1">
      <c r="A18067" s="21" t="s">
        <v>33118</v>
      </c>
      <c r="B18067" s="9" t="s">
        <v>33140</v>
      </c>
    </row>
    <row r="18068" spans="1:2" customFormat="1">
      <c r="A18068" s="21" t="s">
        <v>33119</v>
      </c>
      <c r="B18068" s="9" t="s">
        <v>33141</v>
      </c>
    </row>
    <row r="18069" spans="1:2" customFormat="1">
      <c r="A18069" s="21" t="s">
        <v>33120</v>
      </c>
      <c r="B18069" s="9" t="s">
        <v>33142</v>
      </c>
    </row>
    <row r="18070" spans="1:2" customFormat="1">
      <c r="A18070" s="21" t="s">
        <v>33121</v>
      </c>
      <c r="B18070" s="9" t="s">
        <v>33143</v>
      </c>
    </row>
    <row r="18071" spans="1:2" customFormat="1">
      <c r="A18071" s="21" t="s">
        <v>33122</v>
      </c>
      <c r="B18071" s="9" t="s">
        <v>33144</v>
      </c>
    </row>
    <row r="18072" spans="1:2" customFormat="1">
      <c r="A18072" s="21" t="s">
        <v>33123</v>
      </c>
      <c r="B18072" s="9" t="s">
        <v>33145</v>
      </c>
    </row>
    <row r="18073" spans="1:2" customFormat="1">
      <c r="A18073" s="21" t="s">
        <v>33124</v>
      </c>
      <c r="B18073" s="9" t="s">
        <v>33146</v>
      </c>
    </row>
    <row r="18074" spans="1:2" customFormat="1">
      <c r="A18074" s="21" t="s">
        <v>33125</v>
      </c>
      <c r="B18074" s="9" t="s">
        <v>33147</v>
      </c>
    </row>
    <row r="18075" spans="1:2" customFormat="1">
      <c r="A18075" s="21" t="s">
        <v>33126</v>
      </c>
      <c r="B18075" s="9" t="s">
        <v>33148</v>
      </c>
    </row>
    <row r="18076" spans="1:2" customFormat="1">
      <c r="A18076" s="21" t="s">
        <v>33127</v>
      </c>
      <c r="B18076" s="9" t="s">
        <v>33149</v>
      </c>
    </row>
    <row r="18077" spans="1:2" customFormat="1">
      <c r="A18077" s="21" t="s">
        <v>33128</v>
      </c>
      <c r="B18077" s="9" t="s">
        <v>33150</v>
      </c>
    </row>
    <row r="18078" spans="1:2" customFormat="1">
      <c r="A18078" s="21" t="s">
        <v>33129</v>
      </c>
      <c r="B18078" s="9" t="s">
        <v>33151</v>
      </c>
    </row>
    <row r="18079" spans="1:2" customFormat="1">
      <c r="A18079" s="21" t="s">
        <v>33130</v>
      </c>
      <c r="B18079" s="9" t="s">
        <v>33152</v>
      </c>
    </row>
    <row r="18080" spans="1:2" customFormat="1">
      <c r="A18080" s="21" t="s">
        <v>33131</v>
      </c>
      <c r="B18080" s="9" t="s">
        <v>33153</v>
      </c>
    </row>
    <row r="18081" spans="1:2" customFormat="1">
      <c r="A18081" s="21" t="s">
        <v>33132</v>
      </c>
      <c r="B18081" s="9" t="s">
        <v>33154</v>
      </c>
    </row>
    <row r="18082" spans="1:2" customFormat="1">
      <c r="A18082" s="21" t="s">
        <v>33133</v>
      </c>
      <c r="B18082" s="9" t="s">
        <v>33155</v>
      </c>
    </row>
    <row r="18083" spans="1:2" customFormat="1">
      <c r="A18083" s="21" t="s">
        <v>33134</v>
      </c>
      <c r="B18083" s="9" t="s">
        <v>33156</v>
      </c>
    </row>
    <row r="18084" spans="1:2" customFormat="1">
      <c r="A18084" s="21" t="s">
        <v>33135</v>
      </c>
      <c r="B18084" s="9" t="s">
        <v>33157</v>
      </c>
    </row>
    <row r="18085" spans="1:2" customFormat="1">
      <c r="A18085" s="21" t="s">
        <v>33136</v>
      </c>
      <c r="B18085" s="9" t="s">
        <v>33158</v>
      </c>
    </row>
    <row r="18086" spans="1:2" customFormat="1">
      <c r="A18086" s="21" t="s">
        <v>33137</v>
      </c>
      <c r="B18086" s="9" t="s">
        <v>33159</v>
      </c>
    </row>
    <row r="18087" spans="1:2" customFormat="1">
      <c r="A18087" s="21" t="s">
        <v>33138</v>
      </c>
      <c r="B18087" s="9" t="s">
        <v>33159</v>
      </c>
    </row>
    <row r="18088" spans="1:2" customFormat="1">
      <c r="A18088" s="21" t="s">
        <v>33139</v>
      </c>
      <c r="B18088" s="9" t="s">
        <v>33160</v>
      </c>
    </row>
    <row r="18089" spans="1:2" customFormat="1">
      <c r="A18089" s="21" t="s">
        <v>33161</v>
      </c>
      <c r="B18089" s="9" t="s">
        <v>33162</v>
      </c>
    </row>
    <row r="18090" spans="1:2" customFormat="1">
      <c r="A18090" s="21" t="s">
        <v>33172</v>
      </c>
      <c r="B18090" s="9" t="s">
        <v>33193</v>
      </c>
    </row>
    <row r="18091" spans="1:2" customFormat="1">
      <c r="A18091" s="21" t="s">
        <v>33173</v>
      </c>
      <c r="B18091" s="9" t="s">
        <v>33194</v>
      </c>
    </row>
    <row r="18092" spans="1:2" customFormat="1">
      <c r="A18092" s="21" t="s">
        <v>33174</v>
      </c>
      <c r="B18092" s="9" t="s">
        <v>33195</v>
      </c>
    </row>
    <row r="18093" spans="1:2" customFormat="1">
      <c r="A18093" s="21" t="s">
        <v>33175</v>
      </c>
      <c r="B18093" s="9" t="s">
        <v>33196</v>
      </c>
    </row>
    <row r="18094" spans="1:2" customFormat="1">
      <c r="A18094" s="21" t="s">
        <v>33176</v>
      </c>
      <c r="B18094" s="9" t="s">
        <v>33197</v>
      </c>
    </row>
    <row r="18095" spans="1:2" customFormat="1">
      <c r="A18095" s="21" t="s">
        <v>33177</v>
      </c>
      <c r="B18095" s="9" t="s">
        <v>33198</v>
      </c>
    </row>
    <row r="18096" spans="1:2" customFormat="1">
      <c r="A18096" s="21" t="s">
        <v>33178</v>
      </c>
      <c r="B18096" s="9" t="s">
        <v>33199</v>
      </c>
    </row>
    <row r="18097" spans="1:2" customFormat="1">
      <c r="A18097" s="21" t="s">
        <v>33179</v>
      </c>
      <c r="B18097" s="9" t="s">
        <v>33200</v>
      </c>
    </row>
    <row r="18098" spans="1:2" customFormat="1">
      <c r="A18098" s="21" t="s">
        <v>33180</v>
      </c>
      <c r="B18098" s="9" t="s">
        <v>33201</v>
      </c>
    </row>
    <row r="18099" spans="1:2" customFormat="1">
      <c r="A18099" s="21" t="s">
        <v>33181</v>
      </c>
      <c r="B18099" s="9" t="s">
        <v>33202</v>
      </c>
    </row>
    <row r="18100" spans="1:2" customFormat="1">
      <c r="A18100" s="21" t="s">
        <v>33182</v>
      </c>
      <c r="B18100" s="9" t="s">
        <v>33203</v>
      </c>
    </row>
    <row r="18101" spans="1:2" customFormat="1">
      <c r="A18101" s="21" t="s">
        <v>33183</v>
      </c>
      <c r="B18101" s="9" t="s">
        <v>33204</v>
      </c>
    </row>
    <row r="18102" spans="1:2" customFormat="1">
      <c r="A18102" s="21" t="s">
        <v>33184</v>
      </c>
      <c r="B18102" s="9" t="s">
        <v>33205</v>
      </c>
    </row>
    <row r="18103" spans="1:2" customFormat="1">
      <c r="A18103" s="21" t="s">
        <v>33185</v>
      </c>
      <c r="B18103" s="9" t="s">
        <v>33206</v>
      </c>
    </row>
    <row r="18104" spans="1:2" customFormat="1">
      <c r="A18104" s="21" t="s">
        <v>33186</v>
      </c>
      <c r="B18104" s="9" t="s">
        <v>33207</v>
      </c>
    </row>
    <row r="18105" spans="1:2" customFormat="1">
      <c r="A18105" s="21" t="s">
        <v>33187</v>
      </c>
      <c r="B18105" s="9" t="s">
        <v>33208</v>
      </c>
    </row>
    <row r="18106" spans="1:2" customFormat="1">
      <c r="A18106" s="21" t="s">
        <v>33163</v>
      </c>
      <c r="B18106" s="9" t="s">
        <v>33164</v>
      </c>
    </row>
    <row r="18107" spans="1:2" customFormat="1">
      <c r="A18107" s="21" t="s">
        <v>33165</v>
      </c>
      <c r="B18107" s="9" t="s">
        <v>33217</v>
      </c>
    </row>
    <row r="18108" spans="1:2" customFormat="1">
      <c r="A18108" s="21" t="s">
        <v>33166</v>
      </c>
      <c r="B18108" s="9" t="s">
        <v>33218</v>
      </c>
    </row>
    <row r="18109" spans="1:2" customFormat="1">
      <c r="A18109" s="21" t="s">
        <v>33167</v>
      </c>
      <c r="B18109" s="9" t="s">
        <v>33219</v>
      </c>
    </row>
    <row r="18110" spans="1:2" customFormat="1">
      <c r="A18110" s="21" t="s">
        <v>33168</v>
      </c>
      <c r="B18110" s="9" t="s">
        <v>33220</v>
      </c>
    </row>
    <row r="18111" spans="1:2" customFormat="1">
      <c r="A18111" s="21" t="s">
        <v>33169</v>
      </c>
      <c r="B18111" s="9" t="s">
        <v>33221</v>
      </c>
    </row>
    <row r="18112" spans="1:2" customFormat="1">
      <c r="A18112" s="21" t="s">
        <v>33170</v>
      </c>
      <c r="B18112" s="9" t="s">
        <v>33222</v>
      </c>
    </row>
    <row r="18113" spans="1:2" customFormat="1">
      <c r="A18113" s="21" t="s">
        <v>33171</v>
      </c>
      <c r="B18113" s="9" t="s">
        <v>33223</v>
      </c>
    </row>
    <row r="18114" spans="1:2" customFormat="1">
      <c r="A18114" s="21" t="s">
        <v>33224</v>
      </c>
      <c r="B18114" s="9" t="s">
        <v>33209</v>
      </c>
    </row>
    <row r="18115" spans="1:2" customFormat="1">
      <c r="A18115" s="21" t="s">
        <v>33188</v>
      </c>
      <c r="B18115" s="9" t="s">
        <v>33210</v>
      </c>
    </row>
    <row r="18116" spans="1:2" customFormat="1">
      <c r="A18116" s="21" t="s">
        <v>33189</v>
      </c>
      <c r="B18116" s="9" t="s">
        <v>33211</v>
      </c>
    </row>
    <row r="18117" spans="1:2" customFormat="1">
      <c r="A18117" s="21" t="s">
        <v>33190</v>
      </c>
      <c r="B18117" s="9" t="s">
        <v>33212</v>
      </c>
    </row>
    <row r="18118" spans="1:2" customFormat="1">
      <c r="A18118" s="21" t="s">
        <v>33191</v>
      </c>
      <c r="B18118" s="9" t="s">
        <v>33213</v>
      </c>
    </row>
    <row r="18119" spans="1:2" customFormat="1">
      <c r="A18119" s="21" t="s">
        <v>33192</v>
      </c>
      <c r="B18119" s="9" t="s">
        <v>33214</v>
      </c>
    </row>
    <row r="18120" spans="1:2" customFormat="1">
      <c r="A18120" s="21" t="s">
        <v>33225</v>
      </c>
      <c r="B18120" s="9" t="s">
        <v>33226</v>
      </c>
    </row>
    <row r="18121" spans="1:2" customFormat="1">
      <c r="A18121" s="21" t="s">
        <v>33227</v>
      </c>
      <c r="B18121" s="9" t="s">
        <v>33230</v>
      </c>
    </row>
    <row r="18122" spans="1:2" customFormat="1">
      <c r="A18122" s="21" t="s">
        <v>33228</v>
      </c>
      <c r="B18122" s="9" t="s">
        <v>33231</v>
      </c>
    </row>
    <row r="18123" spans="1:2" customFormat="1">
      <c r="A18123" s="21" t="s">
        <v>33229</v>
      </c>
      <c r="B18123" s="9" t="s">
        <v>33232</v>
      </c>
    </row>
    <row r="18124" spans="1:2" customFormat="1">
      <c r="A18124" t="s">
        <v>33233</v>
      </c>
      <c r="B18124" s="9" t="s">
        <v>33234</v>
      </c>
    </row>
    <row r="18125" spans="1:2" customFormat="1">
      <c r="A18125" t="s">
        <v>33235</v>
      </c>
      <c r="B18125" s="9" t="s">
        <v>33236</v>
      </c>
    </row>
    <row r="18126" spans="1:2" customFormat="1">
      <c r="A18126" s="21" t="s">
        <v>33237</v>
      </c>
      <c r="B18126" s="9" t="s">
        <v>33238</v>
      </c>
    </row>
    <row r="18127" spans="1:2" customFormat="1">
      <c r="A18127" s="21" t="s">
        <v>33239</v>
      </c>
      <c r="B18127" s="9" t="s">
        <v>33265</v>
      </c>
    </row>
    <row r="18128" spans="1:2" customFormat="1">
      <c r="A18128" s="21" t="s">
        <v>33240</v>
      </c>
      <c r="B18128" s="9" t="s">
        <v>33266</v>
      </c>
    </row>
    <row r="18129" spans="1:2" customFormat="1">
      <c r="A18129" s="21" t="s">
        <v>33241</v>
      </c>
      <c r="B18129" s="9" t="s">
        <v>33267</v>
      </c>
    </row>
    <row r="18130" spans="1:2" customFormat="1">
      <c r="A18130" s="21" t="s">
        <v>33242</v>
      </c>
      <c r="B18130" s="9" t="s">
        <v>33268</v>
      </c>
    </row>
    <row r="18131" spans="1:2" customFormat="1">
      <c r="A18131" s="21" t="s">
        <v>33243</v>
      </c>
      <c r="B18131" s="9" t="s">
        <v>33269</v>
      </c>
    </row>
    <row r="18132" spans="1:2" customFormat="1">
      <c r="A18132" s="21" t="s">
        <v>33244</v>
      </c>
      <c r="B18132" s="9" t="s">
        <v>33270</v>
      </c>
    </row>
    <row r="18133" spans="1:2" customFormat="1">
      <c r="A18133" s="21" t="s">
        <v>33245</v>
      </c>
      <c r="B18133" s="9" t="s">
        <v>33271</v>
      </c>
    </row>
    <row r="18134" spans="1:2" customFormat="1">
      <c r="A18134" s="21" t="s">
        <v>33246</v>
      </c>
      <c r="B18134" s="9" t="s">
        <v>33272</v>
      </c>
    </row>
    <row r="18135" spans="1:2" customFormat="1">
      <c r="A18135" s="21" t="s">
        <v>33247</v>
      </c>
      <c r="B18135" s="9" t="s">
        <v>33273</v>
      </c>
    </row>
    <row r="18136" spans="1:2" customFormat="1">
      <c r="A18136" s="21" t="s">
        <v>33248</v>
      </c>
      <c r="B18136" s="9" t="s">
        <v>33274</v>
      </c>
    </row>
    <row r="18137" spans="1:2" customFormat="1">
      <c r="A18137" s="21" t="s">
        <v>33249</v>
      </c>
      <c r="B18137" s="9" t="s">
        <v>33275</v>
      </c>
    </row>
    <row r="18138" spans="1:2" customFormat="1">
      <c r="A18138" s="21" t="s">
        <v>33250</v>
      </c>
      <c r="B18138" s="9" t="s">
        <v>33276</v>
      </c>
    </row>
    <row r="18139" spans="1:2" customFormat="1">
      <c r="A18139" s="21" t="s">
        <v>33251</v>
      </c>
      <c r="B18139" s="9" t="s">
        <v>33277</v>
      </c>
    </row>
    <row r="18140" spans="1:2" customFormat="1">
      <c r="A18140" s="21" t="s">
        <v>33252</v>
      </c>
      <c r="B18140" s="9" t="s">
        <v>33278</v>
      </c>
    </row>
    <row r="18141" spans="1:2" customFormat="1">
      <c r="A18141" s="21" t="s">
        <v>33253</v>
      </c>
      <c r="B18141" s="9" t="s">
        <v>33279</v>
      </c>
    </row>
    <row r="18142" spans="1:2" customFormat="1">
      <c r="A18142" s="21" t="s">
        <v>33254</v>
      </c>
      <c r="B18142" s="9" t="s">
        <v>33280</v>
      </c>
    </row>
    <row r="18143" spans="1:2" customFormat="1">
      <c r="A18143" s="21" t="s">
        <v>33255</v>
      </c>
      <c r="B18143" s="9" t="s">
        <v>33281</v>
      </c>
    </row>
    <row r="18144" spans="1:2" customFormat="1">
      <c r="A18144" s="21" t="s">
        <v>33256</v>
      </c>
      <c r="B18144" s="9" t="s">
        <v>33282</v>
      </c>
    </row>
    <row r="18145" spans="1:2" customFormat="1">
      <c r="A18145" s="21" t="s">
        <v>33257</v>
      </c>
      <c r="B18145" s="9" t="s">
        <v>33283</v>
      </c>
    </row>
    <row r="18146" spans="1:2" customFormat="1">
      <c r="A18146" s="21" t="s">
        <v>33258</v>
      </c>
      <c r="B18146" s="9" t="s">
        <v>33284</v>
      </c>
    </row>
    <row r="18147" spans="1:2" customFormat="1">
      <c r="A18147" s="21" t="s">
        <v>33259</v>
      </c>
      <c r="B18147" s="9" t="s">
        <v>33285</v>
      </c>
    </row>
    <row r="18148" spans="1:2" customFormat="1">
      <c r="A18148" s="21" t="s">
        <v>33260</v>
      </c>
      <c r="B18148" s="9" t="s">
        <v>33286</v>
      </c>
    </row>
    <row r="18149" spans="1:2" customFormat="1">
      <c r="A18149" s="21" t="s">
        <v>33261</v>
      </c>
      <c r="B18149" s="9" t="s">
        <v>33287</v>
      </c>
    </row>
    <row r="18150" spans="1:2" customFormat="1">
      <c r="A18150" s="21" t="s">
        <v>33262</v>
      </c>
      <c r="B18150" s="9" t="s">
        <v>33288</v>
      </c>
    </row>
    <row r="18151" spans="1:2" customFormat="1">
      <c r="A18151" s="21" t="s">
        <v>33263</v>
      </c>
      <c r="B18151" s="9" t="s">
        <v>33289</v>
      </c>
    </row>
    <row r="18152" spans="1:2" customFormat="1">
      <c r="A18152" s="21" t="s">
        <v>33264</v>
      </c>
      <c r="B18152" s="9" t="s">
        <v>33290</v>
      </c>
    </row>
    <row r="18153" spans="1:2" customFormat="1">
      <c r="A18153" s="21" t="s">
        <v>33291</v>
      </c>
      <c r="B18153" s="9" t="s">
        <v>33292</v>
      </c>
    </row>
    <row r="18154" spans="1:2" customFormat="1">
      <c r="A18154" s="21" t="s">
        <v>33293</v>
      </c>
      <c r="B18154" s="9" t="s">
        <v>33300</v>
      </c>
    </row>
    <row r="18155" spans="1:2" customFormat="1">
      <c r="A18155" s="21" t="s">
        <v>33294</v>
      </c>
      <c r="B18155" s="9" t="s">
        <v>33301</v>
      </c>
    </row>
    <row r="18156" spans="1:2" customFormat="1">
      <c r="A18156" s="21" t="s">
        <v>33295</v>
      </c>
      <c r="B18156" s="9" t="s">
        <v>33302</v>
      </c>
    </row>
    <row r="18157" spans="1:2" customFormat="1">
      <c r="A18157" s="21" t="s">
        <v>33296</v>
      </c>
      <c r="B18157" s="9" t="s">
        <v>33303</v>
      </c>
    </row>
    <row r="18158" spans="1:2" customFormat="1">
      <c r="A18158" s="21" t="s">
        <v>33297</v>
      </c>
      <c r="B18158" s="9" t="s">
        <v>33301</v>
      </c>
    </row>
    <row r="18159" spans="1:2" customFormat="1">
      <c r="A18159" s="21" t="s">
        <v>33298</v>
      </c>
      <c r="B18159" s="9" t="s">
        <v>33304</v>
      </c>
    </row>
    <row r="18160" spans="1:2" customFormat="1">
      <c r="A18160" s="21" t="s">
        <v>33299</v>
      </c>
      <c r="B18160" s="9" t="s">
        <v>33305</v>
      </c>
    </row>
    <row r="18161" spans="1:2" customFormat="1">
      <c r="A18161" s="21" t="s">
        <v>33306</v>
      </c>
      <c r="B18161" s="9" t="s">
        <v>33307</v>
      </c>
    </row>
    <row r="18162" spans="1:2" customFormat="1">
      <c r="A18162" s="21" t="s">
        <v>33308</v>
      </c>
      <c r="B18162" s="9" t="s">
        <v>33315</v>
      </c>
    </row>
    <row r="18163" spans="1:2" customFormat="1">
      <c r="A18163" s="21" t="s">
        <v>33309</v>
      </c>
      <c r="B18163" s="9" t="s">
        <v>33316</v>
      </c>
    </row>
    <row r="18164" spans="1:2" customFormat="1">
      <c r="A18164" s="21" t="s">
        <v>33310</v>
      </c>
      <c r="B18164" s="9" t="s">
        <v>33317</v>
      </c>
    </row>
    <row r="18165" spans="1:2" customFormat="1">
      <c r="A18165" s="21" t="s">
        <v>33311</v>
      </c>
      <c r="B18165" s="9" t="s">
        <v>33318</v>
      </c>
    </row>
    <row r="18166" spans="1:2" customFormat="1">
      <c r="A18166" s="21" t="s">
        <v>33312</v>
      </c>
      <c r="B18166" s="9" t="s">
        <v>33319</v>
      </c>
    </row>
    <row r="18167" spans="1:2" customFormat="1">
      <c r="A18167" s="21" t="s">
        <v>33313</v>
      </c>
      <c r="B18167" s="9" t="s">
        <v>33320</v>
      </c>
    </row>
    <row r="18168" spans="1:2" customFormat="1">
      <c r="A18168" s="21" t="s">
        <v>33314</v>
      </c>
      <c r="B18168" s="9" t="s">
        <v>33321</v>
      </c>
    </row>
    <row r="18169" spans="1:2" customFormat="1">
      <c r="A18169" s="21" t="s">
        <v>33322</v>
      </c>
      <c r="B18169" s="9" t="s">
        <v>33337</v>
      </c>
    </row>
    <row r="18170" spans="1:2" customFormat="1">
      <c r="A18170" s="21" t="s">
        <v>33323</v>
      </c>
      <c r="B18170" s="9" t="s">
        <v>33338</v>
      </c>
    </row>
    <row r="18171" spans="1:2" customFormat="1">
      <c r="A18171" s="21" t="s">
        <v>33324</v>
      </c>
      <c r="B18171" s="9" t="s">
        <v>33339</v>
      </c>
    </row>
    <row r="18172" spans="1:2" customFormat="1">
      <c r="A18172" s="21" t="s">
        <v>33325</v>
      </c>
      <c r="B18172" s="9" t="s">
        <v>33340</v>
      </c>
    </row>
    <row r="18173" spans="1:2" customFormat="1">
      <c r="A18173" s="21" t="s">
        <v>33326</v>
      </c>
      <c r="B18173" s="9" t="s">
        <v>33341</v>
      </c>
    </row>
    <row r="18174" spans="1:2" customFormat="1">
      <c r="A18174" s="21" t="s">
        <v>33327</v>
      </c>
      <c r="B18174" s="9" t="s">
        <v>33342</v>
      </c>
    </row>
    <row r="18175" spans="1:2" customFormat="1">
      <c r="A18175" s="21" t="s">
        <v>33328</v>
      </c>
      <c r="B18175" s="9" t="s">
        <v>33343</v>
      </c>
    </row>
    <row r="18176" spans="1:2" customFormat="1">
      <c r="A18176" s="21" t="s">
        <v>33329</v>
      </c>
      <c r="B18176" s="9" t="s">
        <v>33344</v>
      </c>
    </row>
    <row r="18177" spans="1:2" customFormat="1">
      <c r="A18177" s="21" t="s">
        <v>33330</v>
      </c>
      <c r="B18177" s="9" t="s">
        <v>33345</v>
      </c>
    </row>
    <row r="18178" spans="1:2" customFormat="1">
      <c r="A18178" s="21" t="s">
        <v>33331</v>
      </c>
      <c r="B18178" s="9" t="s">
        <v>33346</v>
      </c>
    </row>
    <row r="18179" spans="1:2" customFormat="1">
      <c r="A18179" s="21" t="s">
        <v>33332</v>
      </c>
      <c r="B18179" s="9" t="s">
        <v>33347</v>
      </c>
    </row>
    <row r="18180" spans="1:2" customFormat="1">
      <c r="A18180" s="21" t="s">
        <v>33333</v>
      </c>
      <c r="B18180" s="9" t="s">
        <v>33348</v>
      </c>
    </row>
    <row r="18181" spans="1:2" customFormat="1">
      <c r="A18181" s="21" t="s">
        <v>33334</v>
      </c>
      <c r="B18181" s="9" t="s">
        <v>33349</v>
      </c>
    </row>
    <row r="18182" spans="1:2" customFormat="1">
      <c r="A18182" s="21" t="s">
        <v>33335</v>
      </c>
      <c r="B18182" s="9" t="s">
        <v>33350</v>
      </c>
    </row>
    <row r="18183" spans="1:2" customFormat="1">
      <c r="A18183" s="21" t="s">
        <v>32710</v>
      </c>
      <c r="B18183" s="9" t="s">
        <v>33351</v>
      </c>
    </row>
    <row r="18184" spans="1:2" customFormat="1">
      <c r="A18184" s="21" t="s">
        <v>33336</v>
      </c>
      <c r="B18184" s="9" t="s">
        <v>33352</v>
      </c>
    </row>
    <row r="18185" spans="1:2" customFormat="1">
      <c r="A18185" s="21" t="s">
        <v>32709</v>
      </c>
      <c r="B18185" s="9" t="s">
        <v>33353</v>
      </c>
    </row>
    <row r="18186" spans="1:2" customFormat="1">
      <c r="A18186" s="21" t="s">
        <v>32715</v>
      </c>
      <c r="B18186" s="9" t="s">
        <v>33354</v>
      </c>
    </row>
    <row r="18187" spans="1:2" customFormat="1">
      <c r="A18187" s="21" t="s">
        <v>32716</v>
      </c>
      <c r="B18187" s="9" t="s">
        <v>33355</v>
      </c>
    </row>
    <row r="18188" spans="1:2" customFormat="1">
      <c r="A18188" s="21" t="s">
        <v>33356</v>
      </c>
      <c r="B18188" s="9" t="s">
        <v>33357</v>
      </c>
    </row>
    <row r="18189" spans="1:2" customFormat="1">
      <c r="A18189" s="21" t="s">
        <v>33358</v>
      </c>
      <c r="B18189" s="9" t="s">
        <v>33374</v>
      </c>
    </row>
    <row r="18190" spans="1:2" customFormat="1">
      <c r="A18190" s="21" t="s">
        <v>33359</v>
      </c>
      <c r="B18190" s="9" t="s">
        <v>33375</v>
      </c>
    </row>
    <row r="18191" spans="1:2" customFormat="1">
      <c r="A18191" s="21" t="s">
        <v>33360</v>
      </c>
      <c r="B18191" s="9" t="s">
        <v>33376</v>
      </c>
    </row>
    <row r="18192" spans="1:2" customFormat="1">
      <c r="A18192" s="21" t="s">
        <v>33361</v>
      </c>
      <c r="B18192" s="9" t="s">
        <v>33377</v>
      </c>
    </row>
    <row r="18193" spans="1:2" customFormat="1">
      <c r="A18193" s="21" t="s">
        <v>33362</v>
      </c>
      <c r="B18193" s="9" t="s">
        <v>33378</v>
      </c>
    </row>
    <row r="18194" spans="1:2" customFormat="1">
      <c r="A18194" s="21" t="s">
        <v>33363</v>
      </c>
      <c r="B18194" s="9" t="s">
        <v>33378</v>
      </c>
    </row>
    <row r="18195" spans="1:2" customFormat="1">
      <c r="A18195" s="21" t="s">
        <v>33364</v>
      </c>
      <c r="B18195" s="9" t="s">
        <v>33379</v>
      </c>
    </row>
    <row r="18196" spans="1:2" customFormat="1">
      <c r="A18196" s="21" t="s">
        <v>33365</v>
      </c>
      <c r="B18196" s="9" t="s">
        <v>33380</v>
      </c>
    </row>
    <row r="18197" spans="1:2" customFormat="1">
      <c r="A18197" s="21" t="s">
        <v>33366</v>
      </c>
      <c r="B18197" s="9" t="s">
        <v>33381</v>
      </c>
    </row>
    <row r="18198" spans="1:2" customFormat="1">
      <c r="A18198" s="21" t="s">
        <v>33367</v>
      </c>
      <c r="B18198" s="9" t="s">
        <v>33382</v>
      </c>
    </row>
    <row r="18199" spans="1:2" customFormat="1">
      <c r="A18199" s="21" t="s">
        <v>33368</v>
      </c>
      <c r="B18199" s="9" t="s">
        <v>33383</v>
      </c>
    </row>
    <row r="18200" spans="1:2" customFormat="1">
      <c r="A18200" s="21" t="s">
        <v>33369</v>
      </c>
      <c r="B18200" s="9" t="s">
        <v>33384</v>
      </c>
    </row>
    <row r="18201" spans="1:2" customFormat="1">
      <c r="A18201" s="21" t="s">
        <v>33370</v>
      </c>
      <c r="B18201" s="9" t="s">
        <v>33385</v>
      </c>
    </row>
    <row r="18202" spans="1:2" customFormat="1">
      <c r="A18202" s="21" t="s">
        <v>33371</v>
      </c>
      <c r="B18202" s="9" t="s">
        <v>33386</v>
      </c>
    </row>
    <row r="18203" spans="1:2" customFormat="1">
      <c r="A18203" s="21" t="s">
        <v>33372</v>
      </c>
      <c r="B18203" s="9" t="s">
        <v>33387</v>
      </c>
    </row>
    <row r="18204" spans="1:2" customFormat="1">
      <c r="A18204" s="21" t="s">
        <v>33373</v>
      </c>
      <c r="B18204" s="9" t="s">
        <v>33388</v>
      </c>
    </row>
    <row r="18205" spans="1:2" customFormat="1">
      <c r="A18205" s="21" t="s">
        <v>33389</v>
      </c>
      <c r="B18205" s="9" t="s">
        <v>29890</v>
      </c>
    </row>
    <row r="18206" spans="1:2" customFormat="1">
      <c r="A18206" s="21" t="s">
        <v>33390</v>
      </c>
      <c r="B18206" s="9" t="s">
        <v>29877</v>
      </c>
    </row>
    <row r="18207" spans="1:2" customFormat="1">
      <c r="A18207" s="21" t="s">
        <v>33391</v>
      </c>
      <c r="B18207" s="9" t="s">
        <v>33398</v>
      </c>
    </row>
    <row r="18208" spans="1:2" customFormat="1">
      <c r="A18208" s="21" t="s">
        <v>33392</v>
      </c>
      <c r="B18208" s="9" t="s">
        <v>29892</v>
      </c>
    </row>
    <row r="18209" spans="1:2" customFormat="1">
      <c r="A18209" s="21" t="s">
        <v>33393</v>
      </c>
      <c r="B18209" s="9" t="s">
        <v>29893</v>
      </c>
    </row>
    <row r="18210" spans="1:2" customFormat="1">
      <c r="A18210" s="21" t="s">
        <v>33394</v>
      </c>
      <c r="B18210" s="9" t="s">
        <v>33399</v>
      </c>
    </row>
    <row r="18211" spans="1:2" customFormat="1">
      <c r="A18211" s="21" t="s">
        <v>33395</v>
      </c>
      <c r="B18211" s="9" t="s">
        <v>29891</v>
      </c>
    </row>
    <row r="18212" spans="1:2" customFormat="1">
      <c r="A18212" s="21" t="s">
        <v>33396</v>
      </c>
      <c r="B18212" s="9" t="s">
        <v>29894</v>
      </c>
    </row>
    <row r="18213" spans="1:2" customFormat="1">
      <c r="A18213" s="21" t="s">
        <v>33397</v>
      </c>
      <c r="B18213" s="9" t="s">
        <v>33400</v>
      </c>
    </row>
    <row r="18214" spans="1:2" customFormat="1">
      <c r="A18214" s="21" t="s">
        <v>33401</v>
      </c>
      <c r="B18214" s="9" t="s">
        <v>33402</v>
      </c>
    </row>
    <row r="18215" spans="1:2" customFormat="1">
      <c r="A18215" s="21" t="s">
        <v>33403</v>
      </c>
      <c r="B18215" s="9" t="s">
        <v>33405</v>
      </c>
    </row>
    <row r="18216" spans="1:2" customFormat="1">
      <c r="A18216" s="21" t="s">
        <v>33404</v>
      </c>
      <c r="B18216" s="9" t="s">
        <v>33406</v>
      </c>
    </row>
    <row r="18217" spans="1:2" customFormat="1">
      <c r="A18217" s="21" t="s">
        <v>33407</v>
      </c>
      <c r="B18217" s="9" t="s">
        <v>33411</v>
      </c>
    </row>
    <row r="18218" spans="1:2" customFormat="1">
      <c r="A18218" s="21" t="s">
        <v>33408</v>
      </c>
      <c r="B18218" s="9" t="s">
        <v>33412</v>
      </c>
    </row>
    <row r="18219" spans="1:2" customFormat="1">
      <c r="A18219" s="21" t="s">
        <v>33409</v>
      </c>
      <c r="B18219" s="9" t="s">
        <v>33413</v>
      </c>
    </row>
    <row r="18220" spans="1:2" customFormat="1">
      <c r="A18220" s="21" t="s">
        <v>33410</v>
      </c>
      <c r="B18220" s="9" t="s">
        <v>33414</v>
      </c>
    </row>
    <row r="18221" spans="1:2" customFormat="1">
      <c r="A18221" s="21" t="s">
        <v>33415</v>
      </c>
      <c r="B18221" s="9" t="s">
        <v>33416</v>
      </c>
    </row>
    <row r="18222" spans="1:2" customFormat="1">
      <c r="A18222" s="21" t="s">
        <v>33417</v>
      </c>
      <c r="B18222" s="9" t="s">
        <v>33426</v>
      </c>
    </row>
    <row r="18223" spans="1:2" customFormat="1">
      <c r="A18223" s="21" t="s">
        <v>33418</v>
      </c>
      <c r="B18223" s="9" t="s">
        <v>33427</v>
      </c>
    </row>
    <row r="18224" spans="1:2" customFormat="1">
      <c r="A18224" s="21" t="s">
        <v>33419</v>
      </c>
      <c r="B18224" s="9" t="s">
        <v>33428</v>
      </c>
    </row>
    <row r="18225" spans="1:2" customFormat="1">
      <c r="A18225" s="21" t="s">
        <v>33420</v>
      </c>
      <c r="B18225" s="9" t="s">
        <v>33429</v>
      </c>
    </row>
    <row r="18226" spans="1:2" customFormat="1">
      <c r="A18226" s="21" t="s">
        <v>33421</v>
      </c>
      <c r="B18226" s="9" t="s">
        <v>33430</v>
      </c>
    </row>
    <row r="18227" spans="1:2" customFormat="1">
      <c r="A18227" s="21" t="s">
        <v>33422</v>
      </c>
      <c r="B18227" s="9" t="s">
        <v>33431</v>
      </c>
    </row>
    <row r="18228" spans="1:2" customFormat="1">
      <c r="A18228" s="21" t="s">
        <v>33423</v>
      </c>
      <c r="B18228" s="9" t="s">
        <v>33432</v>
      </c>
    </row>
    <row r="18229" spans="1:2" customFormat="1">
      <c r="A18229" s="21" t="s">
        <v>33424</v>
      </c>
      <c r="B18229" s="9" t="s">
        <v>33433</v>
      </c>
    </row>
    <row r="18230" spans="1:2" customFormat="1">
      <c r="A18230" s="21" t="s">
        <v>33425</v>
      </c>
      <c r="B18230" s="9" t="s">
        <v>33426</v>
      </c>
    </row>
    <row r="18231" spans="1:2" customFormat="1">
      <c r="A18231" s="21" t="s">
        <v>33434</v>
      </c>
      <c r="B18231" s="9" t="s">
        <v>33435</v>
      </c>
    </row>
    <row r="18232" spans="1:2" customFormat="1">
      <c r="A18232" s="21" t="s">
        <v>33436</v>
      </c>
      <c r="B18232" s="9" t="s">
        <v>33448</v>
      </c>
    </row>
    <row r="18233" spans="1:2" customFormat="1">
      <c r="A18233" s="21" t="s">
        <v>33437</v>
      </c>
      <c r="B18233" s="9" t="s">
        <v>33449</v>
      </c>
    </row>
    <row r="18234" spans="1:2" customFormat="1">
      <c r="A18234" s="21" t="s">
        <v>33438</v>
      </c>
      <c r="B18234" s="9" t="s">
        <v>33450</v>
      </c>
    </row>
    <row r="18235" spans="1:2" customFormat="1">
      <c r="A18235" s="21" t="s">
        <v>33439</v>
      </c>
      <c r="B18235" s="9" t="s">
        <v>33451</v>
      </c>
    </row>
    <row r="18236" spans="1:2" customFormat="1">
      <c r="A18236" s="21" t="s">
        <v>33440</v>
      </c>
      <c r="B18236" s="9" t="s">
        <v>33452</v>
      </c>
    </row>
    <row r="18237" spans="1:2" customFormat="1">
      <c r="A18237" s="21" t="s">
        <v>33441</v>
      </c>
      <c r="B18237" s="9" t="s">
        <v>33453</v>
      </c>
    </row>
    <row r="18238" spans="1:2" customFormat="1">
      <c r="A18238" s="21" t="s">
        <v>33442</v>
      </c>
      <c r="B18238" s="9" t="s">
        <v>33454</v>
      </c>
    </row>
    <row r="18239" spans="1:2" customFormat="1">
      <c r="A18239" s="21" t="s">
        <v>33443</v>
      </c>
      <c r="B18239" s="9" t="s">
        <v>33455</v>
      </c>
    </row>
    <row r="18240" spans="1:2" customFormat="1">
      <c r="A18240" s="21" t="s">
        <v>33444</v>
      </c>
      <c r="B18240" s="9" t="s">
        <v>33454</v>
      </c>
    </row>
    <row r="18241" spans="1:2" customFormat="1">
      <c r="A18241" s="21" t="s">
        <v>33445</v>
      </c>
      <c r="B18241" s="9" t="s">
        <v>33456</v>
      </c>
    </row>
    <row r="18242" spans="1:2" customFormat="1">
      <c r="A18242" s="21" t="s">
        <v>33446</v>
      </c>
      <c r="B18242" s="9" t="s">
        <v>33457</v>
      </c>
    </row>
    <row r="18243" spans="1:2" customFormat="1">
      <c r="A18243" s="21" t="s">
        <v>33447</v>
      </c>
      <c r="B18243" s="9" t="s">
        <v>33458</v>
      </c>
    </row>
    <row r="18244" spans="1:2" customFormat="1">
      <c r="A18244" s="21" t="s">
        <v>33459</v>
      </c>
      <c r="B18244" s="9" t="s">
        <v>33460</v>
      </c>
    </row>
    <row r="18245" spans="1:2" customFormat="1">
      <c r="A18245" s="21" t="s">
        <v>33461</v>
      </c>
      <c r="B18245" s="9" t="s">
        <v>33469</v>
      </c>
    </row>
    <row r="18246" spans="1:2" customFormat="1">
      <c r="A18246" s="21" t="s">
        <v>33462</v>
      </c>
      <c r="B18246" s="9" t="s">
        <v>33470</v>
      </c>
    </row>
    <row r="18247" spans="1:2" customFormat="1">
      <c r="A18247" s="21" t="s">
        <v>33463</v>
      </c>
      <c r="B18247" s="9" t="s">
        <v>33471</v>
      </c>
    </row>
    <row r="18248" spans="1:2" customFormat="1">
      <c r="A18248" s="21" t="s">
        <v>33464</v>
      </c>
      <c r="B18248" s="9" t="s">
        <v>33472</v>
      </c>
    </row>
    <row r="18249" spans="1:2" customFormat="1">
      <c r="A18249" s="21" t="s">
        <v>33465</v>
      </c>
      <c r="B18249" s="9" t="s">
        <v>33473</v>
      </c>
    </row>
    <row r="18250" spans="1:2" customFormat="1">
      <c r="A18250" s="21" t="s">
        <v>33466</v>
      </c>
      <c r="B18250" s="9" t="s">
        <v>33474</v>
      </c>
    </row>
    <row r="18251" spans="1:2" customFormat="1">
      <c r="A18251" s="21" t="s">
        <v>33467</v>
      </c>
      <c r="B18251" s="9" t="s">
        <v>33475</v>
      </c>
    </row>
    <row r="18252" spans="1:2" customFormat="1">
      <c r="A18252" s="21" t="s">
        <v>33468</v>
      </c>
      <c r="B18252" s="9" t="s">
        <v>33476</v>
      </c>
    </row>
    <row r="18253" spans="1:2" customFormat="1">
      <c r="A18253" s="21" t="s">
        <v>33477</v>
      </c>
      <c r="B18253" s="9" t="s">
        <v>33478</v>
      </c>
    </row>
    <row r="18254" spans="1:2" customFormat="1">
      <c r="A18254" s="21" t="s">
        <v>33479</v>
      </c>
      <c r="B18254" s="9" t="s">
        <v>33487</v>
      </c>
    </row>
    <row r="18255" spans="1:2" customFormat="1">
      <c r="A18255" s="21" t="s">
        <v>33480</v>
      </c>
      <c r="B18255" s="9" t="s">
        <v>33488</v>
      </c>
    </row>
    <row r="18256" spans="1:2" customFormat="1">
      <c r="A18256" s="21" t="s">
        <v>33481</v>
      </c>
      <c r="B18256" s="9" t="s">
        <v>33489</v>
      </c>
    </row>
    <row r="18257" spans="1:2" customFormat="1">
      <c r="A18257" s="21" t="s">
        <v>33482</v>
      </c>
      <c r="B18257" s="9" t="s">
        <v>33490</v>
      </c>
    </row>
    <row r="18258" spans="1:2" customFormat="1">
      <c r="A18258" s="21" t="s">
        <v>33483</v>
      </c>
      <c r="B18258" s="9" t="s">
        <v>33491</v>
      </c>
    </row>
    <row r="18259" spans="1:2" customFormat="1">
      <c r="A18259" s="21" t="s">
        <v>33484</v>
      </c>
      <c r="B18259" s="9" t="s">
        <v>33492</v>
      </c>
    </row>
    <row r="18260" spans="1:2" customFormat="1">
      <c r="A18260" s="21" t="s">
        <v>33485</v>
      </c>
      <c r="B18260" s="9" t="s">
        <v>33493</v>
      </c>
    </row>
    <row r="18261" spans="1:2" customFormat="1">
      <c r="A18261" s="21" t="s">
        <v>33486</v>
      </c>
      <c r="B18261" s="9" t="s">
        <v>33494</v>
      </c>
    </row>
    <row r="18262" spans="1:2" customFormat="1">
      <c r="A18262" s="21" t="s">
        <v>33495</v>
      </c>
      <c r="B18262" s="9" t="s">
        <v>33496</v>
      </c>
    </row>
    <row r="18263" spans="1:2" customFormat="1">
      <c r="A18263" s="21" t="s">
        <v>2759</v>
      </c>
      <c r="B18263" s="9" t="s">
        <v>33500</v>
      </c>
    </row>
    <row r="18264" spans="1:2" customFormat="1">
      <c r="A18264" s="21" t="s">
        <v>2761</v>
      </c>
      <c r="B18264" s="9" t="s">
        <v>33501</v>
      </c>
    </row>
    <row r="18265" spans="1:2" customFormat="1">
      <c r="A18265" s="21" t="s">
        <v>33497</v>
      </c>
      <c r="B18265" s="9" t="s">
        <v>33502</v>
      </c>
    </row>
    <row r="18266" spans="1:2" customFormat="1">
      <c r="A18266" s="21" t="s">
        <v>33498</v>
      </c>
      <c r="B18266" s="9" t="s">
        <v>33503</v>
      </c>
    </row>
    <row r="18267" spans="1:2" customFormat="1">
      <c r="A18267" s="21" t="s">
        <v>33499</v>
      </c>
      <c r="B18267" s="9" t="s">
        <v>33504</v>
      </c>
    </row>
    <row r="18268" spans="1:2" customFormat="1">
      <c r="A18268" s="21" t="s">
        <v>33505</v>
      </c>
      <c r="B18268" s="9" t="s">
        <v>33506</v>
      </c>
    </row>
    <row r="18269" spans="1:2" customFormat="1">
      <c r="A18269" s="21" t="s">
        <v>33507</v>
      </c>
      <c r="B18269" s="9" t="s">
        <v>33519</v>
      </c>
    </row>
    <row r="18270" spans="1:2" customFormat="1">
      <c r="A18270" s="21" t="s">
        <v>33508</v>
      </c>
      <c r="B18270" s="9" t="s">
        <v>33520</v>
      </c>
    </row>
    <row r="18271" spans="1:2" customFormat="1">
      <c r="A18271" s="21" t="s">
        <v>33509</v>
      </c>
      <c r="B18271" s="9" t="s">
        <v>33521</v>
      </c>
    </row>
    <row r="18272" spans="1:2" customFormat="1">
      <c r="A18272" s="21" t="s">
        <v>33510</v>
      </c>
      <c r="B18272" s="9" t="s">
        <v>33522</v>
      </c>
    </row>
    <row r="18273" spans="1:2" customFormat="1">
      <c r="A18273" s="21" t="s">
        <v>33511</v>
      </c>
      <c r="B18273" s="9" t="s">
        <v>33523</v>
      </c>
    </row>
    <row r="18274" spans="1:2" customFormat="1">
      <c r="A18274" s="21" t="s">
        <v>33512</v>
      </c>
      <c r="B18274" s="9" t="s">
        <v>33524</v>
      </c>
    </row>
    <row r="18275" spans="1:2" customFormat="1">
      <c r="A18275" s="21" t="s">
        <v>33513</v>
      </c>
      <c r="B18275" s="9" t="s">
        <v>33525</v>
      </c>
    </row>
    <row r="18276" spans="1:2" customFormat="1">
      <c r="A18276" s="21" t="s">
        <v>33514</v>
      </c>
      <c r="B18276" s="9" t="s">
        <v>33526</v>
      </c>
    </row>
    <row r="18277" spans="1:2" customFormat="1">
      <c r="A18277" s="21" t="s">
        <v>33515</v>
      </c>
      <c r="B18277" s="9" t="s">
        <v>33527</v>
      </c>
    </row>
    <row r="18278" spans="1:2" customFormat="1">
      <c r="A18278" s="21" t="s">
        <v>33516</v>
      </c>
      <c r="B18278" s="9" t="s">
        <v>33528</v>
      </c>
    </row>
    <row r="18279" spans="1:2" customFormat="1">
      <c r="A18279" s="21" t="s">
        <v>33517</v>
      </c>
      <c r="B18279" s="9" t="s">
        <v>33529</v>
      </c>
    </row>
    <row r="18280" spans="1:2" customFormat="1">
      <c r="A18280" s="21" t="s">
        <v>33518</v>
      </c>
      <c r="B18280" s="9" t="s">
        <v>33530</v>
      </c>
    </row>
    <row r="18281" spans="1:2" customFormat="1">
      <c r="A18281" s="21" t="s">
        <v>33531</v>
      </c>
      <c r="B18281" s="9" t="s">
        <v>33532</v>
      </c>
    </row>
    <row r="18282" spans="1:2" customFormat="1">
      <c r="A18282" s="21" t="s">
        <v>33533</v>
      </c>
      <c r="B18282" s="9" t="s">
        <v>33545</v>
      </c>
    </row>
    <row r="18283" spans="1:2" customFormat="1">
      <c r="A18283" s="21" t="s">
        <v>33534</v>
      </c>
      <c r="B18283" s="9" t="s">
        <v>33546</v>
      </c>
    </row>
    <row r="18284" spans="1:2" customFormat="1">
      <c r="A18284" s="21" t="s">
        <v>33535</v>
      </c>
      <c r="B18284" s="9" t="s">
        <v>33547</v>
      </c>
    </row>
    <row r="18285" spans="1:2" customFormat="1">
      <c r="A18285" s="21" t="s">
        <v>33536</v>
      </c>
      <c r="B18285" s="9" t="s">
        <v>33548</v>
      </c>
    </row>
    <row r="18286" spans="1:2" customFormat="1">
      <c r="A18286" s="21" t="s">
        <v>33537</v>
      </c>
      <c r="B18286" s="9" t="s">
        <v>33549</v>
      </c>
    </row>
    <row r="18287" spans="1:2" customFormat="1">
      <c r="A18287" s="21" t="s">
        <v>33538</v>
      </c>
      <c r="B18287" s="9" t="s">
        <v>33550</v>
      </c>
    </row>
    <row r="18288" spans="1:2" customFormat="1">
      <c r="A18288" s="21" t="s">
        <v>33539</v>
      </c>
      <c r="B18288" s="9" t="s">
        <v>33551</v>
      </c>
    </row>
    <row r="18289" spans="1:2" customFormat="1">
      <c r="A18289" s="21" t="s">
        <v>33540</v>
      </c>
      <c r="B18289" s="9" t="s">
        <v>33552</v>
      </c>
    </row>
    <row r="18290" spans="1:2" customFormat="1">
      <c r="A18290" s="21" t="s">
        <v>33541</v>
      </c>
      <c r="B18290" s="9" t="s">
        <v>33553</v>
      </c>
    </row>
    <row r="18291" spans="1:2" customFormat="1">
      <c r="A18291" s="21" t="s">
        <v>33542</v>
      </c>
      <c r="B18291" s="9" t="s">
        <v>33554</v>
      </c>
    </row>
    <row r="18292" spans="1:2" customFormat="1">
      <c r="A18292" s="21" t="s">
        <v>33543</v>
      </c>
      <c r="B18292" s="9" t="s">
        <v>33555</v>
      </c>
    </row>
    <row r="18293" spans="1:2" customFormat="1">
      <c r="A18293" s="21" t="s">
        <v>33544</v>
      </c>
      <c r="B18293" s="9" t="s">
        <v>33556</v>
      </c>
    </row>
    <row r="18294" spans="1:2" customFormat="1">
      <c r="A18294" t="s">
        <v>33557</v>
      </c>
      <c r="B18294" t="s">
        <v>33562</v>
      </c>
    </row>
    <row r="18295" spans="1:2" customFormat="1">
      <c r="A18295" t="s">
        <v>33558</v>
      </c>
      <c r="B18295" t="s">
        <v>33563</v>
      </c>
    </row>
    <row r="18296" spans="1:2" customFormat="1">
      <c r="A18296" t="s">
        <v>33559</v>
      </c>
      <c r="B18296" t="s">
        <v>33564</v>
      </c>
    </row>
    <row r="18297" spans="1:2" customFormat="1">
      <c r="A18297" t="s">
        <v>33560</v>
      </c>
      <c r="B18297" t="s">
        <v>33565</v>
      </c>
    </row>
    <row r="18298" spans="1:2" customFormat="1">
      <c r="A18298" t="s">
        <v>33561</v>
      </c>
      <c r="B18298" t="s">
        <v>33566</v>
      </c>
    </row>
    <row r="18299" spans="1:2" customFormat="1">
      <c r="A18299" s="21" t="s">
        <v>33567</v>
      </c>
      <c r="B18299" s="9" t="s">
        <v>33568</v>
      </c>
    </row>
    <row r="18300" spans="1:2" customFormat="1">
      <c r="A18300" s="21" t="s">
        <v>33569</v>
      </c>
      <c r="B18300" s="9" t="s">
        <v>33581</v>
      </c>
    </row>
    <row r="18301" spans="1:2" customFormat="1">
      <c r="A18301" s="21" t="s">
        <v>33570</v>
      </c>
      <c r="B18301" s="9" t="s">
        <v>33582</v>
      </c>
    </row>
    <row r="18302" spans="1:2" customFormat="1">
      <c r="A18302" s="21" t="s">
        <v>33571</v>
      </c>
      <c r="B18302" s="9" t="s">
        <v>33583</v>
      </c>
    </row>
    <row r="18303" spans="1:2" customFormat="1">
      <c r="A18303" s="21" t="s">
        <v>33572</v>
      </c>
      <c r="B18303" s="9" t="s">
        <v>33584</v>
      </c>
    </row>
    <row r="18304" spans="1:2" customFormat="1">
      <c r="A18304" s="21" t="s">
        <v>33573</v>
      </c>
      <c r="B18304" s="9" t="s">
        <v>33585</v>
      </c>
    </row>
    <row r="18305" spans="1:2" customFormat="1">
      <c r="A18305" s="21" t="s">
        <v>33574</v>
      </c>
      <c r="B18305" s="9" t="s">
        <v>33586</v>
      </c>
    </row>
    <row r="18306" spans="1:2" customFormat="1">
      <c r="A18306" s="21" t="s">
        <v>33575</v>
      </c>
      <c r="B18306" s="9" t="s">
        <v>33587</v>
      </c>
    </row>
    <row r="18307" spans="1:2" customFormat="1">
      <c r="A18307" s="21" t="s">
        <v>33576</v>
      </c>
      <c r="B18307" s="9" t="s">
        <v>33588</v>
      </c>
    </row>
    <row r="18308" spans="1:2" customFormat="1">
      <c r="A18308" s="21" t="s">
        <v>33577</v>
      </c>
      <c r="B18308" s="9" t="s">
        <v>33589</v>
      </c>
    </row>
    <row r="18309" spans="1:2" customFormat="1">
      <c r="A18309" s="21" t="s">
        <v>33578</v>
      </c>
      <c r="B18309" s="9" t="s">
        <v>33590</v>
      </c>
    </row>
    <row r="18310" spans="1:2" customFormat="1">
      <c r="A18310" s="21" t="s">
        <v>33579</v>
      </c>
      <c r="B18310" s="9" t="s">
        <v>33591</v>
      </c>
    </row>
    <row r="18311" spans="1:2" customFormat="1">
      <c r="A18311" s="21" t="s">
        <v>33580</v>
      </c>
      <c r="B18311" s="9" t="s">
        <v>33592</v>
      </c>
    </row>
    <row r="18312" spans="1:2" customFormat="1">
      <c r="A18312" s="3" t="s">
        <v>33593</v>
      </c>
      <c r="B18312" s="3" t="s">
        <v>33594</v>
      </c>
    </row>
    <row r="18313" spans="1:2" customFormat="1">
      <c r="A18313" s="3" t="s">
        <v>33595</v>
      </c>
      <c r="B18313" s="3" t="s">
        <v>33600</v>
      </c>
    </row>
    <row r="18314" spans="1:2" customFormat="1">
      <c r="A18314" s="3" t="s">
        <v>33596</v>
      </c>
      <c r="B18314" s="3" t="s">
        <v>33601</v>
      </c>
    </row>
    <row r="18315" spans="1:2" customFormat="1">
      <c r="A18315" s="3" t="s">
        <v>33597</v>
      </c>
      <c r="B18315" s="3" t="s">
        <v>33602</v>
      </c>
    </row>
    <row r="18316" spans="1:2" customFormat="1">
      <c r="A18316" s="3" t="s">
        <v>33598</v>
      </c>
      <c r="B18316" s="3" t="s">
        <v>33603</v>
      </c>
    </row>
    <row r="18317" spans="1:2" customFormat="1">
      <c r="A18317" s="3" t="s">
        <v>33599</v>
      </c>
      <c r="B18317" s="3" t="s">
        <v>33604</v>
      </c>
    </row>
    <row r="18318" spans="1:2" customFormat="1">
      <c r="A18318" s="21" t="s">
        <v>33605</v>
      </c>
      <c r="B18318" s="9" t="s">
        <v>33606</v>
      </c>
    </row>
    <row r="18319" spans="1:2" customFormat="1">
      <c r="A18319" s="21" t="s">
        <v>33607</v>
      </c>
      <c r="B18319" s="9" t="s">
        <v>33606</v>
      </c>
    </row>
    <row r="18320" spans="1:2" customFormat="1">
      <c r="A18320" s="21" t="s">
        <v>33608</v>
      </c>
      <c r="B18320" s="9" t="s">
        <v>33614</v>
      </c>
    </row>
    <row r="18321" spans="1:2" customFormat="1">
      <c r="A18321" s="21" t="s">
        <v>35584</v>
      </c>
      <c r="B18321" s="9" t="s">
        <v>33615</v>
      </c>
    </row>
    <row r="18322" spans="1:2" customFormat="1">
      <c r="A18322" s="21" t="s">
        <v>33609</v>
      </c>
      <c r="B18322" s="9" t="s">
        <v>33616</v>
      </c>
    </row>
    <row r="18323" spans="1:2" customFormat="1">
      <c r="A18323" s="21" t="s">
        <v>33610</v>
      </c>
      <c r="B18323" s="9" t="s">
        <v>33617</v>
      </c>
    </row>
    <row r="18324" spans="1:2" customFormat="1">
      <c r="A18324" s="21" t="s">
        <v>33611</v>
      </c>
      <c r="B18324" s="9" t="s">
        <v>33618</v>
      </c>
    </row>
    <row r="18325" spans="1:2" customFormat="1">
      <c r="A18325" s="21" t="s">
        <v>33612</v>
      </c>
      <c r="B18325" s="9" t="s">
        <v>33618</v>
      </c>
    </row>
    <row r="18326" spans="1:2" customFormat="1">
      <c r="A18326" s="21" t="s">
        <v>33613</v>
      </c>
      <c r="B18326" s="9" t="s">
        <v>33619</v>
      </c>
    </row>
    <row r="18327" spans="1:2" customFormat="1">
      <c r="A18327" s="21" t="s">
        <v>7023</v>
      </c>
      <c r="B18327" s="9" t="s">
        <v>33620</v>
      </c>
    </row>
    <row r="18328" spans="1:2" customFormat="1">
      <c r="A18328" s="21" t="s">
        <v>7027</v>
      </c>
      <c r="B18328" s="9" t="s">
        <v>33622</v>
      </c>
    </row>
    <row r="18329" spans="1:2" customFormat="1">
      <c r="A18329" s="21" t="s">
        <v>7029</v>
      </c>
      <c r="B18329" s="9" t="s">
        <v>33623</v>
      </c>
    </row>
    <row r="18330" spans="1:2" customFormat="1">
      <c r="A18330" s="21" t="s">
        <v>7031</v>
      </c>
      <c r="B18330" s="9" t="s">
        <v>33624</v>
      </c>
    </row>
    <row r="18331" spans="1:2" customFormat="1">
      <c r="A18331" s="21" t="s">
        <v>7057</v>
      </c>
      <c r="B18331" s="9" t="s">
        <v>33625</v>
      </c>
    </row>
    <row r="18332" spans="1:2" customFormat="1">
      <c r="A18332" s="21" t="s">
        <v>33621</v>
      </c>
      <c r="B18332" s="9" t="s">
        <v>33626</v>
      </c>
    </row>
    <row r="18333" spans="1:2" customFormat="1">
      <c r="A18333" s="21" t="s">
        <v>7033</v>
      </c>
      <c r="B18333" s="9" t="s">
        <v>29674</v>
      </c>
    </row>
    <row r="18334" spans="1:2" customFormat="1">
      <c r="A18334" s="21" t="s">
        <v>7047</v>
      </c>
      <c r="B18334" s="9" t="s">
        <v>33627</v>
      </c>
    </row>
    <row r="18335" spans="1:2" customFormat="1">
      <c r="A18335" s="21" t="s">
        <v>7045</v>
      </c>
      <c r="B18335" s="9" t="s">
        <v>33631</v>
      </c>
    </row>
    <row r="18336" spans="1:2" customFormat="1">
      <c r="A18336" s="21" t="s">
        <v>7049</v>
      </c>
      <c r="B18336" s="9" t="s">
        <v>33632</v>
      </c>
    </row>
    <row r="18337" spans="1:2" customFormat="1">
      <c r="A18337" s="21" t="s">
        <v>7051</v>
      </c>
      <c r="B18337" s="9" t="s">
        <v>33633</v>
      </c>
    </row>
    <row r="18338" spans="1:2" customFormat="1">
      <c r="A18338" s="21" t="s">
        <v>7053</v>
      </c>
      <c r="B18338" s="9" t="s">
        <v>33634</v>
      </c>
    </row>
    <row r="18339" spans="1:2" customFormat="1">
      <c r="A18339" s="21" t="s">
        <v>7037</v>
      </c>
      <c r="B18339" s="9" t="s">
        <v>33635</v>
      </c>
    </row>
    <row r="18340" spans="1:2" customFormat="1">
      <c r="A18340" s="21" t="s">
        <v>7039</v>
      </c>
      <c r="B18340" s="9" t="s">
        <v>33636</v>
      </c>
    </row>
    <row r="18341" spans="1:2" customFormat="1">
      <c r="A18341" s="21" t="s">
        <v>33628</v>
      </c>
      <c r="B18341" s="9" t="s">
        <v>33637</v>
      </c>
    </row>
    <row r="18342" spans="1:2" customFormat="1">
      <c r="A18342" s="21" t="s">
        <v>33629</v>
      </c>
      <c r="B18342" s="9" t="s">
        <v>33638</v>
      </c>
    </row>
    <row r="18343" spans="1:2" customFormat="1">
      <c r="A18343" s="21" t="s">
        <v>7041</v>
      </c>
      <c r="B18343" s="9" t="s">
        <v>33639</v>
      </c>
    </row>
    <row r="18344" spans="1:2" customFormat="1">
      <c r="A18344" s="21" t="s">
        <v>7035</v>
      </c>
      <c r="B18344" s="9" t="s">
        <v>33640</v>
      </c>
    </row>
    <row r="18345" spans="1:2" customFormat="1">
      <c r="A18345" s="21" t="s">
        <v>7043</v>
      </c>
      <c r="B18345" s="9" t="s">
        <v>33641</v>
      </c>
    </row>
    <row r="18346" spans="1:2" customFormat="1">
      <c r="A18346" s="21" t="s">
        <v>33630</v>
      </c>
      <c r="B18346" s="9" t="s">
        <v>33642</v>
      </c>
    </row>
    <row r="18347" spans="1:2" customFormat="1">
      <c r="A18347" s="29" t="s">
        <v>33643</v>
      </c>
      <c r="B18347" s="30" t="s">
        <v>33644</v>
      </c>
    </row>
    <row r="18348" spans="1:2" customFormat="1">
      <c r="A18348" s="29" t="s">
        <v>33645</v>
      </c>
      <c r="B18348" s="30" t="s">
        <v>33644</v>
      </c>
    </row>
    <row r="18349" spans="1:2" customFormat="1">
      <c r="A18349" s="29" t="s">
        <v>33646</v>
      </c>
      <c r="B18349" s="30" t="s">
        <v>33647</v>
      </c>
    </row>
    <row r="18350" spans="1:2" customFormat="1">
      <c r="A18350" s="29" t="s">
        <v>33648</v>
      </c>
      <c r="B18350" s="30" t="s">
        <v>33649</v>
      </c>
    </row>
    <row r="18351" spans="1:2" customFormat="1">
      <c r="A18351" s="29" t="s">
        <v>33650</v>
      </c>
      <c r="B18351" s="30" t="s">
        <v>33674</v>
      </c>
    </row>
    <row r="18352" spans="1:2" customFormat="1">
      <c r="A18352" s="29" t="s">
        <v>33651</v>
      </c>
      <c r="B18352" s="30" t="s">
        <v>33675</v>
      </c>
    </row>
    <row r="18353" spans="1:2" customFormat="1">
      <c r="A18353" s="29" t="s">
        <v>33652</v>
      </c>
      <c r="B18353" s="30" t="s">
        <v>33676</v>
      </c>
    </row>
    <row r="18354" spans="1:2" customFormat="1">
      <c r="A18354" s="29" t="s">
        <v>33653</v>
      </c>
      <c r="B18354" s="30" t="s">
        <v>33677</v>
      </c>
    </row>
    <row r="18355" spans="1:2" customFormat="1">
      <c r="A18355" s="29" t="s">
        <v>33654</v>
      </c>
      <c r="B18355" s="30" t="s">
        <v>33678</v>
      </c>
    </row>
    <row r="18356" spans="1:2" customFormat="1">
      <c r="A18356" s="29" t="s">
        <v>33655</v>
      </c>
      <c r="B18356" s="30" t="s">
        <v>33679</v>
      </c>
    </row>
    <row r="18357" spans="1:2" customFormat="1">
      <c r="A18357" s="29" t="s">
        <v>33656</v>
      </c>
      <c r="B18357" s="30" t="s">
        <v>33680</v>
      </c>
    </row>
    <row r="18358" spans="1:2" customFormat="1">
      <c r="A18358" s="29" t="s">
        <v>33657</v>
      </c>
      <c r="B18358" s="30" t="s">
        <v>33682</v>
      </c>
    </row>
    <row r="18359" spans="1:2" customFormat="1">
      <c r="A18359" s="29" t="s">
        <v>33658</v>
      </c>
      <c r="B18359" s="30" t="s">
        <v>33681</v>
      </c>
    </row>
    <row r="18360" spans="1:2" customFormat="1">
      <c r="A18360" s="29" t="s">
        <v>33659</v>
      </c>
      <c r="B18360" s="30" t="s">
        <v>33683</v>
      </c>
    </row>
    <row r="18361" spans="1:2" customFormat="1">
      <c r="A18361" s="29" t="s">
        <v>33660</v>
      </c>
      <c r="B18361" s="30" t="s">
        <v>33684</v>
      </c>
    </row>
    <row r="18362" spans="1:2" customFormat="1">
      <c r="A18362" s="29" t="s">
        <v>33661</v>
      </c>
      <c r="B18362" s="30" t="s">
        <v>33649</v>
      </c>
    </row>
    <row r="18363" spans="1:2" customFormat="1">
      <c r="A18363" s="29" t="s">
        <v>33662</v>
      </c>
      <c r="B18363" s="30" t="s">
        <v>33685</v>
      </c>
    </row>
    <row r="18364" spans="1:2" customFormat="1">
      <c r="A18364" s="29" t="s">
        <v>33663</v>
      </c>
      <c r="B18364" s="30" t="s">
        <v>33686</v>
      </c>
    </row>
    <row r="18365" spans="1:2" customFormat="1">
      <c r="A18365" s="29" t="s">
        <v>33664</v>
      </c>
      <c r="B18365" s="30" t="s">
        <v>33687</v>
      </c>
    </row>
    <row r="18366" spans="1:2" customFormat="1">
      <c r="A18366" s="29" t="s">
        <v>33665</v>
      </c>
      <c r="B18366" s="30" t="s">
        <v>33688</v>
      </c>
    </row>
    <row r="18367" spans="1:2" customFormat="1">
      <c r="A18367" s="29" t="s">
        <v>33666</v>
      </c>
      <c r="B18367" s="30" t="s">
        <v>33689</v>
      </c>
    </row>
    <row r="18368" spans="1:2" customFormat="1">
      <c r="A18368" s="29" t="s">
        <v>33667</v>
      </c>
      <c r="B18368" s="30" t="s">
        <v>33690</v>
      </c>
    </row>
    <row r="18369" spans="1:2" customFormat="1">
      <c r="A18369" s="29" t="s">
        <v>33668</v>
      </c>
      <c r="B18369" s="30" t="s">
        <v>33691</v>
      </c>
    </row>
    <row r="18370" spans="1:2" customFormat="1">
      <c r="A18370" s="29" t="s">
        <v>33669</v>
      </c>
      <c r="B18370" s="30" t="s">
        <v>33692</v>
      </c>
    </row>
    <row r="18371" spans="1:2" customFormat="1">
      <c r="A18371" s="29" t="s">
        <v>33670</v>
      </c>
      <c r="B18371" s="30" t="s">
        <v>33693</v>
      </c>
    </row>
    <row r="18372" spans="1:2" customFormat="1">
      <c r="A18372" s="29" t="s">
        <v>33671</v>
      </c>
      <c r="B18372" s="30" t="s">
        <v>33694</v>
      </c>
    </row>
    <row r="18373" spans="1:2" customFormat="1">
      <c r="A18373" s="29" t="s">
        <v>33672</v>
      </c>
      <c r="B18373" s="30" t="s">
        <v>33695</v>
      </c>
    </row>
    <row r="18374" spans="1:2" customFormat="1">
      <c r="A18374" s="29" t="s">
        <v>33673</v>
      </c>
      <c r="B18374" s="30" t="s">
        <v>33696</v>
      </c>
    </row>
    <row r="18375" spans="1:2" customFormat="1">
      <c r="A18375" s="31" t="s">
        <v>33697</v>
      </c>
      <c r="B18375" s="31" t="s">
        <v>33706</v>
      </c>
    </row>
    <row r="18376" spans="1:2" customFormat="1">
      <c r="A18376" s="31" t="s">
        <v>33699</v>
      </c>
      <c r="B18376" s="31" t="s">
        <v>33707</v>
      </c>
    </row>
    <row r="18377" spans="1:2" customFormat="1">
      <c r="A18377" s="31" t="s">
        <v>33700</v>
      </c>
      <c r="B18377" s="31" t="s">
        <v>33708</v>
      </c>
    </row>
    <row r="18378" spans="1:2" customFormat="1">
      <c r="A18378" s="31" t="s">
        <v>33701</v>
      </c>
      <c r="B18378" s="31" t="s">
        <v>33709</v>
      </c>
    </row>
    <row r="18379" spans="1:2" customFormat="1">
      <c r="A18379" s="31" t="s">
        <v>33702</v>
      </c>
      <c r="B18379" s="31" t="s">
        <v>33710</v>
      </c>
    </row>
    <row r="18380" spans="1:2" customFormat="1">
      <c r="A18380" s="31" t="s">
        <v>33703</v>
      </c>
      <c r="B18380" s="31" t="s">
        <v>33711</v>
      </c>
    </row>
    <row r="18381" spans="1:2" customFormat="1">
      <c r="A18381" s="31" t="s">
        <v>33704</v>
      </c>
      <c r="B18381" s="31" t="s">
        <v>33698</v>
      </c>
    </row>
    <row r="18382" spans="1:2" customFormat="1">
      <c r="A18382" s="31" t="s">
        <v>33705</v>
      </c>
      <c r="B18382" s="31" t="s">
        <v>33712</v>
      </c>
    </row>
    <row r="18383" spans="1:2" customFormat="1">
      <c r="A18383" s="31" t="s">
        <v>33713</v>
      </c>
      <c r="B18383" s="31" t="s">
        <v>33714</v>
      </c>
    </row>
    <row r="18384" spans="1:2" customFormat="1">
      <c r="A18384" s="31" t="s">
        <v>33715</v>
      </c>
      <c r="B18384" s="31" t="s">
        <v>33720</v>
      </c>
    </row>
    <row r="18385" spans="1:2" customFormat="1">
      <c r="A18385" s="31" t="s">
        <v>33716</v>
      </c>
      <c r="B18385" s="31" t="s">
        <v>33721</v>
      </c>
    </row>
    <row r="18386" spans="1:2" customFormat="1">
      <c r="A18386" s="31" t="s">
        <v>33717</v>
      </c>
      <c r="B18386" s="31" t="s">
        <v>33722</v>
      </c>
    </row>
    <row r="18387" spans="1:2" customFormat="1">
      <c r="A18387" s="31" t="s">
        <v>33718</v>
      </c>
      <c r="B18387" s="31" t="s">
        <v>33723</v>
      </c>
    </row>
    <row r="18388" spans="1:2" customFormat="1">
      <c r="A18388" s="31" t="s">
        <v>33719</v>
      </c>
      <c r="B18388" s="31" t="s">
        <v>33724</v>
      </c>
    </row>
    <row r="18389" spans="1:2" customFormat="1">
      <c r="A18389" s="29" t="s">
        <v>33725</v>
      </c>
      <c r="B18389" s="30" t="s">
        <v>33726</v>
      </c>
    </row>
    <row r="18390" spans="1:2" customFormat="1">
      <c r="A18390" s="29" t="s">
        <v>33727</v>
      </c>
      <c r="B18390" s="30" t="s">
        <v>33734</v>
      </c>
    </row>
    <row r="18391" spans="1:2" customFormat="1">
      <c r="A18391" s="29" t="s">
        <v>33728</v>
      </c>
      <c r="B18391" s="30" t="s">
        <v>33735</v>
      </c>
    </row>
    <row r="18392" spans="1:2" customFormat="1">
      <c r="A18392" s="29" t="s">
        <v>33729</v>
      </c>
      <c r="B18392" s="30" t="s">
        <v>33736</v>
      </c>
    </row>
    <row r="18393" spans="1:2" customFormat="1">
      <c r="A18393" s="29" t="s">
        <v>33730</v>
      </c>
      <c r="B18393" s="30" t="s">
        <v>33737</v>
      </c>
    </row>
    <row r="18394" spans="1:2" customFormat="1">
      <c r="A18394" s="29" t="s">
        <v>33731</v>
      </c>
      <c r="B18394" s="30" t="s">
        <v>33738</v>
      </c>
    </row>
    <row r="18395" spans="1:2" customFormat="1">
      <c r="A18395" s="29" t="s">
        <v>33732</v>
      </c>
      <c r="B18395" s="30" t="s">
        <v>33739</v>
      </c>
    </row>
    <row r="18396" spans="1:2" customFormat="1">
      <c r="A18396" s="29" t="s">
        <v>33733</v>
      </c>
      <c r="B18396" s="30" t="s">
        <v>33740</v>
      </c>
    </row>
    <row r="18397" spans="1:2" customFormat="1">
      <c r="A18397" s="29" t="s">
        <v>33741</v>
      </c>
      <c r="B18397" s="30" t="s">
        <v>33742</v>
      </c>
    </row>
    <row r="18398" spans="1:2" customFormat="1">
      <c r="A18398" s="29" t="s">
        <v>33743</v>
      </c>
      <c r="B18398" s="30" t="s">
        <v>33755</v>
      </c>
    </row>
    <row r="18399" spans="1:2" customFormat="1">
      <c r="A18399" s="29" t="s">
        <v>33744</v>
      </c>
      <c r="B18399" s="30" t="s">
        <v>33756</v>
      </c>
    </row>
    <row r="18400" spans="1:2" customFormat="1">
      <c r="A18400" s="29" t="s">
        <v>33745</v>
      </c>
      <c r="B18400" s="30" t="s">
        <v>33757</v>
      </c>
    </row>
    <row r="18401" spans="1:2" customFormat="1">
      <c r="A18401" s="29" t="s">
        <v>33746</v>
      </c>
      <c r="B18401" s="30" t="s">
        <v>33758</v>
      </c>
    </row>
    <row r="18402" spans="1:2" customFormat="1">
      <c r="A18402" s="29" t="s">
        <v>33747</v>
      </c>
      <c r="B18402" s="30" t="s">
        <v>33759</v>
      </c>
    </row>
    <row r="18403" spans="1:2" customFormat="1">
      <c r="A18403" s="29" t="s">
        <v>33748</v>
      </c>
      <c r="B18403" s="30" t="s">
        <v>33760</v>
      </c>
    </row>
    <row r="18404" spans="1:2" customFormat="1">
      <c r="A18404" s="29" t="s">
        <v>33749</v>
      </c>
      <c r="B18404" s="30" t="s">
        <v>33761</v>
      </c>
    </row>
    <row r="18405" spans="1:2" customFormat="1">
      <c r="A18405" s="29" t="s">
        <v>33750</v>
      </c>
      <c r="B18405" s="30" t="s">
        <v>33762</v>
      </c>
    </row>
    <row r="18406" spans="1:2" customFormat="1">
      <c r="A18406" s="29" t="s">
        <v>33751</v>
      </c>
      <c r="B18406" s="30" t="s">
        <v>33763</v>
      </c>
    </row>
    <row r="18407" spans="1:2" customFormat="1">
      <c r="A18407" s="29" t="s">
        <v>33752</v>
      </c>
      <c r="B18407" s="30" t="s">
        <v>33764</v>
      </c>
    </row>
    <row r="18408" spans="1:2" customFormat="1">
      <c r="A18408" s="29" t="s">
        <v>33753</v>
      </c>
      <c r="B18408" s="30" t="s">
        <v>33765</v>
      </c>
    </row>
    <row r="18409" spans="1:2" customFormat="1">
      <c r="A18409" s="29" t="s">
        <v>33754</v>
      </c>
      <c r="B18409" s="30" t="s">
        <v>33766</v>
      </c>
    </row>
    <row r="18410" spans="1:2" customFormat="1">
      <c r="A18410" s="29" t="s">
        <v>33767</v>
      </c>
      <c r="B18410" s="30" t="s">
        <v>33768</v>
      </c>
    </row>
    <row r="18411" spans="1:2" customFormat="1">
      <c r="A18411" s="29" t="s">
        <v>33769</v>
      </c>
      <c r="B18411" s="30" t="s">
        <v>33791</v>
      </c>
    </row>
    <row r="18412" spans="1:2" customFormat="1">
      <c r="A18412" s="29" t="s">
        <v>33770</v>
      </c>
      <c r="B18412" s="30" t="s">
        <v>33766</v>
      </c>
    </row>
    <row r="18413" spans="1:2" customFormat="1">
      <c r="A18413" s="29" t="s">
        <v>33771</v>
      </c>
      <c r="B18413" s="30" t="s">
        <v>33792</v>
      </c>
    </row>
    <row r="18414" spans="1:2" customFormat="1">
      <c r="A18414" s="29" t="s">
        <v>33772</v>
      </c>
      <c r="B18414" s="30" t="s">
        <v>33765</v>
      </c>
    </row>
    <row r="18415" spans="1:2" customFormat="1">
      <c r="A18415" s="29" t="s">
        <v>33773</v>
      </c>
      <c r="B18415" s="30" t="s">
        <v>33760</v>
      </c>
    </row>
    <row r="18416" spans="1:2" customFormat="1">
      <c r="A18416" s="29" t="s">
        <v>33774</v>
      </c>
      <c r="B18416" s="30" t="s">
        <v>33762</v>
      </c>
    </row>
    <row r="18417" spans="1:2" customFormat="1">
      <c r="A18417" s="29" t="s">
        <v>33775</v>
      </c>
      <c r="B18417" s="30" t="s">
        <v>33763</v>
      </c>
    </row>
    <row r="18418" spans="1:2" customFormat="1">
      <c r="A18418" s="29" t="s">
        <v>33776</v>
      </c>
      <c r="B18418" s="30" t="s">
        <v>33764</v>
      </c>
    </row>
    <row r="18419" spans="1:2" customFormat="1">
      <c r="A18419" s="29" t="s">
        <v>33777</v>
      </c>
      <c r="B18419" s="30" t="s">
        <v>33761</v>
      </c>
    </row>
    <row r="18420" spans="1:2" customFormat="1">
      <c r="A18420" s="29" t="s">
        <v>33778</v>
      </c>
      <c r="B18420" s="30" t="s">
        <v>33793</v>
      </c>
    </row>
    <row r="18421" spans="1:2" customFormat="1">
      <c r="A18421" s="29" t="s">
        <v>33779</v>
      </c>
      <c r="B18421" s="30" t="s">
        <v>33759</v>
      </c>
    </row>
    <row r="18422" spans="1:2" customFormat="1">
      <c r="A18422" s="29" t="s">
        <v>33780</v>
      </c>
      <c r="B18422" s="30" t="s">
        <v>33742</v>
      </c>
    </row>
    <row r="18423" spans="1:2" customFormat="1">
      <c r="A18423" s="29" t="s">
        <v>33781</v>
      </c>
      <c r="B18423" s="30" t="s">
        <v>33794</v>
      </c>
    </row>
    <row r="18424" spans="1:2" customFormat="1">
      <c r="A18424" s="29" t="s">
        <v>33782</v>
      </c>
      <c r="B18424" s="30" t="s">
        <v>33795</v>
      </c>
    </row>
    <row r="18425" spans="1:2" customFormat="1">
      <c r="A18425" s="29" t="s">
        <v>33783</v>
      </c>
      <c r="B18425" s="30" t="s">
        <v>33796</v>
      </c>
    </row>
    <row r="18426" spans="1:2" customFormat="1">
      <c r="A18426" s="29" t="s">
        <v>33784</v>
      </c>
      <c r="B18426" s="30" t="s">
        <v>33797</v>
      </c>
    </row>
    <row r="18427" spans="1:2" customFormat="1">
      <c r="A18427" s="29" t="s">
        <v>33785</v>
      </c>
      <c r="B18427" s="30" t="s">
        <v>33798</v>
      </c>
    </row>
    <row r="18428" spans="1:2" customFormat="1">
      <c r="A18428" s="29" t="s">
        <v>33786</v>
      </c>
      <c r="B18428" s="30" t="s">
        <v>33799</v>
      </c>
    </row>
    <row r="18429" spans="1:2" customFormat="1">
      <c r="A18429" s="29" t="s">
        <v>33787</v>
      </c>
      <c r="B18429" s="30" t="s">
        <v>33800</v>
      </c>
    </row>
    <row r="18430" spans="1:2" customFormat="1">
      <c r="A18430" s="29" t="s">
        <v>33788</v>
      </c>
      <c r="B18430" s="30" t="s">
        <v>33758</v>
      </c>
    </row>
    <row r="18431" spans="1:2" customFormat="1">
      <c r="A18431" s="29" t="s">
        <v>33789</v>
      </c>
      <c r="B18431" s="30" t="s">
        <v>33755</v>
      </c>
    </row>
    <row r="18432" spans="1:2" customFormat="1">
      <c r="A18432" s="29" t="s">
        <v>33790</v>
      </c>
      <c r="B18432" s="30" t="s">
        <v>33756</v>
      </c>
    </row>
    <row r="18433" spans="1:2" customFormat="1">
      <c r="A18433" s="31" t="s">
        <v>33801</v>
      </c>
      <c r="B18433" s="31" t="s">
        <v>33802</v>
      </c>
    </row>
    <row r="18434" spans="1:2" customFormat="1">
      <c r="A18434" s="31" t="s">
        <v>33803</v>
      </c>
      <c r="B18434" s="31" t="s">
        <v>33809</v>
      </c>
    </row>
    <row r="18435" spans="1:2" customFormat="1">
      <c r="A18435" s="31" t="s">
        <v>33804</v>
      </c>
      <c r="B18435" s="31" t="s">
        <v>33810</v>
      </c>
    </row>
    <row r="18436" spans="1:2" customFormat="1">
      <c r="A18436" s="31" t="s">
        <v>33805</v>
      </c>
      <c r="B18436" s="31" t="s">
        <v>33811</v>
      </c>
    </row>
    <row r="18437" spans="1:2" customFormat="1">
      <c r="A18437" s="31" t="s">
        <v>33807</v>
      </c>
      <c r="B18437" s="31" t="s">
        <v>33812</v>
      </c>
    </row>
    <row r="18438" spans="1:2" customFormat="1">
      <c r="A18438" s="31" t="s">
        <v>33806</v>
      </c>
      <c r="B18438" s="31" t="s">
        <v>33813</v>
      </c>
    </row>
    <row r="18439" spans="1:2" customFormat="1">
      <c r="A18439" s="31" t="s">
        <v>33808</v>
      </c>
      <c r="B18439" s="31" t="s">
        <v>33814</v>
      </c>
    </row>
    <row r="18440" spans="1:2" customFormat="1">
      <c r="A18440" s="29" t="s">
        <v>33815</v>
      </c>
      <c r="B18440" s="30" t="s">
        <v>33816</v>
      </c>
    </row>
    <row r="18441" spans="1:2" customFormat="1">
      <c r="A18441" s="29" t="s">
        <v>33817</v>
      </c>
      <c r="B18441" s="30" t="s">
        <v>33825</v>
      </c>
    </row>
    <row r="18442" spans="1:2" customFormat="1">
      <c r="A18442" s="29" t="s">
        <v>33818</v>
      </c>
      <c r="B18442" s="30" t="s">
        <v>33826</v>
      </c>
    </row>
    <row r="18443" spans="1:2" customFormat="1">
      <c r="A18443" s="29" t="s">
        <v>33819</v>
      </c>
      <c r="B18443" s="30" t="s">
        <v>33827</v>
      </c>
    </row>
    <row r="18444" spans="1:2" customFormat="1">
      <c r="A18444" s="29" t="s">
        <v>33820</v>
      </c>
      <c r="B18444" s="30" t="s">
        <v>33828</v>
      </c>
    </row>
    <row r="18445" spans="1:2" customFormat="1">
      <c r="A18445" s="29" t="s">
        <v>33821</v>
      </c>
      <c r="B18445" s="30" t="s">
        <v>33829</v>
      </c>
    </row>
    <row r="18446" spans="1:2" customFormat="1">
      <c r="A18446" s="29" t="s">
        <v>33822</v>
      </c>
      <c r="B18446" s="30" t="s">
        <v>33830</v>
      </c>
    </row>
    <row r="18447" spans="1:2" customFormat="1">
      <c r="A18447" s="29" t="s">
        <v>33823</v>
      </c>
      <c r="B18447" s="30" t="s">
        <v>33831</v>
      </c>
    </row>
    <row r="18448" spans="1:2" customFormat="1">
      <c r="A18448" s="29" t="s">
        <v>33824</v>
      </c>
      <c r="B18448" s="30" t="s">
        <v>33832</v>
      </c>
    </row>
    <row r="18449" spans="1:2" customFormat="1">
      <c r="A18449" s="29" t="s">
        <v>33833</v>
      </c>
      <c r="B18449" s="30" t="s">
        <v>33834</v>
      </c>
    </row>
    <row r="18450" spans="1:2" customFormat="1">
      <c r="A18450" s="29" t="s">
        <v>33835</v>
      </c>
      <c r="B18450" s="30" t="s">
        <v>33843</v>
      </c>
    </row>
    <row r="18451" spans="1:2" customFormat="1">
      <c r="A18451" s="29" t="s">
        <v>33836</v>
      </c>
      <c r="B18451" s="30" t="s">
        <v>33844</v>
      </c>
    </row>
    <row r="18452" spans="1:2" customFormat="1">
      <c r="A18452" s="29" t="s">
        <v>33837</v>
      </c>
      <c r="B18452" s="30" t="s">
        <v>33845</v>
      </c>
    </row>
    <row r="18453" spans="1:2" customFormat="1">
      <c r="A18453" s="29" t="s">
        <v>33838</v>
      </c>
      <c r="B18453" s="30" t="s">
        <v>33846</v>
      </c>
    </row>
    <row r="18454" spans="1:2" customFormat="1">
      <c r="A18454" s="29" t="s">
        <v>33839</v>
      </c>
      <c r="B18454" s="30" t="s">
        <v>33847</v>
      </c>
    </row>
    <row r="18455" spans="1:2" customFormat="1">
      <c r="A18455" s="29" t="s">
        <v>33840</v>
      </c>
      <c r="B18455" s="30" t="s">
        <v>33848</v>
      </c>
    </row>
    <row r="18456" spans="1:2" customFormat="1">
      <c r="A18456" s="29" t="s">
        <v>33841</v>
      </c>
      <c r="B18456" s="30" t="s">
        <v>33849</v>
      </c>
    </row>
    <row r="18457" spans="1:2" customFormat="1">
      <c r="A18457" s="29" t="s">
        <v>33842</v>
      </c>
      <c r="B18457" s="30" t="s">
        <v>33850</v>
      </c>
    </row>
    <row r="18458" spans="1:2" customFormat="1">
      <c r="A18458" s="29" t="s">
        <v>33851</v>
      </c>
      <c r="B18458" s="30" t="s">
        <v>33852</v>
      </c>
    </row>
    <row r="18459" spans="1:2" customFormat="1">
      <c r="A18459" s="29" t="s">
        <v>33853</v>
      </c>
      <c r="B18459" s="30" t="s">
        <v>33861</v>
      </c>
    </row>
    <row r="18460" spans="1:2" customFormat="1">
      <c r="A18460" s="29" t="s">
        <v>33854</v>
      </c>
      <c r="B18460" s="30" t="s">
        <v>33862</v>
      </c>
    </row>
    <row r="18461" spans="1:2" customFormat="1">
      <c r="A18461" s="29" t="s">
        <v>33855</v>
      </c>
      <c r="B18461" s="30" t="s">
        <v>33863</v>
      </c>
    </row>
    <row r="18462" spans="1:2" customFormat="1">
      <c r="A18462" s="29" t="s">
        <v>33856</v>
      </c>
      <c r="B18462" s="30" t="s">
        <v>33863</v>
      </c>
    </row>
    <row r="18463" spans="1:2" customFormat="1">
      <c r="A18463" s="29" t="s">
        <v>33857</v>
      </c>
      <c r="B18463" s="30" t="s">
        <v>33864</v>
      </c>
    </row>
    <row r="18464" spans="1:2" customFormat="1">
      <c r="A18464" s="29" t="s">
        <v>33858</v>
      </c>
      <c r="B18464" s="30" t="s">
        <v>33865</v>
      </c>
    </row>
    <row r="18465" spans="1:2" customFormat="1">
      <c r="A18465" s="29" t="s">
        <v>33859</v>
      </c>
      <c r="B18465" s="30" t="s">
        <v>33864</v>
      </c>
    </row>
    <row r="18466" spans="1:2" customFormat="1">
      <c r="A18466" s="29" t="s">
        <v>33860</v>
      </c>
      <c r="B18466" s="30" t="s">
        <v>33866</v>
      </c>
    </row>
    <row r="18467" spans="1:2" customFormat="1">
      <c r="A18467" s="29" t="s">
        <v>33867</v>
      </c>
      <c r="B18467" s="30" t="s">
        <v>33852</v>
      </c>
    </row>
    <row r="18468" spans="1:2" customFormat="1">
      <c r="A18468" s="29" t="s">
        <v>33868</v>
      </c>
      <c r="B18468" s="30" t="s">
        <v>33861</v>
      </c>
    </row>
    <row r="18469" spans="1:2" customFormat="1">
      <c r="A18469" s="29" t="s">
        <v>33869</v>
      </c>
      <c r="B18469" s="30" t="s">
        <v>33862</v>
      </c>
    </row>
    <row r="18470" spans="1:2" customFormat="1">
      <c r="A18470" s="29" t="s">
        <v>33870</v>
      </c>
      <c r="B18470" s="30" t="s">
        <v>33863</v>
      </c>
    </row>
    <row r="18471" spans="1:2" customFormat="1">
      <c r="A18471" s="29" t="s">
        <v>33871</v>
      </c>
      <c r="B18471" s="30" t="s">
        <v>33863</v>
      </c>
    </row>
    <row r="18472" spans="1:2" customFormat="1">
      <c r="A18472" s="29" t="s">
        <v>33868</v>
      </c>
      <c r="B18472" s="30" t="s">
        <v>33861</v>
      </c>
    </row>
    <row r="18473" spans="1:2" customFormat="1">
      <c r="A18473" s="29" t="s">
        <v>33872</v>
      </c>
      <c r="B18473" s="30" t="s">
        <v>33865</v>
      </c>
    </row>
    <row r="18474" spans="1:2" customFormat="1">
      <c r="A18474" s="29" t="s">
        <v>33873</v>
      </c>
      <c r="B18474" s="30" t="s">
        <v>33865</v>
      </c>
    </row>
    <row r="18475" spans="1:2" customFormat="1">
      <c r="A18475" s="29" t="s">
        <v>33874</v>
      </c>
      <c r="B18475" s="30" t="s">
        <v>33866</v>
      </c>
    </row>
    <row r="18476" spans="1:2" customFormat="1">
      <c r="A18476" s="29" t="s">
        <v>2934</v>
      </c>
      <c r="B18476" s="30" t="s">
        <v>33875</v>
      </c>
    </row>
    <row r="18477" spans="1:2" customFormat="1">
      <c r="A18477" s="29" t="s">
        <v>33876</v>
      </c>
      <c r="B18477" s="30" t="s">
        <v>33881</v>
      </c>
    </row>
    <row r="18478" spans="1:2" customFormat="1">
      <c r="A18478" s="29" t="s">
        <v>33877</v>
      </c>
      <c r="B18478" s="30" t="s">
        <v>33881</v>
      </c>
    </row>
    <row r="18479" spans="1:2" customFormat="1">
      <c r="A18479" s="29" t="s">
        <v>33878</v>
      </c>
      <c r="B18479" s="30" t="s">
        <v>33881</v>
      </c>
    </row>
    <row r="18480" spans="1:2" customFormat="1">
      <c r="A18480" s="29" t="s">
        <v>2933</v>
      </c>
      <c r="B18480" s="30" t="s">
        <v>33881</v>
      </c>
    </row>
    <row r="18481" spans="1:2" customFormat="1">
      <c r="A18481" s="29" t="s">
        <v>2936</v>
      </c>
      <c r="B18481" s="30" t="s">
        <v>33881</v>
      </c>
    </row>
    <row r="18482" spans="1:2" customFormat="1">
      <c r="A18482" s="29" t="s">
        <v>33879</v>
      </c>
      <c r="B18482" s="30" t="s">
        <v>33875</v>
      </c>
    </row>
    <row r="18483" spans="1:2" customFormat="1">
      <c r="A18483" s="29" t="s">
        <v>2935</v>
      </c>
      <c r="B18483" s="30" t="s">
        <v>33875</v>
      </c>
    </row>
    <row r="18484" spans="1:2" customFormat="1">
      <c r="A18484" s="29" t="s">
        <v>33880</v>
      </c>
      <c r="B18484" s="30" t="s">
        <v>33875</v>
      </c>
    </row>
    <row r="18485" spans="1:2" customFormat="1">
      <c r="A18485" s="29" t="s">
        <v>33882</v>
      </c>
      <c r="B18485" s="30" t="s">
        <v>33883</v>
      </c>
    </row>
    <row r="18486" spans="1:2" customFormat="1">
      <c r="A18486" s="29" t="s">
        <v>33884</v>
      </c>
      <c r="B18486" s="30" t="s">
        <v>33906</v>
      </c>
    </row>
    <row r="18487" spans="1:2" customFormat="1">
      <c r="A18487" s="29" t="s">
        <v>33885</v>
      </c>
      <c r="B18487" s="30" t="s">
        <v>33907</v>
      </c>
    </row>
    <row r="18488" spans="1:2" customFormat="1">
      <c r="A18488" s="29" t="s">
        <v>33886</v>
      </c>
      <c r="B18488" s="30" t="s">
        <v>33908</v>
      </c>
    </row>
    <row r="18489" spans="1:2" customFormat="1">
      <c r="A18489" s="29" t="s">
        <v>33887</v>
      </c>
      <c r="B18489" s="30" t="s">
        <v>33909</v>
      </c>
    </row>
    <row r="18490" spans="1:2" customFormat="1">
      <c r="A18490" s="29" t="s">
        <v>33888</v>
      </c>
      <c r="B18490" s="30" t="s">
        <v>33910</v>
      </c>
    </row>
    <row r="18491" spans="1:2" customFormat="1">
      <c r="A18491" s="29" t="s">
        <v>33889</v>
      </c>
      <c r="B18491" s="30" t="s">
        <v>33911</v>
      </c>
    </row>
    <row r="18492" spans="1:2" customFormat="1">
      <c r="A18492" s="29" t="s">
        <v>33890</v>
      </c>
      <c r="B18492" s="30" t="s">
        <v>33912</v>
      </c>
    </row>
    <row r="18493" spans="1:2" customFormat="1">
      <c r="A18493" s="29" t="s">
        <v>33891</v>
      </c>
      <c r="B18493" s="30" t="s">
        <v>33913</v>
      </c>
    </row>
    <row r="18494" spans="1:2" customFormat="1">
      <c r="A18494" s="29" t="s">
        <v>33892</v>
      </c>
      <c r="B18494" s="30" t="s">
        <v>33914</v>
      </c>
    </row>
    <row r="18495" spans="1:2" customFormat="1">
      <c r="A18495" s="29" t="s">
        <v>33893</v>
      </c>
      <c r="B18495" s="30" t="s">
        <v>33915</v>
      </c>
    </row>
    <row r="18496" spans="1:2" customFormat="1">
      <c r="A18496" s="29" t="s">
        <v>33894</v>
      </c>
      <c r="B18496" s="30" t="s">
        <v>33916</v>
      </c>
    </row>
    <row r="18497" spans="1:2" customFormat="1">
      <c r="A18497" s="29" t="s">
        <v>33895</v>
      </c>
      <c r="B18497" s="30" t="s">
        <v>33917</v>
      </c>
    </row>
    <row r="18498" spans="1:2" customFormat="1">
      <c r="A18498" s="29" t="s">
        <v>33896</v>
      </c>
      <c r="B18498" s="30" t="s">
        <v>33918</v>
      </c>
    </row>
    <row r="18499" spans="1:2" customFormat="1">
      <c r="A18499" s="29" t="s">
        <v>33897</v>
      </c>
      <c r="B18499" s="30" t="s">
        <v>33919</v>
      </c>
    </row>
    <row r="18500" spans="1:2" customFormat="1">
      <c r="A18500" s="29" t="s">
        <v>33898</v>
      </c>
      <c r="B18500" s="30" t="s">
        <v>33920</v>
      </c>
    </row>
    <row r="18501" spans="1:2" customFormat="1">
      <c r="A18501" s="29" t="s">
        <v>33899</v>
      </c>
      <c r="B18501" s="30" t="s">
        <v>33921</v>
      </c>
    </row>
    <row r="18502" spans="1:2" customFormat="1">
      <c r="A18502" s="29" t="s">
        <v>33900</v>
      </c>
      <c r="B18502" s="30" t="s">
        <v>33922</v>
      </c>
    </row>
    <row r="18503" spans="1:2" customFormat="1">
      <c r="A18503" s="29" t="s">
        <v>33901</v>
      </c>
      <c r="B18503" s="30" t="s">
        <v>33923</v>
      </c>
    </row>
    <row r="18504" spans="1:2" customFormat="1">
      <c r="A18504" s="29" t="s">
        <v>33902</v>
      </c>
      <c r="B18504" s="30" t="s">
        <v>33924</v>
      </c>
    </row>
    <row r="18505" spans="1:2" customFormat="1">
      <c r="A18505" s="29" t="s">
        <v>33903</v>
      </c>
      <c r="B18505" s="30" t="s">
        <v>33925</v>
      </c>
    </row>
    <row r="18506" spans="1:2" customFormat="1">
      <c r="A18506" s="29" t="s">
        <v>33905</v>
      </c>
      <c r="B18506" s="30" t="s">
        <v>33926</v>
      </c>
    </row>
    <row r="18507" spans="1:2" customFormat="1">
      <c r="A18507" s="29" t="s">
        <v>33904</v>
      </c>
      <c r="B18507" s="30" t="s">
        <v>33927</v>
      </c>
    </row>
    <row r="18508" spans="1:2" customFormat="1">
      <c r="A18508" s="29" t="s">
        <v>33928</v>
      </c>
      <c r="B18508" s="30" t="s">
        <v>33952</v>
      </c>
    </row>
    <row r="18509" spans="1:2" customFormat="1">
      <c r="A18509" s="29" t="s">
        <v>33929</v>
      </c>
      <c r="B18509" s="30" t="s">
        <v>33953</v>
      </c>
    </row>
    <row r="18510" spans="1:2" customFormat="1">
      <c r="A18510" s="29" t="s">
        <v>33930</v>
      </c>
      <c r="B18510" s="30" t="s">
        <v>33954</v>
      </c>
    </row>
    <row r="18511" spans="1:2" customFormat="1">
      <c r="A18511" s="29" t="s">
        <v>33931</v>
      </c>
      <c r="B18511" s="30" t="s">
        <v>33955</v>
      </c>
    </row>
    <row r="18512" spans="1:2" customFormat="1">
      <c r="A18512" s="29" t="s">
        <v>33932</v>
      </c>
      <c r="B18512" s="30" t="s">
        <v>33956</v>
      </c>
    </row>
    <row r="18513" spans="1:2" customFormat="1">
      <c r="A18513" s="29" t="s">
        <v>33933</v>
      </c>
      <c r="B18513" s="30" t="s">
        <v>33957</v>
      </c>
    </row>
    <row r="18514" spans="1:2" customFormat="1">
      <c r="A18514" s="29" t="s">
        <v>33934</v>
      </c>
      <c r="B18514" s="30" t="s">
        <v>33958</v>
      </c>
    </row>
    <row r="18515" spans="1:2" customFormat="1">
      <c r="A18515" s="29" t="s">
        <v>33935</v>
      </c>
      <c r="B18515" s="30" t="s">
        <v>33959</v>
      </c>
    </row>
    <row r="18516" spans="1:2" customFormat="1">
      <c r="A18516" s="29" t="s">
        <v>33936</v>
      </c>
      <c r="B18516" s="30" t="s">
        <v>33960</v>
      </c>
    </row>
    <row r="18517" spans="1:2" customFormat="1">
      <c r="A18517" s="29" t="s">
        <v>33937</v>
      </c>
      <c r="B18517" s="30" t="s">
        <v>33961</v>
      </c>
    </row>
    <row r="18518" spans="1:2" customFormat="1">
      <c r="A18518" s="29" t="s">
        <v>33938</v>
      </c>
      <c r="B18518" s="30" t="s">
        <v>33962</v>
      </c>
    </row>
    <row r="18519" spans="1:2" customFormat="1">
      <c r="A18519" s="29" t="s">
        <v>33939</v>
      </c>
      <c r="B18519" s="30" t="s">
        <v>33963</v>
      </c>
    </row>
    <row r="18520" spans="1:2" customFormat="1">
      <c r="A18520" s="29" t="s">
        <v>33940</v>
      </c>
      <c r="B18520" s="30" t="s">
        <v>33964</v>
      </c>
    </row>
    <row r="18521" spans="1:2" customFormat="1">
      <c r="A18521" s="29" t="s">
        <v>33941</v>
      </c>
      <c r="B18521" s="30" t="s">
        <v>33965</v>
      </c>
    </row>
    <row r="18522" spans="1:2" customFormat="1">
      <c r="A18522" s="29" t="s">
        <v>33942</v>
      </c>
      <c r="B18522" s="30" t="s">
        <v>33966</v>
      </c>
    </row>
    <row r="18523" spans="1:2" customFormat="1">
      <c r="A18523" s="29" t="s">
        <v>33967</v>
      </c>
      <c r="B18523" s="30" t="s">
        <v>33968</v>
      </c>
    </row>
    <row r="18524" spans="1:2" customFormat="1">
      <c r="A18524" s="29" t="s">
        <v>33943</v>
      </c>
      <c r="B18524" s="30" t="s">
        <v>33969</v>
      </c>
    </row>
    <row r="18525" spans="1:2" customFormat="1">
      <c r="A18525" s="29" t="s">
        <v>33970</v>
      </c>
      <c r="B18525" s="30" t="s">
        <v>33971</v>
      </c>
    </row>
    <row r="18526" spans="1:2" customFormat="1">
      <c r="A18526" s="29" t="s">
        <v>33944</v>
      </c>
      <c r="B18526" s="30" t="s">
        <v>33972</v>
      </c>
    </row>
    <row r="18527" spans="1:2" customFormat="1">
      <c r="A18527" s="29" t="s">
        <v>33945</v>
      </c>
      <c r="B18527" s="30" t="s">
        <v>33973</v>
      </c>
    </row>
    <row r="18528" spans="1:2" customFormat="1">
      <c r="A18528" s="29" t="s">
        <v>33946</v>
      </c>
      <c r="B18528" s="30" t="s">
        <v>33974</v>
      </c>
    </row>
    <row r="18529" spans="1:2" customFormat="1">
      <c r="A18529" s="29" t="s">
        <v>33947</v>
      </c>
      <c r="B18529" s="30" t="s">
        <v>33975</v>
      </c>
    </row>
    <row r="18530" spans="1:2" customFormat="1">
      <c r="A18530" s="29" t="s">
        <v>33948</v>
      </c>
      <c r="B18530" s="30" t="s">
        <v>33977</v>
      </c>
    </row>
    <row r="18531" spans="1:2" customFormat="1">
      <c r="A18531" s="29" t="s">
        <v>33949</v>
      </c>
      <c r="B18531" s="30" t="s">
        <v>33976</v>
      </c>
    </row>
    <row r="18532" spans="1:2" customFormat="1">
      <c r="A18532" s="29" t="s">
        <v>33950</v>
      </c>
      <c r="B18532" s="30" t="s">
        <v>33978</v>
      </c>
    </row>
    <row r="18533" spans="1:2" customFormat="1">
      <c r="A18533" s="29" t="s">
        <v>33951</v>
      </c>
      <c r="B18533" s="30" t="s">
        <v>33979</v>
      </c>
    </row>
    <row r="18534" spans="1:2" customFormat="1">
      <c r="A18534" s="29" t="s">
        <v>33980</v>
      </c>
      <c r="B18534" s="30" t="s">
        <v>33981</v>
      </c>
    </row>
    <row r="18535" spans="1:2" customFormat="1">
      <c r="A18535" s="29" t="s">
        <v>33982</v>
      </c>
      <c r="B18535" s="30" t="s">
        <v>33993</v>
      </c>
    </row>
    <row r="18536" spans="1:2" customFormat="1">
      <c r="A18536" s="29" t="s">
        <v>33983</v>
      </c>
      <c r="B18536" s="30" t="s">
        <v>33994</v>
      </c>
    </row>
    <row r="18537" spans="1:2" customFormat="1">
      <c r="A18537" s="29" t="s">
        <v>33984</v>
      </c>
      <c r="B18537" s="30" t="s">
        <v>33995</v>
      </c>
    </row>
    <row r="18538" spans="1:2" customFormat="1">
      <c r="A18538" s="29" t="s">
        <v>33985</v>
      </c>
      <c r="B18538" s="30" t="s">
        <v>33996</v>
      </c>
    </row>
    <row r="18539" spans="1:2" customFormat="1">
      <c r="A18539" s="29" t="s">
        <v>33986</v>
      </c>
      <c r="B18539" s="30" t="s">
        <v>33997</v>
      </c>
    </row>
    <row r="18540" spans="1:2" customFormat="1">
      <c r="A18540" s="29" t="s">
        <v>33987</v>
      </c>
      <c r="B18540" s="30" t="s">
        <v>33998</v>
      </c>
    </row>
    <row r="18541" spans="1:2" customFormat="1">
      <c r="A18541" s="29" t="s">
        <v>33988</v>
      </c>
      <c r="B18541" s="30" t="s">
        <v>33999</v>
      </c>
    </row>
    <row r="18542" spans="1:2" customFormat="1">
      <c r="A18542" s="29" t="s">
        <v>33989</v>
      </c>
      <c r="B18542" s="30" t="s">
        <v>34000</v>
      </c>
    </row>
    <row r="18543" spans="1:2" customFormat="1">
      <c r="A18543" s="29" t="s">
        <v>33990</v>
      </c>
      <c r="B18543" s="30" t="s">
        <v>34001</v>
      </c>
    </row>
    <row r="18544" spans="1:2" customFormat="1">
      <c r="A18544" s="29" t="s">
        <v>33991</v>
      </c>
      <c r="B18544" s="30" t="s">
        <v>34002</v>
      </c>
    </row>
    <row r="18545" spans="1:2" customFormat="1">
      <c r="A18545" s="29" t="s">
        <v>33992</v>
      </c>
      <c r="B18545" s="30" t="s">
        <v>34003</v>
      </c>
    </row>
    <row r="18546" spans="1:2" customFormat="1">
      <c r="A18546" s="29" t="s">
        <v>34004</v>
      </c>
      <c r="B18546" s="30" t="s">
        <v>34005</v>
      </c>
    </row>
    <row r="18547" spans="1:2" customFormat="1">
      <c r="A18547" s="29" t="s">
        <v>34006</v>
      </c>
      <c r="B18547" s="30" t="s">
        <v>34017</v>
      </c>
    </row>
    <row r="18548" spans="1:2" customFormat="1">
      <c r="A18548" s="29" t="s">
        <v>34007</v>
      </c>
      <c r="B18548" s="30" t="s">
        <v>34018</v>
      </c>
    </row>
    <row r="18549" spans="1:2" customFormat="1">
      <c r="A18549" s="29" t="s">
        <v>34008</v>
      </c>
      <c r="B18549" s="30" t="s">
        <v>34019</v>
      </c>
    </row>
    <row r="18550" spans="1:2" customFormat="1">
      <c r="A18550" s="29" t="s">
        <v>34009</v>
      </c>
      <c r="B18550" s="30" t="s">
        <v>34020</v>
      </c>
    </row>
    <row r="18551" spans="1:2" customFormat="1">
      <c r="A18551" s="29" t="s">
        <v>34010</v>
      </c>
      <c r="B18551" s="30" t="s">
        <v>34021</v>
      </c>
    </row>
    <row r="18552" spans="1:2" customFormat="1">
      <c r="A18552" s="29" t="s">
        <v>34011</v>
      </c>
      <c r="B18552" s="30" t="s">
        <v>34022</v>
      </c>
    </row>
    <row r="18553" spans="1:2" customFormat="1">
      <c r="A18553" s="29" t="s">
        <v>34012</v>
      </c>
      <c r="B18553" s="30" t="s">
        <v>34023</v>
      </c>
    </row>
    <row r="18554" spans="1:2" customFormat="1">
      <c r="A18554" s="29" t="s">
        <v>34013</v>
      </c>
      <c r="B18554" s="30" t="s">
        <v>34024</v>
      </c>
    </row>
    <row r="18555" spans="1:2" customFormat="1">
      <c r="A18555" s="29" t="s">
        <v>34014</v>
      </c>
      <c r="B18555" s="30" t="s">
        <v>34025</v>
      </c>
    </row>
    <row r="18556" spans="1:2" customFormat="1">
      <c r="A18556" s="29" t="s">
        <v>34015</v>
      </c>
      <c r="B18556" s="30" t="s">
        <v>34026</v>
      </c>
    </row>
    <row r="18557" spans="1:2" customFormat="1">
      <c r="A18557" s="29" t="s">
        <v>34016</v>
      </c>
      <c r="B18557" s="30" t="s">
        <v>34027</v>
      </c>
    </row>
    <row r="18558" spans="1:2" customFormat="1">
      <c r="A18558" s="29" t="s">
        <v>34028</v>
      </c>
      <c r="B18558" s="30" t="s">
        <v>34029</v>
      </c>
    </row>
    <row r="18559" spans="1:2" customFormat="1">
      <c r="A18559" s="29" t="s">
        <v>34030</v>
      </c>
      <c r="B18559" s="30" t="s">
        <v>34039</v>
      </c>
    </row>
    <row r="18560" spans="1:2" customFormat="1">
      <c r="A18560" s="29" t="s">
        <v>34031</v>
      </c>
      <c r="B18560" s="30" t="s">
        <v>34040</v>
      </c>
    </row>
    <row r="18561" spans="1:2" customFormat="1">
      <c r="A18561" s="29" t="s">
        <v>34032</v>
      </c>
      <c r="B18561" s="30" t="s">
        <v>34041</v>
      </c>
    </row>
    <row r="18562" spans="1:2" customFormat="1">
      <c r="A18562" s="29" t="s">
        <v>34033</v>
      </c>
      <c r="B18562" s="30" t="s">
        <v>34042</v>
      </c>
    </row>
    <row r="18563" spans="1:2" customFormat="1">
      <c r="A18563" s="29" t="s">
        <v>34034</v>
      </c>
      <c r="B18563" s="30" t="s">
        <v>34043</v>
      </c>
    </row>
    <row r="18564" spans="1:2" customFormat="1">
      <c r="A18564" s="29" t="s">
        <v>34035</v>
      </c>
      <c r="B18564" s="30" t="s">
        <v>34044</v>
      </c>
    </row>
    <row r="18565" spans="1:2" customFormat="1">
      <c r="A18565" s="29" t="s">
        <v>34036</v>
      </c>
      <c r="B18565" s="30" t="s">
        <v>34045</v>
      </c>
    </row>
    <row r="18566" spans="1:2" customFormat="1">
      <c r="A18566" s="29" t="s">
        <v>34037</v>
      </c>
      <c r="B18566" s="30" t="s">
        <v>34046</v>
      </c>
    </row>
    <row r="18567" spans="1:2" customFormat="1">
      <c r="A18567" s="29" t="s">
        <v>34038</v>
      </c>
      <c r="B18567" s="30" t="s">
        <v>34047</v>
      </c>
    </row>
    <row r="18568" spans="1:2" customFormat="1">
      <c r="A18568" s="29" t="s">
        <v>34048</v>
      </c>
      <c r="B18568" s="30" t="s">
        <v>34049</v>
      </c>
    </row>
    <row r="18569" spans="1:2" customFormat="1">
      <c r="A18569" s="29" t="s">
        <v>34050</v>
      </c>
      <c r="B18569" s="30" t="s">
        <v>34061</v>
      </c>
    </row>
    <row r="18570" spans="1:2" customFormat="1">
      <c r="A18570" s="29" t="s">
        <v>34051</v>
      </c>
      <c r="B18570" s="30" t="s">
        <v>34062</v>
      </c>
    </row>
    <row r="18571" spans="1:2" customFormat="1">
      <c r="A18571" s="29" t="s">
        <v>34052</v>
      </c>
      <c r="B18571" s="30" t="s">
        <v>34063</v>
      </c>
    </row>
    <row r="18572" spans="1:2" customFormat="1">
      <c r="A18572" s="29" t="s">
        <v>34053</v>
      </c>
      <c r="B18572" s="30" t="s">
        <v>34064</v>
      </c>
    </row>
    <row r="18573" spans="1:2" customFormat="1">
      <c r="A18573" s="29" t="s">
        <v>34054</v>
      </c>
      <c r="B18573" s="30" t="s">
        <v>34065</v>
      </c>
    </row>
    <row r="18574" spans="1:2" customFormat="1">
      <c r="A18574" s="29" t="s">
        <v>34055</v>
      </c>
      <c r="B18574" s="30" t="s">
        <v>34066</v>
      </c>
    </row>
    <row r="18575" spans="1:2" customFormat="1">
      <c r="A18575" s="29" t="s">
        <v>34056</v>
      </c>
      <c r="B18575" s="30" t="s">
        <v>34067</v>
      </c>
    </row>
    <row r="18576" spans="1:2" customFormat="1">
      <c r="A18576" s="29" t="s">
        <v>34057</v>
      </c>
      <c r="B18576" s="30" t="s">
        <v>34068</v>
      </c>
    </row>
    <row r="18577" spans="1:2" customFormat="1">
      <c r="A18577" s="29" t="s">
        <v>34058</v>
      </c>
      <c r="B18577" s="30" t="s">
        <v>34069</v>
      </c>
    </row>
    <row r="18578" spans="1:2" customFormat="1">
      <c r="A18578" s="29" t="s">
        <v>34059</v>
      </c>
      <c r="B18578" s="30" t="s">
        <v>34070</v>
      </c>
    </row>
    <row r="18579" spans="1:2" customFormat="1">
      <c r="A18579" s="29" t="s">
        <v>34060</v>
      </c>
      <c r="B18579" s="30" t="s">
        <v>34071</v>
      </c>
    </row>
    <row r="18580" spans="1:2" customFormat="1">
      <c r="A18580" s="29" t="s">
        <v>34072</v>
      </c>
      <c r="B18580" s="30" t="s">
        <v>34073</v>
      </c>
    </row>
    <row r="18581" spans="1:2" customFormat="1">
      <c r="A18581" s="29" t="s">
        <v>34074</v>
      </c>
      <c r="B18581" s="30" t="s">
        <v>34082</v>
      </c>
    </row>
    <row r="18582" spans="1:2" customFormat="1">
      <c r="A18582" s="29" t="s">
        <v>34075</v>
      </c>
      <c r="B18582" s="30" t="s">
        <v>34083</v>
      </c>
    </row>
    <row r="18583" spans="1:2" customFormat="1">
      <c r="A18583" s="29" t="s">
        <v>34076</v>
      </c>
      <c r="B18583" s="30" t="s">
        <v>34084</v>
      </c>
    </row>
    <row r="18584" spans="1:2" customFormat="1">
      <c r="A18584" s="29" t="s">
        <v>34077</v>
      </c>
      <c r="B18584" s="30" t="s">
        <v>34085</v>
      </c>
    </row>
    <row r="18585" spans="1:2" customFormat="1">
      <c r="A18585" s="29" t="s">
        <v>34078</v>
      </c>
      <c r="B18585" s="30" t="s">
        <v>34086</v>
      </c>
    </row>
    <row r="18586" spans="1:2" customFormat="1">
      <c r="A18586" s="29" t="s">
        <v>34079</v>
      </c>
      <c r="B18586" s="30" t="s">
        <v>34087</v>
      </c>
    </row>
    <row r="18587" spans="1:2" customFormat="1">
      <c r="A18587" s="29" t="s">
        <v>34088</v>
      </c>
      <c r="B18587" s="30" t="s">
        <v>34089</v>
      </c>
    </row>
    <row r="18588" spans="1:2" customFormat="1">
      <c r="A18588" s="29" t="s">
        <v>34080</v>
      </c>
      <c r="B18588" s="30" t="s">
        <v>34090</v>
      </c>
    </row>
    <row r="18589" spans="1:2" customFormat="1">
      <c r="A18589" s="29" t="s">
        <v>34081</v>
      </c>
      <c r="B18589" s="30" t="s">
        <v>34091</v>
      </c>
    </row>
    <row r="18590" spans="1:2" customFormat="1">
      <c r="A18590" s="29" t="s">
        <v>34092</v>
      </c>
      <c r="B18590" s="30" t="s">
        <v>34093</v>
      </c>
    </row>
    <row r="18591" spans="1:2" customFormat="1">
      <c r="A18591" s="29" t="s">
        <v>34094</v>
      </c>
      <c r="B18591" s="30" t="s">
        <v>34103</v>
      </c>
    </row>
    <row r="18592" spans="1:2" customFormat="1">
      <c r="A18592" s="29" t="s">
        <v>34095</v>
      </c>
      <c r="B18592" s="30" t="s">
        <v>34104</v>
      </c>
    </row>
    <row r="18593" spans="1:2" customFormat="1">
      <c r="A18593" s="29" t="s">
        <v>34096</v>
      </c>
      <c r="B18593" s="30" t="s">
        <v>34105</v>
      </c>
    </row>
    <row r="18594" spans="1:2" customFormat="1">
      <c r="A18594" s="29" t="s">
        <v>34097</v>
      </c>
      <c r="B18594" s="30" t="s">
        <v>34106</v>
      </c>
    </row>
    <row r="18595" spans="1:2" customFormat="1">
      <c r="A18595" s="29" t="s">
        <v>34098</v>
      </c>
      <c r="B18595" s="30" t="s">
        <v>34107</v>
      </c>
    </row>
    <row r="18596" spans="1:2" customFormat="1">
      <c r="A18596" s="29" t="s">
        <v>34099</v>
      </c>
      <c r="B18596" s="30" t="s">
        <v>34108</v>
      </c>
    </row>
    <row r="18597" spans="1:2" customFormat="1">
      <c r="A18597" s="29" t="s">
        <v>34100</v>
      </c>
      <c r="B18597" s="30" t="s">
        <v>34109</v>
      </c>
    </row>
    <row r="18598" spans="1:2" customFormat="1">
      <c r="A18598" s="29" t="s">
        <v>34101</v>
      </c>
      <c r="B18598" s="30" t="s">
        <v>34110</v>
      </c>
    </row>
    <row r="18599" spans="1:2" customFormat="1">
      <c r="A18599" s="29" t="s">
        <v>34102</v>
      </c>
      <c r="B18599" s="30" t="s">
        <v>34111</v>
      </c>
    </row>
    <row r="18600" spans="1:2" customFormat="1">
      <c r="A18600" s="29" t="s">
        <v>34112</v>
      </c>
      <c r="B18600" s="30" t="s">
        <v>34113</v>
      </c>
    </row>
    <row r="18601" spans="1:2" customFormat="1">
      <c r="A18601" s="29" t="s">
        <v>34114</v>
      </c>
      <c r="B18601" s="30" t="s">
        <v>34113</v>
      </c>
    </row>
    <row r="18602" spans="1:2" customFormat="1">
      <c r="A18602" s="29" t="s">
        <v>34115</v>
      </c>
      <c r="B18602" s="30" t="s">
        <v>34113</v>
      </c>
    </row>
    <row r="18603" spans="1:2" customFormat="1">
      <c r="A18603" s="29" t="s">
        <v>34116</v>
      </c>
      <c r="B18603" s="30" t="s">
        <v>34113</v>
      </c>
    </row>
    <row r="18604" spans="1:2" customFormat="1">
      <c r="A18604" s="29" t="s">
        <v>34117</v>
      </c>
      <c r="B18604" s="30" t="s">
        <v>34113</v>
      </c>
    </row>
    <row r="18605" spans="1:2" customFormat="1">
      <c r="A18605" s="29" t="s">
        <v>34118</v>
      </c>
      <c r="B18605" s="30" t="s">
        <v>34113</v>
      </c>
    </row>
    <row r="18606" spans="1:2" customFormat="1">
      <c r="A18606" s="29" t="s">
        <v>34119</v>
      </c>
      <c r="B18606" s="30" t="s">
        <v>34113</v>
      </c>
    </row>
    <row r="18607" spans="1:2" customFormat="1">
      <c r="A18607" s="29" t="s">
        <v>34120</v>
      </c>
      <c r="B18607" s="30" t="s">
        <v>34113</v>
      </c>
    </row>
    <row r="18608" spans="1:2" customFormat="1">
      <c r="A18608" s="29" t="s">
        <v>34121</v>
      </c>
      <c r="B18608" s="30" t="s">
        <v>34113</v>
      </c>
    </row>
    <row r="18609" spans="1:2" customFormat="1">
      <c r="A18609" s="29" t="s">
        <v>34122</v>
      </c>
      <c r="B18609" s="30" t="s">
        <v>34113</v>
      </c>
    </row>
    <row r="18610" spans="1:2" customFormat="1">
      <c r="A18610" s="29" t="s">
        <v>34123</v>
      </c>
      <c r="B18610" s="30" t="s">
        <v>34124</v>
      </c>
    </row>
    <row r="18611" spans="1:2" customFormat="1">
      <c r="A18611" s="29" t="s">
        <v>34125</v>
      </c>
      <c r="B18611" s="30" t="s">
        <v>34124</v>
      </c>
    </row>
    <row r="18612" spans="1:2" customFormat="1">
      <c r="A18612" s="29" t="s">
        <v>34126</v>
      </c>
      <c r="B18612" s="30" t="s">
        <v>34124</v>
      </c>
    </row>
    <row r="18613" spans="1:2" customFormat="1">
      <c r="A18613" s="29" t="s">
        <v>34127</v>
      </c>
      <c r="B18613" s="30" t="s">
        <v>34124</v>
      </c>
    </row>
    <row r="18614" spans="1:2" customFormat="1">
      <c r="A18614" s="29" t="s">
        <v>34128</v>
      </c>
      <c r="B18614" s="30" t="s">
        <v>34124</v>
      </c>
    </row>
    <row r="18615" spans="1:2" customFormat="1">
      <c r="A18615" s="29" t="s">
        <v>34129</v>
      </c>
      <c r="B18615" s="30" t="s">
        <v>34124</v>
      </c>
    </row>
    <row r="18616" spans="1:2" customFormat="1">
      <c r="A18616" s="29" t="s">
        <v>34130</v>
      </c>
      <c r="B18616" s="30" t="s">
        <v>34124</v>
      </c>
    </row>
    <row r="18617" spans="1:2" customFormat="1">
      <c r="A18617" s="29" t="s">
        <v>34131</v>
      </c>
      <c r="B18617" s="30" t="s">
        <v>34124</v>
      </c>
    </row>
    <row r="18618" spans="1:2" customFormat="1">
      <c r="A18618" s="29" t="s">
        <v>34132</v>
      </c>
      <c r="B18618" s="30" t="s">
        <v>34124</v>
      </c>
    </row>
    <row r="18619" spans="1:2" customFormat="1">
      <c r="A18619" s="29" t="s">
        <v>34133</v>
      </c>
      <c r="B18619" s="30" t="s">
        <v>34124</v>
      </c>
    </row>
    <row r="18620" spans="1:2" customFormat="1">
      <c r="A18620" s="29" t="s">
        <v>34134</v>
      </c>
      <c r="B18620" s="30" t="s">
        <v>34135</v>
      </c>
    </row>
    <row r="18621" spans="1:2" customFormat="1">
      <c r="A18621" s="29" t="s">
        <v>34136</v>
      </c>
      <c r="B18621" s="30" t="s">
        <v>34145</v>
      </c>
    </row>
    <row r="18622" spans="1:2" customFormat="1">
      <c r="A18622" s="29" t="s">
        <v>34137</v>
      </c>
      <c r="B18622" s="30" t="s">
        <v>34146</v>
      </c>
    </row>
    <row r="18623" spans="1:2" customFormat="1">
      <c r="A18623" s="29" t="s">
        <v>34138</v>
      </c>
      <c r="B18623" s="30" t="s">
        <v>34144</v>
      </c>
    </row>
    <row r="18624" spans="1:2" customFormat="1">
      <c r="A18624" s="29" t="s">
        <v>34139</v>
      </c>
      <c r="B18624" s="30" t="s">
        <v>34147</v>
      </c>
    </row>
    <row r="18625" spans="1:2" customFormat="1">
      <c r="A18625" s="29" t="s">
        <v>34140</v>
      </c>
      <c r="B18625" s="30" t="s">
        <v>34148</v>
      </c>
    </row>
    <row r="18626" spans="1:2" customFormat="1">
      <c r="A18626" s="29" t="s">
        <v>34141</v>
      </c>
      <c r="B18626" s="30" t="s">
        <v>34149</v>
      </c>
    </row>
    <row r="18627" spans="1:2" customFormat="1">
      <c r="A18627" s="29" t="s">
        <v>34142</v>
      </c>
      <c r="B18627" s="30" t="s">
        <v>34150</v>
      </c>
    </row>
    <row r="18628" spans="1:2" customFormat="1">
      <c r="A18628" s="29" t="s">
        <v>34143</v>
      </c>
      <c r="B18628" s="30" t="s">
        <v>34151</v>
      </c>
    </row>
    <row r="18629" spans="1:2" customFormat="1">
      <c r="A18629" s="29" t="s">
        <v>34152</v>
      </c>
      <c r="B18629" s="30" t="s">
        <v>34153</v>
      </c>
    </row>
    <row r="18630" spans="1:2" customFormat="1">
      <c r="A18630" s="29" t="s">
        <v>34154</v>
      </c>
      <c r="B18630" s="30" t="s">
        <v>34164</v>
      </c>
    </row>
    <row r="18631" spans="1:2" customFormat="1">
      <c r="A18631" s="29" t="s">
        <v>34155</v>
      </c>
      <c r="B18631" s="30" t="s">
        <v>34165</v>
      </c>
    </row>
    <row r="18632" spans="1:2" customFormat="1">
      <c r="A18632" s="29" t="s">
        <v>34156</v>
      </c>
      <c r="B18632" s="30" t="s">
        <v>34166</v>
      </c>
    </row>
    <row r="18633" spans="1:2" customFormat="1">
      <c r="A18633" s="29" t="s">
        <v>34157</v>
      </c>
      <c r="B18633" s="30" t="s">
        <v>34167</v>
      </c>
    </row>
    <row r="18634" spans="1:2" customFormat="1">
      <c r="A18634" s="29" t="s">
        <v>34158</v>
      </c>
      <c r="B18634" s="30" t="s">
        <v>34168</v>
      </c>
    </row>
    <row r="18635" spans="1:2" customFormat="1">
      <c r="A18635" s="29" t="s">
        <v>34159</v>
      </c>
      <c r="B18635" s="30" t="s">
        <v>34169</v>
      </c>
    </row>
    <row r="18636" spans="1:2" customFormat="1">
      <c r="A18636" s="29" t="s">
        <v>34160</v>
      </c>
      <c r="B18636" s="30" t="s">
        <v>34170</v>
      </c>
    </row>
    <row r="18637" spans="1:2" customFormat="1">
      <c r="A18637" s="29" t="s">
        <v>34161</v>
      </c>
      <c r="B18637" s="30" t="s">
        <v>34171</v>
      </c>
    </row>
    <row r="18638" spans="1:2" customFormat="1">
      <c r="A18638" s="29" t="s">
        <v>34162</v>
      </c>
      <c r="B18638" s="30" t="s">
        <v>34172</v>
      </c>
    </row>
    <row r="18639" spans="1:2" customFormat="1">
      <c r="A18639" s="29" t="s">
        <v>34163</v>
      </c>
      <c r="B18639" s="30" t="s">
        <v>34173</v>
      </c>
    </row>
    <row r="18640" spans="1:2" customFormat="1">
      <c r="A18640" s="29" t="s">
        <v>34174</v>
      </c>
      <c r="B18640" s="30" t="s">
        <v>34175</v>
      </c>
    </row>
    <row r="18641" spans="1:2" customFormat="1">
      <c r="A18641" s="29" t="s">
        <v>34176</v>
      </c>
      <c r="B18641" s="30" t="s">
        <v>34177</v>
      </c>
    </row>
    <row r="18642" spans="1:2" customFormat="1">
      <c r="A18642" s="29" t="s">
        <v>34178</v>
      </c>
      <c r="B18642" s="30" t="s">
        <v>34190</v>
      </c>
    </row>
    <row r="18643" spans="1:2" customFormat="1">
      <c r="A18643" s="29" t="s">
        <v>34179</v>
      </c>
      <c r="B18643" s="30" t="s">
        <v>34191</v>
      </c>
    </row>
    <row r="18644" spans="1:2" customFormat="1">
      <c r="A18644" s="29" t="s">
        <v>34180</v>
      </c>
      <c r="B18644" s="30" t="s">
        <v>34192</v>
      </c>
    </row>
    <row r="18645" spans="1:2" customFormat="1">
      <c r="A18645" s="29" t="s">
        <v>34181</v>
      </c>
      <c r="B18645" s="30" t="s">
        <v>34193</v>
      </c>
    </row>
    <row r="18646" spans="1:2" customFormat="1">
      <c r="A18646" s="29" t="s">
        <v>34182</v>
      </c>
      <c r="B18646" s="30" t="s">
        <v>34194</v>
      </c>
    </row>
    <row r="18647" spans="1:2" customFormat="1">
      <c r="A18647" s="29" t="s">
        <v>34183</v>
      </c>
      <c r="B18647" s="30" t="s">
        <v>34195</v>
      </c>
    </row>
    <row r="18648" spans="1:2" customFormat="1">
      <c r="A18648" s="29" t="s">
        <v>34184</v>
      </c>
      <c r="B18648" s="30" t="s">
        <v>34196</v>
      </c>
    </row>
    <row r="18649" spans="1:2" customFormat="1">
      <c r="A18649" s="29" t="s">
        <v>34185</v>
      </c>
      <c r="B18649" s="30" t="s">
        <v>34197</v>
      </c>
    </row>
    <row r="18650" spans="1:2" customFormat="1">
      <c r="A18650" s="29" t="s">
        <v>34186</v>
      </c>
      <c r="B18650" s="30" t="s">
        <v>34198</v>
      </c>
    </row>
    <row r="18651" spans="1:2" customFormat="1">
      <c r="A18651" s="29" t="s">
        <v>34187</v>
      </c>
      <c r="B18651" s="30" t="s">
        <v>34199</v>
      </c>
    </row>
    <row r="18652" spans="1:2" customFormat="1">
      <c r="A18652" s="29" t="s">
        <v>34188</v>
      </c>
      <c r="B18652" s="30" t="s">
        <v>34200</v>
      </c>
    </row>
    <row r="18653" spans="1:2" customFormat="1">
      <c r="A18653" s="29" t="s">
        <v>34189</v>
      </c>
      <c r="B18653" s="30" t="s">
        <v>34201</v>
      </c>
    </row>
    <row r="18654" spans="1:2" customFormat="1">
      <c r="A18654" s="29" t="s">
        <v>34202</v>
      </c>
      <c r="B18654" s="30" t="s">
        <v>34203</v>
      </c>
    </row>
    <row r="18655" spans="1:2" customFormat="1">
      <c r="A18655" s="29" t="s">
        <v>34204</v>
      </c>
      <c r="B18655" s="30" t="s">
        <v>34213</v>
      </c>
    </row>
    <row r="18656" spans="1:2" customFormat="1">
      <c r="A18656" s="29" t="s">
        <v>34205</v>
      </c>
      <c r="B18656" s="30" t="s">
        <v>34214</v>
      </c>
    </row>
    <row r="18657" spans="1:2" customFormat="1">
      <c r="A18657" s="29" t="s">
        <v>34206</v>
      </c>
      <c r="B18657" s="30" t="s">
        <v>34215</v>
      </c>
    </row>
    <row r="18658" spans="1:2" customFormat="1">
      <c r="A18658" s="29" t="s">
        <v>34207</v>
      </c>
      <c r="B18658" s="30" t="s">
        <v>34216</v>
      </c>
    </row>
    <row r="18659" spans="1:2" customFormat="1">
      <c r="A18659" s="29" t="s">
        <v>34208</v>
      </c>
      <c r="B18659" s="30" t="s">
        <v>34217</v>
      </c>
    </row>
    <row r="18660" spans="1:2" customFormat="1">
      <c r="A18660" s="29" t="s">
        <v>34209</v>
      </c>
      <c r="B18660" s="30" t="s">
        <v>34218</v>
      </c>
    </row>
    <row r="18661" spans="1:2" customFormat="1">
      <c r="A18661" s="29" t="s">
        <v>34210</v>
      </c>
      <c r="B18661" s="30" t="s">
        <v>34219</v>
      </c>
    </row>
    <row r="18662" spans="1:2" customFormat="1">
      <c r="A18662" s="29" t="s">
        <v>34211</v>
      </c>
      <c r="B18662" s="30" t="s">
        <v>34220</v>
      </c>
    </row>
    <row r="18663" spans="1:2" customFormat="1">
      <c r="A18663" s="29" t="s">
        <v>34212</v>
      </c>
      <c r="B18663" s="30" t="s">
        <v>34221</v>
      </c>
    </row>
    <row r="18664" spans="1:2" customFormat="1">
      <c r="A18664" s="31" t="s">
        <v>34222</v>
      </c>
      <c r="B18664" s="31" t="s">
        <v>29122</v>
      </c>
    </row>
    <row r="18665" spans="1:2" customFormat="1">
      <c r="A18665" s="31" t="s">
        <v>34223</v>
      </c>
      <c r="B18665" s="31" t="s">
        <v>34247</v>
      </c>
    </row>
    <row r="18666" spans="1:2" customFormat="1">
      <c r="A18666" s="31" t="s">
        <v>34224</v>
      </c>
      <c r="B18666" s="31" t="s">
        <v>34248</v>
      </c>
    </row>
    <row r="18667" spans="1:2" customFormat="1">
      <c r="A18667" s="31" t="s">
        <v>34225</v>
      </c>
      <c r="B18667" s="31" t="s">
        <v>34249</v>
      </c>
    </row>
    <row r="18668" spans="1:2" customFormat="1">
      <c r="A18668" s="31" t="s">
        <v>34226</v>
      </c>
      <c r="B18668" s="31" t="s">
        <v>34250</v>
      </c>
    </row>
    <row r="18669" spans="1:2" customFormat="1">
      <c r="A18669" s="31" t="s">
        <v>34227</v>
      </c>
      <c r="B18669" s="31" t="s">
        <v>34335</v>
      </c>
    </row>
    <row r="18670" spans="1:2" customFormat="1">
      <c r="A18670" s="31" t="s">
        <v>34228</v>
      </c>
      <c r="B18670" s="31" t="s">
        <v>34336</v>
      </c>
    </row>
    <row r="18671" spans="1:2" customFormat="1">
      <c r="A18671" s="31" t="s">
        <v>34229</v>
      </c>
      <c r="B18671" s="31" t="s">
        <v>34337</v>
      </c>
    </row>
    <row r="18672" spans="1:2" customFormat="1">
      <c r="A18672" s="31" t="s">
        <v>34230</v>
      </c>
      <c r="B18672" s="31" t="s">
        <v>34338</v>
      </c>
    </row>
    <row r="18673" spans="1:2" customFormat="1">
      <c r="A18673" s="31" t="s">
        <v>34231</v>
      </c>
      <c r="B18673" s="31" t="s">
        <v>34339</v>
      </c>
    </row>
    <row r="18674" spans="1:2" customFormat="1">
      <c r="A18674" s="31" t="s">
        <v>34232</v>
      </c>
      <c r="B18674" s="31" t="s">
        <v>34340</v>
      </c>
    </row>
    <row r="18675" spans="1:2" customFormat="1">
      <c r="A18675" s="31" t="s">
        <v>34233</v>
      </c>
      <c r="B18675" s="31" t="s">
        <v>34341</v>
      </c>
    </row>
    <row r="18676" spans="1:2" customFormat="1">
      <c r="A18676" s="31" t="s">
        <v>34234</v>
      </c>
      <c r="B18676" s="31" t="s">
        <v>34342</v>
      </c>
    </row>
    <row r="18677" spans="1:2" customFormat="1">
      <c r="A18677" s="31" t="s">
        <v>34235</v>
      </c>
      <c r="B18677" s="31" t="s">
        <v>34343</v>
      </c>
    </row>
    <row r="18678" spans="1:2" customFormat="1">
      <c r="A18678" s="31" t="s">
        <v>34236</v>
      </c>
      <c r="B18678" s="31" t="s">
        <v>34344</v>
      </c>
    </row>
    <row r="18679" spans="1:2" customFormat="1">
      <c r="A18679" s="31" t="s">
        <v>34237</v>
      </c>
      <c r="B18679" s="31" t="s">
        <v>34345</v>
      </c>
    </row>
    <row r="18680" spans="1:2" customFormat="1">
      <c r="A18680" s="31" t="s">
        <v>34238</v>
      </c>
      <c r="B18680" s="31" t="s">
        <v>34346</v>
      </c>
    </row>
    <row r="18681" spans="1:2" customFormat="1">
      <c r="A18681" s="31" t="s">
        <v>34239</v>
      </c>
      <c r="B18681" s="31" t="s">
        <v>34347</v>
      </c>
    </row>
    <row r="18682" spans="1:2" customFormat="1">
      <c r="A18682" s="31" t="s">
        <v>34240</v>
      </c>
      <c r="B18682" s="31" t="s">
        <v>34348</v>
      </c>
    </row>
    <row r="18683" spans="1:2" customFormat="1">
      <c r="A18683" s="31" t="s">
        <v>34241</v>
      </c>
      <c r="B18683" s="31" t="s">
        <v>34349</v>
      </c>
    </row>
    <row r="18684" spans="1:2" customFormat="1">
      <c r="A18684" s="31" t="s">
        <v>34242</v>
      </c>
      <c r="B18684" s="31" t="s">
        <v>34350</v>
      </c>
    </row>
    <row r="18685" spans="1:2" customFormat="1">
      <c r="A18685" s="31" t="s">
        <v>34243</v>
      </c>
      <c r="B18685" s="31" t="s">
        <v>34351</v>
      </c>
    </row>
    <row r="18686" spans="1:2" customFormat="1">
      <c r="A18686" s="31" t="s">
        <v>34244</v>
      </c>
      <c r="B18686" s="31" t="s">
        <v>34352</v>
      </c>
    </row>
    <row r="18687" spans="1:2" customFormat="1">
      <c r="A18687" s="31" t="s">
        <v>34245</v>
      </c>
      <c r="B18687" s="31" t="s">
        <v>34353</v>
      </c>
    </row>
    <row r="18688" spans="1:2" customFormat="1">
      <c r="A18688" s="31" t="s">
        <v>34246</v>
      </c>
      <c r="B18688" s="31" t="s">
        <v>34354</v>
      </c>
    </row>
    <row r="18689" spans="1:2" customFormat="1">
      <c r="A18689" s="31" t="s">
        <v>34255</v>
      </c>
      <c r="B18689" s="31" t="s">
        <v>34256</v>
      </c>
    </row>
    <row r="18690" spans="1:2" customFormat="1">
      <c r="A18690" s="3" t="s">
        <v>34266</v>
      </c>
      <c r="B18690" s="3" t="s">
        <v>2958</v>
      </c>
    </row>
    <row r="18691" spans="1:2" customFormat="1">
      <c r="A18691" s="3" t="s">
        <v>34267</v>
      </c>
      <c r="B18691" s="3" t="s">
        <v>2956</v>
      </c>
    </row>
    <row r="18692" spans="1:2" customFormat="1">
      <c r="A18692" t="s">
        <v>34269</v>
      </c>
      <c r="B18692" t="s">
        <v>34275</v>
      </c>
    </row>
    <row r="18693" spans="1:2" customFormat="1">
      <c r="A18693" t="s">
        <v>34270</v>
      </c>
      <c r="B18693" t="s">
        <v>34276</v>
      </c>
    </row>
    <row r="18694" spans="1:2" customFormat="1">
      <c r="A18694" t="s">
        <v>34271</v>
      </c>
      <c r="B18694" t="s">
        <v>34277</v>
      </c>
    </row>
    <row r="18695" spans="1:2" customFormat="1">
      <c r="A18695" t="s">
        <v>34272</v>
      </c>
      <c r="B18695" t="s">
        <v>34278</v>
      </c>
    </row>
    <row r="18696" spans="1:2" customFormat="1">
      <c r="A18696" t="s">
        <v>34273</v>
      </c>
      <c r="B18696" t="s">
        <v>34279</v>
      </c>
    </row>
    <row r="18697" spans="1:2" customFormat="1">
      <c r="A18697" t="s">
        <v>34274</v>
      </c>
      <c r="B18697" t="s">
        <v>34280</v>
      </c>
    </row>
    <row r="18698" spans="1:2" customFormat="1">
      <c r="A18698" t="s">
        <v>34309</v>
      </c>
      <c r="B18698" t="s">
        <v>34312</v>
      </c>
    </row>
    <row r="18699" spans="1:2" customFormat="1">
      <c r="A18699" t="s">
        <v>34310</v>
      </c>
      <c r="B18699" t="s">
        <v>34313</v>
      </c>
    </row>
    <row r="18700" spans="1:2" customFormat="1">
      <c r="A18700" t="s">
        <v>34311</v>
      </c>
      <c r="B18700" t="s">
        <v>34314</v>
      </c>
    </row>
    <row r="18701" spans="1:2" customFormat="1">
      <c r="A18701" t="s">
        <v>34319</v>
      </c>
      <c r="B18701" t="s">
        <v>34322</v>
      </c>
    </row>
    <row r="18702" spans="1:2" customFormat="1">
      <c r="A18702" t="s">
        <v>34320</v>
      </c>
      <c r="B18702" t="s">
        <v>34323</v>
      </c>
    </row>
    <row r="18703" spans="1:2" customFormat="1">
      <c r="A18703" t="s">
        <v>34321</v>
      </c>
      <c r="B18703" t="s">
        <v>34324</v>
      </c>
    </row>
    <row r="18704" spans="1:2" customFormat="1">
      <c r="A18704" t="s">
        <v>34315</v>
      </c>
      <c r="B18704" t="s">
        <v>34316</v>
      </c>
    </row>
    <row r="18705" spans="1:2" customFormat="1">
      <c r="A18705" t="s">
        <v>34318</v>
      </c>
      <c r="B18705" t="s">
        <v>34317</v>
      </c>
    </row>
    <row r="18706" spans="1:2" customFormat="1">
      <c r="A18706" s="29" t="s">
        <v>34355</v>
      </c>
      <c r="B18706" s="31" t="s">
        <v>34356</v>
      </c>
    </row>
    <row r="18707" spans="1:2" customFormat="1">
      <c r="A18707" s="29" t="s">
        <v>34357</v>
      </c>
      <c r="B18707" s="31" t="s">
        <v>34356</v>
      </c>
    </row>
    <row r="18708" spans="1:2" customFormat="1">
      <c r="A18708" s="29" t="s">
        <v>34358</v>
      </c>
      <c r="B18708" s="31" t="s">
        <v>34366</v>
      </c>
    </row>
    <row r="18709" spans="1:2" customFormat="1">
      <c r="A18709" s="29" t="s">
        <v>34359</v>
      </c>
      <c r="B18709" s="31" t="s">
        <v>34367</v>
      </c>
    </row>
    <row r="18710" spans="1:2" customFormat="1">
      <c r="A18710" s="29" t="s">
        <v>34360</v>
      </c>
      <c r="B18710" s="31" t="s">
        <v>34368</v>
      </c>
    </row>
    <row r="18711" spans="1:2" customFormat="1">
      <c r="A18711" s="29" t="s">
        <v>34361</v>
      </c>
      <c r="B18711" s="31" t="s">
        <v>34369</v>
      </c>
    </row>
    <row r="18712" spans="1:2" customFormat="1">
      <c r="A18712" s="29" t="s">
        <v>34362</v>
      </c>
      <c r="B18712" s="31" t="s">
        <v>34370</v>
      </c>
    </row>
    <row r="18713" spans="1:2" customFormat="1">
      <c r="A18713" s="29" t="s">
        <v>34363</v>
      </c>
      <c r="B18713" s="31" t="s">
        <v>34371</v>
      </c>
    </row>
    <row r="18714" spans="1:2" customFormat="1">
      <c r="A18714" s="29" t="s">
        <v>34364</v>
      </c>
      <c r="B18714" s="31" t="s">
        <v>34372</v>
      </c>
    </row>
    <row r="18715" spans="1:2" customFormat="1">
      <c r="A18715" s="29" t="s">
        <v>34365</v>
      </c>
      <c r="B18715" s="31" t="s">
        <v>34356</v>
      </c>
    </row>
    <row r="18716" spans="1:2" customFormat="1">
      <c r="A18716" s="29" t="s">
        <v>34373</v>
      </c>
      <c r="B18716" s="30" t="s">
        <v>34374</v>
      </c>
    </row>
    <row r="18717" spans="1:2" customFormat="1">
      <c r="A18717" s="29" t="s">
        <v>34375</v>
      </c>
      <c r="B18717" s="30" t="s">
        <v>2276</v>
      </c>
    </row>
    <row r="18718" spans="1:2" customFormat="1">
      <c r="A18718" s="29" t="s">
        <v>34376</v>
      </c>
      <c r="B18718" s="30" t="s">
        <v>2278</v>
      </c>
    </row>
    <row r="18719" spans="1:2" customFormat="1">
      <c r="A18719" s="29" t="s">
        <v>34377</v>
      </c>
      <c r="B18719" s="30" t="s">
        <v>34401</v>
      </c>
    </row>
    <row r="18720" spans="1:2" customFormat="1">
      <c r="A18720" s="29" t="s">
        <v>34378</v>
      </c>
      <c r="B18720" s="30" t="s">
        <v>34402</v>
      </c>
    </row>
    <row r="18721" spans="1:2" customFormat="1">
      <c r="A18721" s="29" t="s">
        <v>34379</v>
      </c>
      <c r="B18721" s="30" t="s">
        <v>2271</v>
      </c>
    </row>
    <row r="18722" spans="1:2" customFormat="1">
      <c r="A18722" s="29" t="s">
        <v>34380</v>
      </c>
      <c r="B18722" s="30" t="s">
        <v>34403</v>
      </c>
    </row>
    <row r="18723" spans="1:2" customFormat="1">
      <c r="A18723" s="29" t="s">
        <v>34381</v>
      </c>
      <c r="B18723" s="30" t="s">
        <v>34404</v>
      </c>
    </row>
    <row r="18724" spans="1:2" customFormat="1">
      <c r="A18724" s="29" t="s">
        <v>34382</v>
      </c>
      <c r="B18724" s="30" t="s">
        <v>34405</v>
      </c>
    </row>
    <row r="18725" spans="1:2" customFormat="1">
      <c r="A18725" s="29" t="s">
        <v>34383</v>
      </c>
      <c r="B18725" s="30" t="s">
        <v>2273</v>
      </c>
    </row>
    <row r="18726" spans="1:2" customFormat="1">
      <c r="A18726" s="29" t="s">
        <v>34384</v>
      </c>
      <c r="B18726" s="30" t="s">
        <v>34406</v>
      </c>
    </row>
    <row r="18727" spans="1:2" customFormat="1">
      <c r="A18727" s="29" t="s">
        <v>34385</v>
      </c>
      <c r="B18727" s="30" t="s">
        <v>34407</v>
      </c>
    </row>
    <row r="18728" spans="1:2" customFormat="1">
      <c r="A18728" s="29" t="s">
        <v>34386</v>
      </c>
      <c r="B18728" s="30" t="s">
        <v>34408</v>
      </c>
    </row>
    <row r="18729" spans="1:2" customFormat="1">
      <c r="A18729" s="29" t="s">
        <v>34387</v>
      </c>
      <c r="B18729" s="30" t="s">
        <v>34409</v>
      </c>
    </row>
    <row r="18730" spans="1:2" customFormat="1">
      <c r="A18730" s="29" t="s">
        <v>34388</v>
      </c>
      <c r="B18730" s="30" t="s">
        <v>34410</v>
      </c>
    </row>
    <row r="18731" spans="1:2" customFormat="1">
      <c r="A18731" s="29" t="s">
        <v>34389</v>
      </c>
      <c r="B18731" s="30" t="s">
        <v>34411</v>
      </c>
    </row>
    <row r="18732" spans="1:2" customFormat="1">
      <c r="A18732" s="29" t="s">
        <v>34390</v>
      </c>
      <c r="B18732" s="30" t="s">
        <v>34412</v>
      </c>
    </row>
    <row r="18733" spans="1:2" customFormat="1">
      <c r="A18733" s="29" t="s">
        <v>34391</v>
      </c>
      <c r="B18733" s="30" t="s">
        <v>34413</v>
      </c>
    </row>
    <row r="18734" spans="1:2" customFormat="1">
      <c r="A18734" s="29" t="s">
        <v>34392</v>
      </c>
      <c r="B18734" s="30" t="s">
        <v>34414</v>
      </c>
    </row>
    <row r="18735" spans="1:2" customFormat="1">
      <c r="A18735" s="29" t="s">
        <v>34393</v>
      </c>
      <c r="B18735" s="30" t="s">
        <v>34415</v>
      </c>
    </row>
    <row r="18736" spans="1:2" customFormat="1">
      <c r="A18736" s="29" t="s">
        <v>34394</v>
      </c>
      <c r="B18736" s="30" t="s">
        <v>2269</v>
      </c>
    </row>
    <row r="18737" spans="1:2" customFormat="1">
      <c r="A18737" s="29" t="s">
        <v>34395</v>
      </c>
      <c r="B18737" s="30" t="s">
        <v>34416</v>
      </c>
    </row>
    <row r="18738" spans="1:2" customFormat="1">
      <c r="A18738" s="29" t="s">
        <v>34396</v>
      </c>
      <c r="B18738" s="30" t="s">
        <v>34417</v>
      </c>
    </row>
    <row r="18739" spans="1:2" customFormat="1">
      <c r="A18739" s="29" t="s">
        <v>34397</v>
      </c>
      <c r="B18739" s="30" t="s">
        <v>34418</v>
      </c>
    </row>
    <row r="18740" spans="1:2" customFormat="1">
      <c r="A18740" s="29" t="s">
        <v>34398</v>
      </c>
      <c r="B18740" s="30" t="s">
        <v>34419</v>
      </c>
    </row>
    <row r="18741" spans="1:2" customFormat="1">
      <c r="A18741" s="29" t="s">
        <v>34399</v>
      </c>
      <c r="B18741" s="30" t="s">
        <v>34420</v>
      </c>
    </row>
    <row r="18742" spans="1:2" customFormat="1">
      <c r="A18742" s="29" t="s">
        <v>34400</v>
      </c>
      <c r="B18742" s="30" t="s">
        <v>34421</v>
      </c>
    </row>
    <row r="18743" spans="1:2" customFormat="1">
      <c r="A18743" s="29" t="s">
        <v>34422</v>
      </c>
      <c r="B18743" s="30" t="s">
        <v>34423</v>
      </c>
    </row>
    <row r="18744" spans="1:2" customFormat="1">
      <c r="A18744" s="29" t="s">
        <v>34424</v>
      </c>
      <c r="B18744" s="30" t="s">
        <v>34436</v>
      </c>
    </row>
    <row r="18745" spans="1:2" customFormat="1">
      <c r="A18745" s="29" t="s">
        <v>34425</v>
      </c>
      <c r="B18745" s="30" t="s">
        <v>34437</v>
      </c>
    </row>
    <row r="18746" spans="1:2" customFormat="1">
      <c r="A18746" s="29" t="s">
        <v>34426</v>
      </c>
      <c r="B18746" s="30" t="s">
        <v>34438</v>
      </c>
    </row>
    <row r="18747" spans="1:2" customFormat="1">
      <c r="A18747" s="29" t="s">
        <v>34427</v>
      </c>
      <c r="B18747" s="30" t="s">
        <v>34439</v>
      </c>
    </row>
    <row r="18748" spans="1:2" customFormat="1">
      <c r="A18748" s="29" t="s">
        <v>34428</v>
      </c>
      <c r="B18748" s="30" t="s">
        <v>34440</v>
      </c>
    </row>
    <row r="18749" spans="1:2" customFormat="1">
      <c r="A18749" s="29" t="s">
        <v>34429</v>
      </c>
      <c r="B18749" s="30" t="s">
        <v>34441</v>
      </c>
    </row>
    <row r="18750" spans="1:2" customFormat="1">
      <c r="A18750" s="29" t="s">
        <v>34430</v>
      </c>
      <c r="B18750" s="30" t="s">
        <v>34442</v>
      </c>
    </row>
    <row r="18751" spans="1:2" customFormat="1">
      <c r="A18751" s="29" t="s">
        <v>34431</v>
      </c>
      <c r="B18751" s="30" t="s">
        <v>34443</v>
      </c>
    </row>
    <row r="18752" spans="1:2" customFormat="1">
      <c r="A18752" s="29" t="s">
        <v>34432</v>
      </c>
      <c r="B18752" s="30" t="s">
        <v>34444</v>
      </c>
    </row>
    <row r="18753" spans="1:2" customFormat="1">
      <c r="A18753" s="29" t="s">
        <v>34433</v>
      </c>
      <c r="B18753" s="30" t="s">
        <v>34445</v>
      </c>
    </row>
    <row r="18754" spans="1:2" customFormat="1">
      <c r="A18754" s="29" t="s">
        <v>34434</v>
      </c>
      <c r="B18754" s="30" t="s">
        <v>34446</v>
      </c>
    </row>
    <row r="18755" spans="1:2" customFormat="1">
      <c r="A18755" s="29" t="s">
        <v>34435</v>
      </c>
      <c r="B18755" s="30" t="s">
        <v>34447</v>
      </c>
    </row>
    <row r="18756" spans="1:2" customFormat="1">
      <c r="A18756" s="31" t="s">
        <v>34448</v>
      </c>
      <c r="B18756" s="31" t="s">
        <v>34449</v>
      </c>
    </row>
    <row r="18757" spans="1:2" customFormat="1">
      <c r="A18757" s="31" t="s">
        <v>34450</v>
      </c>
      <c r="B18757" s="31" t="s">
        <v>34456</v>
      </c>
    </row>
    <row r="18758" spans="1:2" customFormat="1">
      <c r="A18758" s="31" t="s">
        <v>34451</v>
      </c>
      <c r="B18758" s="31" t="s">
        <v>34457</v>
      </c>
    </row>
    <row r="18759" spans="1:2" customFormat="1">
      <c r="A18759" s="31" t="s">
        <v>34452</v>
      </c>
      <c r="B18759" s="31" t="s">
        <v>34458</v>
      </c>
    </row>
    <row r="18760" spans="1:2" customFormat="1">
      <c r="A18760" s="31" t="s">
        <v>34453</v>
      </c>
      <c r="B18760" s="31" t="s">
        <v>34459</v>
      </c>
    </row>
    <row r="18761" spans="1:2" customFormat="1">
      <c r="A18761" s="31" t="s">
        <v>34454</v>
      </c>
      <c r="B18761" s="31" t="s">
        <v>34460</v>
      </c>
    </row>
    <row r="18762" spans="1:2" customFormat="1">
      <c r="A18762" s="31" t="s">
        <v>34455</v>
      </c>
      <c r="B18762" s="31" t="s">
        <v>34461</v>
      </c>
    </row>
    <row r="18763" spans="1:2" customFormat="1">
      <c r="A18763" s="31" t="s">
        <v>34462</v>
      </c>
      <c r="B18763" s="31" t="s">
        <v>34463</v>
      </c>
    </row>
    <row r="18764" spans="1:2" customFormat="1">
      <c r="A18764" s="31" t="s">
        <v>34464</v>
      </c>
      <c r="B18764" s="31" t="s">
        <v>34470</v>
      </c>
    </row>
    <row r="18765" spans="1:2" customFormat="1">
      <c r="A18765" s="31" t="s">
        <v>34465</v>
      </c>
      <c r="B18765" s="31" t="s">
        <v>34471</v>
      </c>
    </row>
    <row r="18766" spans="1:2" customFormat="1">
      <c r="A18766" s="31" t="s">
        <v>34466</v>
      </c>
      <c r="B18766" s="31" t="s">
        <v>34472</v>
      </c>
    </row>
    <row r="18767" spans="1:2" customFormat="1">
      <c r="A18767" s="31" t="s">
        <v>34467</v>
      </c>
      <c r="B18767" s="31" t="s">
        <v>34473</v>
      </c>
    </row>
    <row r="18768" spans="1:2" customFormat="1">
      <c r="A18768" s="31" t="s">
        <v>34468</v>
      </c>
      <c r="B18768" s="31" t="s">
        <v>34474</v>
      </c>
    </row>
    <row r="18769" spans="1:2" customFormat="1">
      <c r="A18769" s="31" t="s">
        <v>34469</v>
      </c>
      <c r="B18769" s="31" t="s">
        <v>34475</v>
      </c>
    </row>
    <row r="18770" spans="1:2" customFormat="1">
      <c r="A18770" s="29" t="s">
        <v>34476</v>
      </c>
      <c r="B18770" s="30" t="s">
        <v>34477</v>
      </c>
    </row>
    <row r="18771" spans="1:2" customFormat="1">
      <c r="A18771" s="29" t="s">
        <v>34478</v>
      </c>
      <c r="B18771" s="30" t="s">
        <v>34489</v>
      </c>
    </row>
    <row r="18772" spans="1:2" customFormat="1">
      <c r="A18772" s="29" t="s">
        <v>34479</v>
      </c>
      <c r="B18772" s="30" t="s">
        <v>34490</v>
      </c>
    </row>
    <row r="18773" spans="1:2" customFormat="1">
      <c r="A18773" s="29" t="s">
        <v>34480</v>
      </c>
      <c r="B18773" s="30" t="s">
        <v>34491</v>
      </c>
    </row>
    <row r="18774" spans="1:2" customFormat="1">
      <c r="A18774" s="29" t="s">
        <v>34481</v>
      </c>
      <c r="B18774" s="30" t="s">
        <v>34492</v>
      </c>
    </row>
    <row r="18775" spans="1:2" customFormat="1">
      <c r="A18775" s="29" t="s">
        <v>34482</v>
      </c>
      <c r="B18775" s="30" t="s">
        <v>34493</v>
      </c>
    </row>
    <row r="18776" spans="1:2" customFormat="1">
      <c r="A18776" s="29" t="s">
        <v>34483</v>
      </c>
      <c r="B18776" s="30" t="s">
        <v>34494</v>
      </c>
    </row>
    <row r="18777" spans="1:2" customFormat="1">
      <c r="A18777" s="29" t="s">
        <v>34484</v>
      </c>
      <c r="B18777" s="30" t="s">
        <v>34495</v>
      </c>
    </row>
    <row r="18778" spans="1:2" customFormat="1">
      <c r="A18778" s="29" t="s">
        <v>34485</v>
      </c>
      <c r="B18778" s="30" t="s">
        <v>34496</v>
      </c>
    </row>
    <row r="18779" spans="1:2" customFormat="1">
      <c r="A18779" s="29" t="s">
        <v>34486</v>
      </c>
      <c r="B18779" s="30" t="s">
        <v>34497</v>
      </c>
    </row>
    <row r="18780" spans="1:2" customFormat="1">
      <c r="A18780" s="29" t="s">
        <v>34487</v>
      </c>
      <c r="B18780" s="30" t="s">
        <v>34498</v>
      </c>
    </row>
    <row r="18781" spans="1:2" customFormat="1">
      <c r="A18781" s="29" t="s">
        <v>34488</v>
      </c>
      <c r="B18781" s="30" t="s">
        <v>34499</v>
      </c>
    </row>
    <row r="18782" spans="1:2" customFormat="1">
      <c r="A18782" s="29" t="s">
        <v>34500</v>
      </c>
      <c r="B18782" s="30" t="s">
        <v>34501</v>
      </c>
    </row>
    <row r="18783" spans="1:2" customFormat="1">
      <c r="A18783" s="29" t="s">
        <v>34502</v>
      </c>
      <c r="B18783" s="30" t="s">
        <v>34510</v>
      </c>
    </row>
    <row r="18784" spans="1:2" customFormat="1">
      <c r="A18784" s="29" t="s">
        <v>34503</v>
      </c>
      <c r="B18784" s="30" t="s">
        <v>34511</v>
      </c>
    </row>
    <row r="18785" spans="1:2" customFormat="1">
      <c r="A18785" s="29" t="s">
        <v>34504</v>
      </c>
      <c r="B18785" s="30" t="s">
        <v>34512</v>
      </c>
    </row>
    <row r="18786" spans="1:2" customFormat="1">
      <c r="A18786" s="29" t="s">
        <v>34505</v>
      </c>
      <c r="B18786" s="30" t="s">
        <v>34513</v>
      </c>
    </row>
    <row r="18787" spans="1:2" customFormat="1">
      <c r="A18787" s="29" t="s">
        <v>34506</v>
      </c>
      <c r="B18787" s="30" t="s">
        <v>34514</v>
      </c>
    </row>
    <row r="18788" spans="1:2" customFormat="1">
      <c r="A18788" s="29" t="s">
        <v>34507</v>
      </c>
      <c r="B18788" s="30" t="s">
        <v>34515</v>
      </c>
    </row>
    <row r="18789" spans="1:2" customFormat="1">
      <c r="A18789" s="29" t="s">
        <v>34508</v>
      </c>
      <c r="B18789" s="30" t="s">
        <v>34516</v>
      </c>
    </row>
    <row r="18790" spans="1:2" customFormat="1">
      <c r="A18790" s="29" t="s">
        <v>34509</v>
      </c>
      <c r="B18790" s="30" t="s">
        <v>34517</v>
      </c>
    </row>
    <row r="18791" spans="1:2" customFormat="1">
      <c r="A18791" s="29" t="s">
        <v>34518</v>
      </c>
      <c r="B18791" s="30" t="s">
        <v>34519</v>
      </c>
    </row>
    <row r="18792" spans="1:2" customFormat="1">
      <c r="A18792" s="29" t="s">
        <v>34520</v>
      </c>
      <c r="B18792" s="30" t="s">
        <v>34546</v>
      </c>
    </row>
    <row r="18793" spans="1:2" customFormat="1">
      <c r="A18793" s="29" t="s">
        <v>34521</v>
      </c>
      <c r="B18793" s="30" t="s">
        <v>34547</v>
      </c>
    </row>
    <row r="18794" spans="1:2" customFormat="1">
      <c r="A18794" s="29" t="s">
        <v>34522</v>
      </c>
      <c r="B18794" s="30" t="s">
        <v>34548</v>
      </c>
    </row>
    <row r="18795" spans="1:2" customFormat="1">
      <c r="A18795" s="29" t="s">
        <v>34523</v>
      </c>
      <c r="B18795" s="30" t="s">
        <v>34549</v>
      </c>
    </row>
    <row r="18796" spans="1:2" customFormat="1">
      <c r="A18796" s="29" t="s">
        <v>34524</v>
      </c>
      <c r="B18796" s="30" t="s">
        <v>34550</v>
      </c>
    </row>
    <row r="18797" spans="1:2" customFormat="1">
      <c r="A18797" s="29" t="s">
        <v>34525</v>
      </c>
      <c r="B18797" s="30" t="s">
        <v>34551</v>
      </c>
    </row>
    <row r="18798" spans="1:2" customFormat="1">
      <c r="A18798" s="29" t="s">
        <v>34526</v>
      </c>
      <c r="B18798" s="30" t="s">
        <v>34552</v>
      </c>
    </row>
    <row r="18799" spans="1:2" customFormat="1">
      <c r="A18799" s="29" t="s">
        <v>34527</v>
      </c>
      <c r="B18799" s="30" t="s">
        <v>34553</v>
      </c>
    </row>
    <row r="18800" spans="1:2" customFormat="1">
      <c r="A18800" s="29" t="s">
        <v>34528</v>
      </c>
      <c r="B18800" s="30" t="s">
        <v>34554</v>
      </c>
    </row>
    <row r="18801" spans="1:2" customFormat="1">
      <c r="A18801" s="29" t="s">
        <v>34529</v>
      </c>
      <c r="B18801" s="30" t="s">
        <v>34555</v>
      </c>
    </row>
    <row r="18802" spans="1:2" customFormat="1">
      <c r="A18802" s="29" t="s">
        <v>34530</v>
      </c>
      <c r="B18802" s="30" t="s">
        <v>34556</v>
      </c>
    </row>
    <row r="18803" spans="1:2" customFormat="1">
      <c r="A18803" s="29" t="s">
        <v>34531</v>
      </c>
      <c r="B18803" s="30" t="s">
        <v>34557</v>
      </c>
    </row>
    <row r="18804" spans="1:2" customFormat="1">
      <c r="A18804" s="29" t="s">
        <v>34532</v>
      </c>
      <c r="B18804" s="30" t="s">
        <v>34551</v>
      </c>
    </row>
    <row r="18805" spans="1:2" customFormat="1">
      <c r="A18805" s="29" t="s">
        <v>34533</v>
      </c>
      <c r="B18805" s="30" t="s">
        <v>34558</v>
      </c>
    </row>
    <row r="18806" spans="1:2" customFormat="1">
      <c r="A18806" s="29" t="s">
        <v>34534</v>
      </c>
      <c r="B18806" s="30" t="s">
        <v>34559</v>
      </c>
    </row>
    <row r="18807" spans="1:2" customFormat="1">
      <c r="A18807" s="29" t="s">
        <v>34535</v>
      </c>
      <c r="B18807" s="30" t="s">
        <v>34560</v>
      </c>
    </row>
    <row r="18808" spans="1:2" customFormat="1">
      <c r="A18808" s="29" t="s">
        <v>34536</v>
      </c>
      <c r="B18808" s="30" t="s">
        <v>34561</v>
      </c>
    </row>
    <row r="18809" spans="1:2" customFormat="1">
      <c r="A18809" s="29" t="s">
        <v>34537</v>
      </c>
      <c r="B18809" s="30" t="s">
        <v>34562</v>
      </c>
    </row>
    <row r="18810" spans="1:2" customFormat="1">
      <c r="A18810" s="29" t="s">
        <v>34538</v>
      </c>
      <c r="B18810" s="30" t="s">
        <v>34563</v>
      </c>
    </row>
    <row r="18811" spans="1:2" customFormat="1">
      <c r="A18811" s="29" t="s">
        <v>34539</v>
      </c>
      <c r="B18811" s="30" t="s">
        <v>34564</v>
      </c>
    </row>
    <row r="18812" spans="1:2" customFormat="1">
      <c r="A18812" s="29" t="s">
        <v>34540</v>
      </c>
      <c r="B18812" s="30" t="s">
        <v>34565</v>
      </c>
    </row>
    <row r="18813" spans="1:2" customFormat="1">
      <c r="A18813" s="29" t="s">
        <v>34541</v>
      </c>
      <c r="B18813" s="30" t="s">
        <v>34566</v>
      </c>
    </row>
    <row r="18814" spans="1:2" customFormat="1">
      <c r="A18814" s="29" t="s">
        <v>34542</v>
      </c>
      <c r="B18814" s="30" t="s">
        <v>34567</v>
      </c>
    </row>
    <row r="18815" spans="1:2" customFormat="1">
      <c r="A18815" s="29" t="s">
        <v>34543</v>
      </c>
      <c r="B18815" s="30" t="s">
        <v>34568</v>
      </c>
    </row>
    <row r="18816" spans="1:2" customFormat="1">
      <c r="A18816" s="29" t="s">
        <v>34544</v>
      </c>
      <c r="B18816" s="30" t="s">
        <v>34569</v>
      </c>
    </row>
    <row r="18817" spans="1:2" customFormat="1">
      <c r="A18817" s="29" t="s">
        <v>34545</v>
      </c>
      <c r="B18817" s="30" t="s">
        <v>34570</v>
      </c>
    </row>
    <row r="18818" spans="1:2" customFormat="1">
      <c r="A18818" s="29" t="s">
        <v>34571</v>
      </c>
      <c r="B18818" s="30" t="s">
        <v>34572</v>
      </c>
    </row>
    <row r="18819" spans="1:2" customFormat="1">
      <c r="A18819" s="29" t="s">
        <v>34573</v>
      </c>
      <c r="B18819" s="30" t="s">
        <v>34580</v>
      </c>
    </row>
    <row r="18820" spans="1:2" customFormat="1">
      <c r="A18820" s="29" t="s">
        <v>34574</v>
      </c>
      <c r="B18820" s="30" t="s">
        <v>34581</v>
      </c>
    </row>
    <row r="18821" spans="1:2" customFormat="1">
      <c r="A18821" s="29" t="s">
        <v>34575</v>
      </c>
      <c r="B18821" s="30" t="s">
        <v>34582</v>
      </c>
    </row>
    <row r="18822" spans="1:2" customFormat="1">
      <c r="A18822" s="29" t="s">
        <v>34576</v>
      </c>
      <c r="B18822" s="30" t="s">
        <v>34583</v>
      </c>
    </row>
    <row r="18823" spans="1:2" customFormat="1">
      <c r="A18823" s="29" t="s">
        <v>34577</v>
      </c>
      <c r="B18823" s="30" t="s">
        <v>34584</v>
      </c>
    </row>
    <row r="18824" spans="1:2" customFormat="1">
      <c r="A18824" s="29" t="s">
        <v>34578</v>
      </c>
      <c r="B18824" s="30" t="s">
        <v>34585</v>
      </c>
    </row>
    <row r="18825" spans="1:2" customFormat="1">
      <c r="A18825" s="29" t="s">
        <v>34579</v>
      </c>
      <c r="B18825" s="30" t="s">
        <v>34586</v>
      </c>
    </row>
    <row r="18826" spans="1:2" customFormat="1">
      <c r="A18826" s="29" t="s">
        <v>34587</v>
      </c>
      <c r="B18826" s="30" t="s">
        <v>34588</v>
      </c>
    </row>
    <row r="18827" spans="1:2" customFormat="1">
      <c r="A18827" s="29" t="s">
        <v>34589</v>
      </c>
      <c r="B18827" s="30" t="s">
        <v>34596</v>
      </c>
    </row>
    <row r="18828" spans="1:2" customFormat="1">
      <c r="A18828" s="29" t="s">
        <v>34590</v>
      </c>
      <c r="B18828" s="30" t="s">
        <v>34597</v>
      </c>
    </row>
    <row r="18829" spans="1:2" customFormat="1">
      <c r="A18829" s="29" t="s">
        <v>34591</v>
      </c>
      <c r="B18829" s="30" t="s">
        <v>34598</v>
      </c>
    </row>
    <row r="18830" spans="1:2" customFormat="1">
      <c r="A18830" s="29" t="s">
        <v>34592</v>
      </c>
      <c r="B18830" s="30" t="s">
        <v>34599</v>
      </c>
    </row>
    <row r="18831" spans="1:2" customFormat="1">
      <c r="A18831" s="29" t="s">
        <v>34593</v>
      </c>
      <c r="B18831" s="30" t="s">
        <v>34600</v>
      </c>
    </row>
    <row r="18832" spans="1:2" customFormat="1">
      <c r="A18832" s="29" t="s">
        <v>34594</v>
      </c>
      <c r="B18832" s="30" t="s">
        <v>34601</v>
      </c>
    </row>
    <row r="18833" spans="1:2" customFormat="1">
      <c r="A18833" s="29" t="s">
        <v>34595</v>
      </c>
      <c r="B18833" s="30" t="s">
        <v>34602</v>
      </c>
    </row>
    <row r="18834" spans="1:2" customFormat="1">
      <c r="A18834" s="29" t="s">
        <v>34603</v>
      </c>
      <c r="B18834" s="30" t="s">
        <v>12655</v>
      </c>
    </row>
    <row r="18835" spans="1:2" customFormat="1">
      <c r="A18835" s="29" t="s">
        <v>34604</v>
      </c>
      <c r="B18835" s="30" t="s">
        <v>12657</v>
      </c>
    </row>
    <row r="18836" spans="1:2" customFormat="1">
      <c r="A18836" s="29" t="s">
        <v>34605</v>
      </c>
      <c r="B18836" s="30" t="s">
        <v>12651</v>
      </c>
    </row>
    <row r="18837" spans="1:2" customFormat="1">
      <c r="A18837" s="29" t="s">
        <v>34606</v>
      </c>
      <c r="B18837" s="30" t="s">
        <v>12659</v>
      </c>
    </row>
    <row r="18838" spans="1:2" customFormat="1">
      <c r="A18838" s="29" t="s">
        <v>34607</v>
      </c>
      <c r="B18838" s="30" t="s">
        <v>12653</v>
      </c>
    </row>
    <row r="18839" spans="1:2" customFormat="1">
      <c r="A18839" s="29" t="s">
        <v>34608</v>
      </c>
      <c r="B18839" s="30" t="s">
        <v>12639</v>
      </c>
    </row>
    <row r="18840" spans="1:2" customFormat="1">
      <c r="A18840" s="29" t="s">
        <v>34609</v>
      </c>
      <c r="B18840" s="30" t="s">
        <v>12641</v>
      </c>
    </row>
    <row r="18841" spans="1:2" customFormat="1">
      <c r="A18841" s="29" t="s">
        <v>34610</v>
      </c>
      <c r="B18841" s="30" t="s">
        <v>12643</v>
      </c>
    </row>
    <row r="18842" spans="1:2" customFormat="1">
      <c r="A18842" s="29" t="s">
        <v>34611</v>
      </c>
      <c r="B18842" s="30" t="s">
        <v>12645</v>
      </c>
    </row>
    <row r="18843" spans="1:2" customFormat="1">
      <c r="A18843" s="29" t="s">
        <v>34612</v>
      </c>
      <c r="B18843" s="30" t="s">
        <v>12647</v>
      </c>
    </row>
    <row r="18844" spans="1:2" customFormat="1">
      <c r="A18844" s="29" t="s">
        <v>34613</v>
      </c>
      <c r="B18844" s="30" t="s">
        <v>12649</v>
      </c>
    </row>
    <row r="18845" spans="1:2" customFormat="1">
      <c r="A18845" s="29" t="s">
        <v>34614</v>
      </c>
      <c r="B18845" s="30" t="s">
        <v>12665</v>
      </c>
    </row>
    <row r="18846" spans="1:2" customFormat="1">
      <c r="A18846" s="29" t="s">
        <v>34615</v>
      </c>
      <c r="B18846" s="30" t="s">
        <v>34616</v>
      </c>
    </row>
    <row r="18847" spans="1:2" customFormat="1">
      <c r="A18847" s="29" t="s">
        <v>34617</v>
      </c>
      <c r="B18847" s="30" t="s">
        <v>34618</v>
      </c>
    </row>
    <row r="18848" spans="1:2" customFormat="1">
      <c r="A18848" s="29" t="s">
        <v>34619</v>
      </c>
      <c r="B18848" s="30" t="s">
        <v>18485</v>
      </c>
    </row>
    <row r="18849" spans="1:2" customFormat="1">
      <c r="A18849" s="29" t="s">
        <v>34620</v>
      </c>
      <c r="B18849" s="30" t="s">
        <v>34645</v>
      </c>
    </row>
    <row r="18850" spans="1:2" customFormat="1">
      <c r="A18850" s="29" t="s">
        <v>34621</v>
      </c>
      <c r="B18850" s="30" t="s">
        <v>34646</v>
      </c>
    </row>
    <row r="18851" spans="1:2" customFormat="1">
      <c r="A18851" s="29" t="s">
        <v>34622</v>
      </c>
      <c r="B18851" s="30" t="s">
        <v>34647</v>
      </c>
    </row>
    <row r="18852" spans="1:2" customFormat="1">
      <c r="A18852" s="29" t="s">
        <v>34623</v>
      </c>
      <c r="B18852" s="30" t="s">
        <v>34648</v>
      </c>
    </row>
    <row r="18853" spans="1:2" customFormat="1">
      <c r="A18853" s="29" t="s">
        <v>34624</v>
      </c>
      <c r="B18853" s="30" t="s">
        <v>34649</v>
      </c>
    </row>
    <row r="18854" spans="1:2" customFormat="1">
      <c r="A18854" s="29" t="s">
        <v>34625</v>
      </c>
      <c r="B18854" s="30" t="s">
        <v>34645</v>
      </c>
    </row>
    <row r="18855" spans="1:2" customFormat="1">
      <c r="A18855" s="29" t="s">
        <v>34626</v>
      </c>
      <c r="B18855" s="30" t="s">
        <v>34650</v>
      </c>
    </row>
    <row r="18856" spans="1:2" customFormat="1">
      <c r="A18856" s="29" t="s">
        <v>34627</v>
      </c>
      <c r="B18856" s="30" t="s">
        <v>18499</v>
      </c>
    </row>
    <row r="18857" spans="1:2" customFormat="1">
      <c r="A18857" s="29" t="s">
        <v>34628</v>
      </c>
      <c r="B18857" s="30" t="s">
        <v>34651</v>
      </c>
    </row>
    <row r="18858" spans="1:2" customFormat="1">
      <c r="A18858" s="29" t="s">
        <v>34629</v>
      </c>
      <c r="B18858" s="30" t="s">
        <v>34652</v>
      </c>
    </row>
    <row r="18859" spans="1:2" customFormat="1">
      <c r="A18859" s="29" t="s">
        <v>34630</v>
      </c>
      <c r="B18859" s="30" t="s">
        <v>34653</v>
      </c>
    </row>
    <row r="18860" spans="1:2" customFormat="1">
      <c r="A18860" s="29" t="s">
        <v>34631</v>
      </c>
      <c r="B18860" s="30" t="s">
        <v>34654</v>
      </c>
    </row>
    <row r="18861" spans="1:2" customFormat="1">
      <c r="A18861" s="29" t="s">
        <v>34632</v>
      </c>
      <c r="B18861" s="30" t="s">
        <v>34655</v>
      </c>
    </row>
    <row r="18862" spans="1:2" customFormat="1">
      <c r="A18862" s="29" t="s">
        <v>34633</v>
      </c>
      <c r="B18862" s="30" t="s">
        <v>34656</v>
      </c>
    </row>
    <row r="18863" spans="1:2" customFormat="1">
      <c r="A18863" s="29" t="s">
        <v>34634</v>
      </c>
      <c r="B18863" s="30" t="s">
        <v>34657</v>
      </c>
    </row>
    <row r="18864" spans="1:2" customFormat="1">
      <c r="A18864" s="29" t="s">
        <v>34635</v>
      </c>
      <c r="B18864" s="30" t="s">
        <v>34658</v>
      </c>
    </row>
    <row r="18865" spans="1:2" customFormat="1">
      <c r="A18865" s="29" t="s">
        <v>34636</v>
      </c>
      <c r="B18865" s="30" t="s">
        <v>34659</v>
      </c>
    </row>
    <row r="18866" spans="1:2" customFormat="1">
      <c r="A18866" s="29" t="s">
        <v>34637</v>
      </c>
      <c r="B18866" s="30" t="s">
        <v>34660</v>
      </c>
    </row>
    <row r="18867" spans="1:2" customFormat="1">
      <c r="A18867" s="29" t="s">
        <v>34638</v>
      </c>
      <c r="B18867" s="30" t="s">
        <v>34661</v>
      </c>
    </row>
    <row r="18868" spans="1:2" customFormat="1">
      <c r="A18868" s="29" t="s">
        <v>34639</v>
      </c>
      <c r="B18868" s="30" t="s">
        <v>34662</v>
      </c>
    </row>
    <row r="18869" spans="1:2" customFormat="1">
      <c r="A18869" s="29" t="s">
        <v>34640</v>
      </c>
      <c r="B18869" s="30" t="s">
        <v>18481</v>
      </c>
    </row>
    <row r="18870" spans="1:2" customFormat="1">
      <c r="A18870" s="29" t="s">
        <v>34641</v>
      </c>
      <c r="B18870" s="30" t="s">
        <v>18483</v>
      </c>
    </row>
    <row r="18871" spans="1:2" customFormat="1">
      <c r="A18871" s="29" t="s">
        <v>34642</v>
      </c>
      <c r="B18871" s="30" t="s">
        <v>34663</v>
      </c>
    </row>
    <row r="18872" spans="1:2" customFormat="1">
      <c r="A18872" s="29" t="s">
        <v>34643</v>
      </c>
      <c r="B18872" s="30" t="s">
        <v>18517</v>
      </c>
    </row>
    <row r="18873" spans="1:2" customFormat="1">
      <c r="A18873" s="29" t="s">
        <v>34644</v>
      </c>
      <c r="B18873" s="30" t="s">
        <v>34664</v>
      </c>
    </row>
    <row r="18874" spans="1:2" customFormat="1">
      <c r="A18874" s="29" t="s">
        <v>34665</v>
      </c>
      <c r="B18874" s="30" t="s">
        <v>34666</v>
      </c>
    </row>
    <row r="18875" spans="1:2" customFormat="1">
      <c r="A18875" s="29" t="s">
        <v>34667</v>
      </c>
      <c r="B18875" s="30" t="s">
        <v>34674</v>
      </c>
    </row>
    <row r="18876" spans="1:2" customFormat="1">
      <c r="A18876" s="29" t="s">
        <v>34668</v>
      </c>
      <c r="B18876" s="30" t="s">
        <v>34675</v>
      </c>
    </row>
    <row r="18877" spans="1:2" customFormat="1">
      <c r="A18877" s="29" t="s">
        <v>34669</v>
      </c>
      <c r="B18877" s="30" t="s">
        <v>34676</v>
      </c>
    </row>
    <row r="18878" spans="1:2" customFormat="1">
      <c r="A18878" s="29" t="s">
        <v>34670</v>
      </c>
      <c r="B18878" s="30" t="s">
        <v>34677</v>
      </c>
    </row>
    <row r="18879" spans="1:2" customFormat="1">
      <c r="A18879" s="29" t="s">
        <v>34671</v>
      </c>
      <c r="B18879" s="30" t="s">
        <v>34678</v>
      </c>
    </row>
    <row r="18880" spans="1:2" customFormat="1">
      <c r="A18880" s="29" t="s">
        <v>34672</v>
      </c>
      <c r="B18880" s="30" t="s">
        <v>34679</v>
      </c>
    </row>
    <row r="18881" spans="1:2" customFormat="1">
      <c r="A18881" s="29" t="s">
        <v>34673</v>
      </c>
      <c r="B18881" s="30" t="s">
        <v>34680</v>
      </c>
    </row>
    <row r="18882" spans="1:2" customFormat="1">
      <c r="A18882" s="29" t="s">
        <v>34681</v>
      </c>
      <c r="B18882" s="30" t="s">
        <v>34682</v>
      </c>
    </row>
    <row r="18883" spans="1:2" customFormat="1">
      <c r="A18883" s="29" t="s">
        <v>34683</v>
      </c>
      <c r="B18883" s="30" t="s">
        <v>34691</v>
      </c>
    </row>
    <row r="18884" spans="1:2" customFormat="1">
      <c r="A18884" s="29" t="s">
        <v>34684</v>
      </c>
      <c r="B18884" s="30" t="s">
        <v>34692</v>
      </c>
    </row>
    <row r="18885" spans="1:2" customFormat="1">
      <c r="A18885" s="29" t="s">
        <v>34685</v>
      </c>
      <c r="B18885" s="30" t="s">
        <v>34693</v>
      </c>
    </row>
    <row r="18886" spans="1:2" customFormat="1">
      <c r="A18886" s="29" t="s">
        <v>34686</v>
      </c>
      <c r="B18886" s="30" t="s">
        <v>34694</v>
      </c>
    </row>
    <row r="18887" spans="1:2" customFormat="1">
      <c r="A18887" s="29" t="s">
        <v>34687</v>
      </c>
      <c r="B18887" s="30" t="s">
        <v>34694</v>
      </c>
    </row>
    <row r="18888" spans="1:2" customFormat="1">
      <c r="A18888" s="29" t="s">
        <v>34688</v>
      </c>
      <c r="B18888" s="30" t="s">
        <v>34691</v>
      </c>
    </row>
    <row r="18889" spans="1:2" customFormat="1">
      <c r="A18889" s="29" t="s">
        <v>34689</v>
      </c>
      <c r="B18889" s="30" t="s">
        <v>34691</v>
      </c>
    </row>
    <row r="18890" spans="1:2" customFormat="1">
      <c r="A18890" s="29" t="s">
        <v>34690</v>
      </c>
      <c r="B18890" s="30" t="s">
        <v>34695</v>
      </c>
    </row>
    <row r="18891" spans="1:2" customFormat="1">
      <c r="A18891" s="29" t="s">
        <v>34696</v>
      </c>
      <c r="B18891" s="30" t="s">
        <v>34697</v>
      </c>
    </row>
    <row r="18892" spans="1:2" customFormat="1">
      <c r="A18892" s="29" t="s">
        <v>34698</v>
      </c>
      <c r="B18892" s="30" t="s">
        <v>34708</v>
      </c>
    </row>
    <row r="18893" spans="1:2" customFormat="1">
      <c r="A18893" s="29" t="s">
        <v>34699</v>
      </c>
      <c r="B18893" s="30" t="s">
        <v>34709</v>
      </c>
    </row>
    <row r="18894" spans="1:2" customFormat="1">
      <c r="A18894" s="29" t="s">
        <v>34700</v>
      </c>
      <c r="B18894" s="30" t="s">
        <v>34710</v>
      </c>
    </row>
    <row r="18895" spans="1:2" customFormat="1">
      <c r="A18895" s="29" t="s">
        <v>34701</v>
      </c>
      <c r="B18895" s="30" t="s">
        <v>34711</v>
      </c>
    </row>
    <row r="18896" spans="1:2" customFormat="1">
      <c r="A18896" s="29" t="s">
        <v>34702</v>
      </c>
      <c r="B18896" s="30" t="s">
        <v>34712</v>
      </c>
    </row>
    <row r="18897" spans="1:2" customFormat="1">
      <c r="A18897" s="29" t="s">
        <v>34703</v>
      </c>
      <c r="B18897" s="30" t="s">
        <v>34713</v>
      </c>
    </row>
    <row r="18898" spans="1:2" customFormat="1">
      <c r="A18898" s="29" t="s">
        <v>34704</v>
      </c>
      <c r="B18898" s="30" t="s">
        <v>34714</v>
      </c>
    </row>
    <row r="18899" spans="1:2" customFormat="1">
      <c r="A18899" s="29" t="s">
        <v>34705</v>
      </c>
      <c r="B18899" s="30" t="s">
        <v>34715</v>
      </c>
    </row>
    <row r="18900" spans="1:2" customFormat="1">
      <c r="A18900" s="29" t="s">
        <v>34706</v>
      </c>
      <c r="B18900" s="30" t="s">
        <v>34716</v>
      </c>
    </row>
    <row r="18901" spans="1:2" customFormat="1">
      <c r="A18901" s="29" t="s">
        <v>34707</v>
      </c>
      <c r="B18901" s="30" t="s">
        <v>34717</v>
      </c>
    </row>
    <row r="18902" spans="1:2" customFormat="1">
      <c r="A18902" s="29" t="s">
        <v>34718</v>
      </c>
      <c r="B18902" s="30" t="s">
        <v>34719</v>
      </c>
    </row>
    <row r="18903" spans="1:2" customFormat="1">
      <c r="A18903" s="29" t="s">
        <v>34720</v>
      </c>
      <c r="B18903" s="30" t="s">
        <v>34747</v>
      </c>
    </row>
    <row r="18904" spans="1:2" customFormat="1">
      <c r="A18904" s="29" t="s">
        <v>34721</v>
      </c>
      <c r="B18904" s="30" t="s">
        <v>34748</v>
      </c>
    </row>
    <row r="18905" spans="1:2" customFormat="1">
      <c r="A18905" s="29" t="s">
        <v>34722</v>
      </c>
      <c r="B18905" s="30" t="s">
        <v>34749</v>
      </c>
    </row>
    <row r="18906" spans="1:2" customFormat="1">
      <c r="A18906" s="29" t="s">
        <v>34723</v>
      </c>
      <c r="B18906" s="30" t="s">
        <v>34750</v>
      </c>
    </row>
    <row r="18907" spans="1:2" customFormat="1">
      <c r="A18907" s="29" t="s">
        <v>34724</v>
      </c>
      <c r="B18907" s="30" t="s">
        <v>34751</v>
      </c>
    </row>
    <row r="18908" spans="1:2" customFormat="1">
      <c r="A18908" s="29" t="s">
        <v>34725</v>
      </c>
      <c r="B18908" s="30" t="s">
        <v>34752</v>
      </c>
    </row>
    <row r="18909" spans="1:2" customFormat="1">
      <c r="A18909" s="29" t="s">
        <v>34726</v>
      </c>
      <c r="B18909" s="30" t="s">
        <v>34753</v>
      </c>
    </row>
    <row r="18910" spans="1:2" customFormat="1">
      <c r="A18910" s="29" t="s">
        <v>34727</v>
      </c>
      <c r="B18910" s="30" t="s">
        <v>34754</v>
      </c>
    </row>
    <row r="18911" spans="1:2" customFormat="1">
      <c r="A18911" s="29" t="s">
        <v>34728</v>
      </c>
      <c r="B18911" s="30" t="s">
        <v>34755</v>
      </c>
    </row>
    <row r="18912" spans="1:2" customFormat="1">
      <c r="A18912" s="29" t="s">
        <v>34729</v>
      </c>
      <c r="B18912" s="30" t="s">
        <v>34756</v>
      </c>
    </row>
    <row r="18913" spans="1:2" customFormat="1">
      <c r="A18913" s="29" t="s">
        <v>34730</v>
      </c>
      <c r="B18913" s="30" t="s">
        <v>34757</v>
      </c>
    </row>
    <row r="18914" spans="1:2" customFormat="1">
      <c r="A18914" s="29" t="s">
        <v>34731</v>
      </c>
      <c r="B18914" s="30" t="s">
        <v>34758</v>
      </c>
    </row>
    <row r="18915" spans="1:2" customFormat="1">
      <c r="A18915" s="29" t="s">
        <v>34732</v>
      </c>
      <c r="B18915" s="30" t="s">
        <v>34759</v>
      </c>
    </row>
    <row r="18916" spans="1:2" customFormat="1">
      <c r="A18916" s="29" t="s">
        <v>34733</v>
      </c>
      <c r="B18916" s="30" t="s">
        <v>34760</v>
      </c>
    </row>
    <row r="18917" spans="1:2" customFormat="1">
      <c r="A18917" s="29" t="s">
        <v>34734</v>
      </c>
      <c r="B18917" s="30" t="s">
        <v>34761</v>
      </c>
    </row>
    <row r="18918" spans="1:2" customFormat="1">
      <c r="A18918" s="29" t="s">
        <v>34735</v>
      </c>
      <c r="B18918" s="30" t="s">
        <v>34762</v>
      </c>
    </row>
    <row r="18919" spans="1:2" customFormat="1">
      <c r="A18919" s="29" t="s">
        <v>34736</v>
      </c>
      <c r="B18919" s="30" t="s">
        <v>34763</v>
      </c>
    </row>
    <row r="18920" spans="1:2" customFormat="1">
      <c r="A18920" s="29" t="s">
        <v>34737</v>
      </c>
      <c r="B18920" s="30" t="s">
        <v>34764</v>
      </c>
    </row>
    <row r="18921" spans="1:2" customFormat="1">
      <c r="A18921" s="29" t="s">
        <v>34738</v>
      </c>
      <c r="B18921" s="30" t="s">
        <v>34765</v>
      </c>
    </row>
    <row r="18922" spans="1:2" customFormat="1">
      <c r="A18922" s="29" t="s">
        <v>34739</v>
      </c>
      <c r="B18922" s="30" t="s">
        <v>34766</v>
      </c>
    </row>
    <row r="18923" spans="1:2" customFormat="1">
      <c r="A18923" s="29" t="s">
        <v>34740</v>
      </c>
      <c r="B18923" s="30" t="s">
        <v>34767</v>
      </c>
    </row>
    <row r="18924" spans="1:2" customFormat="1">
      <c r="A18924" s="29" t="s">
        <v>34741</v>
      </c>
      <c r="B18924" s="30" t="s">
        <v>34768</v>
      </c>
    </row>
    <row r="18925" spans="1:2" customFormat="1">
      <c r="A18925" s="29" t="s">
        <v>34742</v>
      </c>
      <c r="B18925" s="30" t="s">
        <v>34769</v>
      </c>
    </row>
    <row r="18926" spans="1:2" customFormat="1">
      <c r="A18926" s="29" t="s">
        <v>34743</v>
      </c>
      <c r="B18926" s="30" t="s">
        <v>34770</v>
      </c>
    </row>
    <row r="18927" spans="1:2" customFormat="1">
      <c r="A18927" s="29" t="s">
        <v>34744</v>
      </c>
      <c r="B18927" s="30" t="s">
        <v>34771</v>
      </c>
    </row>
    <row r="18928" spans="1:2" customFormat="1">
      <c r="A18928" s="29" t="s">
        <v>34745</v>
      </c>
      <c r="B18928" s="30" t="s">
        <v>34772</v>
      </c>
    </row>
    <row r="18929" spans="1:2" customFormat="1">
      <c r="A18929" s="29" t="s">
        <v>34746</v>
      </c>
      <c r="B18929" s="30" t="s">
        <v>34773</v>
      </c>
    </row>
    <row r="18930" spans="1:2" customFormat="1">
      <c r="A18930" s="31" t="s">
        <v>34774</v>
      </c>
      <c r="B18930" s="31" t="s">
        <v>34775</v>
      </c>
    </row>
    <row r="18931" spans="1:2" customFormat="1">
      <c r="A18931" s="31" t="s">
        <v>34776</v>
      </c>
      <c r="B18931" s="31" t="s">
        <v>34782</v>
      </c>
    </row>
    <row r="18932" spans="1:2" customFormat="1">
      <c r="A18932" s="31" t="s">
        <v>34777</v>
      </c>
      <c r="B18932" s="31" t="s">
        <v>34783</v>
      </c>
    </row>
    <row r="18933" spans="1:2" customFormat="1">
      <c r="A18933" s="31" t="s">
        <v>34779</v>
      </c>
      <c r="B18933" s="31" t="s">
        <v>34784</v>
      </c>
    </row>
    <row r="18934" spans="1:2" customFormat="1">
      <c r="A18934" s="31" t="s">
        <v>34780</v>
      </c>
      <c r="B18934" s="31" t="s">
        <v>34785</v>
      </c>
    </row>
    <row r="18935" spans="1:2" customFormat="1">
      <c r="A18935" s="31" t="s">
        <v>34778</v>
      </c>
      <c r="B18935" s="31" t="s">
        <v>34786</v>
      </c>
    </row>
    <row r="18936" spans="1:2" customFormat="1">
      <c r="A18936" s="31" t="s">
        <v>34781</v>
      </c>
      <c r="B18936" s="31" t="s">
        <v>34787</v>
      </c>
    </row>
    <row r="18937" spans="1:2" customFormat="1">
      <c r="A18937" s="31" t="s">
        <v>34788</v>
      </c>
      <c r="B18937" s="31" t="s">
        <v>34775</v>
      </c>
    </row>
    <row r="18938" spans="1:2" customFormat="1">
      <c r="A18938" s="31" t="s">
        <v>34789</v>
      </c>
      <c r="B18938" s="31" t="s">
        <v>34782</v>
      </c>
    </row>
    <row r="18939" spans="1:2" customFormat="1">
      <c r="A18939" s="31" t="s">
        <v>34790</v>
      </c>
      <c r="B18939" s="31" t="s">
        <v>34783</v>
      </c>
    </row>
    <row r="18940" spans="1:2" customFormat="1">
      <c r="A18940" s="31" t="s">
        <v>34791</v>
      </c>
      <c r="B18940" s="31" t="s">
        <v>34784</v>
      </c>
    </row>
    <row r="18941" spans="1:2" customFormat="1">
      <c r="A18941" s="31" t="s">
        <v>34792</v>
      </c>
      <c r="B18941" s="31" t="s">
        <v>34785</v>
      </c>
    </row>
    <row r="18942" spans="1:2" customFormat="1">
      <c r="A18942" s="31" t="s">
        <v>34793</v>
      </c>
      <c r="B18942" s="31" t="s">
        <v>34786</v>
      </c>
    </row>
    <row r="18943" spans="1:2" customFormat="1">
      <c r="A18943" s="31" t="s">
        <v>34794</v>
      </c>
      <c r="B18943" s="31" t="s">
        <v>34787</v>
      </c>
    </row>
    <row r="18944" spans="1:2" customFormat="1">
      <c r="A18944" s="32" t="s">
        <v>34795</v>
      </c>
      <c r="B18944" s="30" t="s">
        <v>34796</v>
      </c>
    </row>
    <row r="18945" spans="1:2" customFormat="1">
      <c r="A18945" s="32" t="s">
        <v>34797</v>
      </c>
      <c r="B18945" s="30" t="s">
        <v>34796</v>
      </c>
    </row>
    <row r="18946" spans="1:2" customFormat="1">
      <c r="A18946" s="32" t="s">
        <v>34798</v>
      </c>
      <c r="B18946" s="30" t="s">
        <v>34824</v>
      </c>
    </row>
    <row r="18947" spans="1:2" customFormat="1">
      <c r="A18947" s="32" t="s">
        <v>34799</v>
      </c>
      <c r="B18947" s="30" t="s">
        <v>34825</v>
      </c>
    </row>
    <row r="18948" spans="1:2" customFormat="1">
      <c r="A18948" s="32" t="s">
        <v>34800</v>
      </c>
      <c r="B18948" s="30" t="s">
        <v>34826</v>
      </c>
    </row>
    <row r="18949" spans="1:2" customFormat="1">
      <c r="A18949" s="32" t="s">
        <v>34801</v>
      </c>
      <c r="B18949" s="30" t="s">
        <v>34827</v>
      </c>
    </row>
    <row r="18950" spans="1:2" customFormat="1">
      <c r="A18950" s="32" t="s">
        <v>34802</v>
      </c>
      <c r="B18950" s="30" t="s">
        <v>34828</v>
      </c>
    </row>
    <row r="18951" spans="1:2" customFormat="1">
      <c r="A18951" s="32" t="s">
        <v>34803</v>
      </c>
      <c r="B18951" s="30" t="s">
        <v>34829</v>
      </c>
    </row>
    <row r="18952" spans="1:2" customFormat="1">
      <c r="A18952" s="32" t="s">
        <v>34804</v>
      </c>
      <c r="B18952" s="30" t="s">
        <v>34830</v>
      </c>
    </row>
    <row r="18953" spans="1:2" customFormat="1">
      <c r="A18953" s="32" t="s">
        <v>34805</v>
      </c>
      <c r="B18953" s="30" t="s">
        <v>34831</v>
      </c>
    </row>
    <row r="18954" spans="1:2" customFormat="1">
      <c r="A18954" s="32" t="s">
        <v>34806</v>
      </c>
      <c r="B18954" s="30" t="s">
        <v>34832</v>
      </c>
    </row>
    <row r="18955" spans="1:2" customFormat="1">
      <c r="A18955" s="32" t="s">
        <v>34807</v>
      </c>
      <c r="B18955" s="30" t="s">
        <v>34833</v>
      </c>
    </row>
    <row r="18956" spans="1:2" customFormat="1">
      <c r="A18956" s="32" t="s">
        <v>34808</v>
      </c>
      <c r="B18956" s="30" t="s">
        <v>34834</v>
      </c>
    </row>
    <row r="18957" spans="1:2" customFormat="1">
      <c r="A18957" s="32" t="s">
        <v>34809</v>
      </c>
      <c r="B18957" s="30" t="s">
        <v>34835</v>
      </c>
    </row>
    <row r="18958" spans="1:2" customFormat="1">
      <c r="A18958" s="32" t="s">
        <v>34810</v>
      </c>
      <c r="B18958" s="30" t="s">
        <v>34836</v>
      </c>
    </row>
    <row r="18959" spans="1:2" customFormat="1">
      <c r="A18959" s="32" t="s">
        <v>34811</v>
      </c>
      <c r="B18959" s="30" t="s">
        <v>34837</v>
      </c>
    </row>
    <row r="18960" spans="1:2" customFormat="1">
      <c r="A18960" s="32" t="s">
        <v>34812</v>
      </c>
      <c r="B18960" s="30" t="s">
        <v>34838</v>
      </c>
    </row>
    <row r="18961" spans="1:2" customFormat="1">
      <c r="A18961" s="32" t="s">
        <v>34813</v>
      </c>
      <c r="B18961" s="30" t="s">
        <v>34839</v>
      </c>
    </row>
    <row r="18962" spans="1:2" customFormat="1">
      <c r="A18962" s="32" t="s">
        <v>34814</v>
      </c>
      <c r="B18962" s="30" t="s">
        <v>34840</v>
      </c>
    </row>
    <row r="18963" spans="1:2" customFormat="1">
      <c r="A18963" s="32" t="s">
        <v>34815</v>
      </c>
      <c r="B18963" s="30" t="s">
        <v>34841</v>
      </c>
    </row>
    <row r="18964" spans="1:2" customFormat="1">
      <c r="A18964" s="32" t="s">
        <v>34816</v>
      </c>
      <c r="B18964" s="30" t="s">
        <v>34842</v>
      </c>
    </row>
    <row r="18965" spans="1:2" customFormat="1">
      <c r="A18965" s="32" t="s">
        <v>34817</v>
      </c>
      <c r="B18965" s="30" t="s">
        <v>34843</v>
      </c>
    </row>
    <row r="18966" spans="1:2" customFormat="1">
      <c r="A18966" s="32" t="s">
        <v>34818</v>
      </c>
      <c r="B18966" s="30" t="s">
        <v>34844</v>
      </c>
    </row>
    <row r="18967" spans="1:2" customFormat="1">
      <c r="A18967" s="32" t="s">
        <v>34819</v>
      </c>
      <c r="B18967" s="30" t="s">
        <v>34845</v>
      </c>
    </row>
    <row r="18968" spans="1:2" customFormat="1">
      <c r="A18968" s="32" t="s">
        <v>34820</v>
      </c>
      <c r="B18968" s="30" t="s">
        <v>34846</v>
      </c>
    </row>
    <row r="18969" spans="1:2" customFormat="1">
      <c r="A18969" s="32" t="s">
        <v>34821</v>
      </c>
      <c r="B18969" s="30" t="s">
        <v>34847</v>
      </c>
    </row>
    <row r="18970" spans="1:2" customFormat="1">
      <c r="A18970" s="32" t="s">
        <v>34822</v>
      </c>
      <c r="B18970" s="30" t="s">
        <v>34848</v>
      </c>
    </row>
    <row r="18971" spans="1:2" customFormat="1">
      <c r="A18971" s="32" t="s">
        <v>34823</v>
      </c>
      <c r="B18971" s="30" t="s">
        <v>34849</v>
      </c>
    </row>
    <row r="18972" spans="1:2" customFormat="1">
      <c r="A18972" s="31" t="s">
        <v>34850</v>
      </c>
      <c r="B18972" s="30" t="s">
        <v>34851</v>
      </c>
    </row>
    <row r="18973" spans="1:2" customFormat="1">
      <c r="A18973" s="31" t="s">
        <v>34852</v>
      </c>
      <c r="B18973" s="30" t="s">
        <v>34861</v>
      </c>
    </row>
    <row r="18974" spans="1:2" customFormat="1">
      <c r="A18974" s="31" t="s">
        <v>34853</v>
      </c>
      <c r="B18974" s="30" t="s">
        <v>34862</v>
      </c>
    </row>
    <row r="18975" spans="1:2" customFormat="1">
      <c r="A18975" s="31" t="s">
        <v>34854</v>
      </c>
      <c r="B18975" s="30" t="s">
        <v>34863</v>
      </c>
    </row>
    <row r="18976" spans="1:2" customFormat="1">
      <c r="A18976" s="31" t="s">
        <v>34855</v>
      </c>
      <c r="B18976" s="30" t="s">
        <v>34864</v>
      </c>
    </row>
    <row r="18977" spans="1:2" customFormat="1">
      <c r="A18977" s="31" t="s">
        <v>34856</v>
      </c>
      <c r="B18977" s="30" t="s">
        <v>34865</v>
      </c>
    </row>
    <row r="18978" spans="1:2" customFormat="1">
      <c r="A18978" s="31" t="s">
        <v>34857</v>
      </c>
      <c r="B18978" s="30" t="s">
        <v>34866</v>
      </c>
    </row>
    <row r="18979" spans="1:2" customFormat="1">
      <c r="A18979" s="31" t="s">
        <v>34858</v>
      </c>
      <c r="B18979" s="30" t="s">
        <v>34867</v>
      </c>
    </row>
    <row r="18980" spans="1:2" customFormat="1">
      <c r="A18980" s="31" t="s">
        <v>34859</v>
      </c>
      <c r="B18980" s="30" t="s">
        <v>34868</v>
      </c>
    </row>
    <row r="18981" spans="1:2" customFormat="1">
      <c r="A18981" s="31" t="s">
        <v>34860</v>
      </c>
      <c r="B18981" s="30" t="s">
        <v>34869</v>
      </c>
    </row>
    <row r="18982" spans="1:2" customFormat="1">
      <c r="A18982" s="31" t="s">
        <v>34870</v>
      </c>
      <c r="B18982" s="30" t="s">
        <v>34871</v>
      </c>
    </row>
    <row r="18983" spans="1:2" customFormat="1">
      <c r="A18983" s="31" t="s">
        <v>34872</v>
      </c>
      <c r="B18983" s="30" t="s">
        <v>34881</v>
      </c>
    </row>
    <row r="18984" spans="1:2" customFormat="1">
      <c r="A18984" s="31" t="s">
        <v>34873</v>
      </c>
      <c r="B18984" s="30" t="s">
        <v>34882</v>
      </c>
    </row>
    <row r="18985" spans="1:2" customFormat="1">
      <c r="A18985" s="31" t="s">
        <v>34874</v>
      </c>
      <c r="B18985" s="30" t="s">
        <v>34883</v>
      </c>
    </row>
    <row r="18986" spans="1:2" customFormat="1">
      <c r="A18986" s="31" t="s">
        <v>34875</v>
      </c>
      <c r="B18986" s="30" t="s">
        <v>34884</v>
      </c>
    </row>
    <row r="18987" spans="1:2" customFormat="1">
      <c r="A18987" s="31" t="s">
        <v>34876</v>
      </c>
      <c r="B18987" s="30" t="s">
        <v>34885</v>
      </c>
    </row>
    <row r="18988" spans="1:2" customFormat="1">
      <c r="A18988" s="31" t="s">
        <v>34877</v>
      </c>
      <c r="B18988" s="30" t="s">
        <v>34886</v>
      </c>
    </row>
    <row r="18989" spans="1:2" customFormat="1">
      <c r="A18989" s="31" t="s">
        <v>34878</v>
      </c>
      <c r="B18989" s="30" t="s">
        <v>34887</v>
      </c>
    </row>
    <row r="18990" spans="1:2" customFormat="1">
      <c r="A18990" s="31" t="s">
        <v>34879</v>
      </c>
      <c r="B18990" s="30" t="s">
        <v>34888</v>
      </c>
    </row>
    <row r="18991" spans="1:2" customFormat="1">
      <c r="A18991" s="31" t="s">
        <v>34880</v>
      </c>
      <c r="B18991" s="30" t="s">
        <v>34889</v>
      </c>
    </row>
    <row r="18992" spans="1:2" customFormat="1">
      <c r="A18992" s="31" t="s">
        <v>34890</v>
      </c>
      <c r="B18992" s="30" t="s">
        <v>34891</v>
      </c>
    </row>
    <row r="18993" spans="1:2" customFormat="1">
      <c r="A18993" s="31" t="s">
        <v>34892</v>
      </c>
      <c r="B18993" s="30" t="s">
        <v>34900</v>
      </c>
    </row>
    <row r="18994" spans="1:2" customFormat="1">
      <c r="A18994" s="31" t="s">
        <v>34893</v>
      </c>
      <c r="B18994" s="30" t="s">
        <v>34901</v>
      </c>
    </row>
    <row r="18995" spans="1:2" customFormat="1">
      <c r="A18995" s="31" t="s">
        <v>34894</v>
      </c>
      <c r="B18995" s="30" t="s">
        <v>34902</v>
      </c>
    </row>
    <row r="18996" spans="1:2" customFormat="1">
      <c r="A18996" s="31" t="s">
        <v>34895</v>
      </c>
      <c r="B18996" s="30" t="s">
        <v>34903</v>
      </c>
    </row>
    <row r="18997" spans="1:2" customFormat="1">
      <c r="A18997" s="31" t="s">
        <v>34896</v>
      </c>
      <c r="B18997" s="30" t="s">
        <v>34904</v>
      </c>
    </row>
    <row r="18998" spans="1:2" customFormat="1">
      <c r="A18998" s="31" t="s">
        <v>34897</v>
      </c>
      <c r="B18998" s="30" t="s">
        <v>34905</v>
      </c>
    </row>
    <row r="18999" spans="1:2" customFormat="1">
      <c r="A18999" s="31" t="s">
        <v>34898</v>
      </c>
      <c r="B18999" s="30" t="s">
        <v>34906</v>
      </c>
    </row>
    <row r="19000" spans="1:2" customFormat="1">
      <c r="A19000" s="31" t="s">
        <v>34899</v>
      </c>
      <c r="B19000" s="30" t="s">
        <v>34907</v>
      </c>
    </row>
    <row r="19001" spans="1:2" customFormat="1">
      <c r="A19001" s="31" t="s">
        <v>34908</v>
      </c>
      <c r="B19001" s="31" t="s">
        <v>34909</v>
      </c>
    </row>
    <row r="19002" spans="1:2" customFormat="1">
      <c r="A19002" s="31" t="s">
        <v>34910</v>
      </c>
      <c r="B19002" s="31" t="s">
        <v>34922</v>
      </c>
    </row>
    <row r="19003" spans="1:2" customFormat="1">
      <c r="A19003" s="31" t="s">
        <v>34911</v>
      </c>
      <c r="B19003" s="31" t="s">
        <v>34923</v>
      </c>
    </row>
    <row r="19004" spans="1:2" customFormat="1">
      <c r="A19004" s="31" t="s">
        <v>34912</v>
      </c>
      <c r="B19004" s="31" t="s">
        <v>34924</v>
      </c>
    </row>
    <row r="19005" spans="1:2" customFormat="1">
      <c r="A19005" s="31" t="s">
        <v>34913</v>
      </c>
      <c r="B19005" s="31" t="s">
        <v>34925</v>
      </c>
    </row>
    <row r="19006" spans="1:2" customFormat="1">
      <c r="A19006" s="31" t="s">
        <v>34914</v>
      </c>
      <c r="B19006" s="31" t="s">
        <v>34926</v>
      </c>
    </row>
    <row r="19007" spans="1:2" customFormat="1">
      <c r="A19007" s="31" t="s">
        <v>34915</v>
      </c>
      <c r="B19007" s="31" t="s">
        <v>34927</v>
      </c>
    </row>
    <row r="19008" spans="1:2" customFormat="1">
      <c r="A19008" s="31" t="s">
        <v>34916</v>
      </c>
      <c r="B19008" s="31" t="s">
        <v>34928</v>
      </c>
    </row>
    <row r="19009" spans="1:2" customFormat="1">
      <c r="A19009" s="31" t="s">
        <v>34917</v>
      </c>
      <c r="B19009" s="31" t="s">
        <v>34929</v>
      </c>
    </row>
    <row r="19010" spans="1:2" customFormat="1">
      <c r="A19010" s="31" t="s">
        <v>34918</v>
      </c>
      <c r="B19010" s="31" t="s">
        <v>34930</v>
      </c>
    </row>
    <row r="19011" spans="1:2" customFormat="1">
      <c r="A19011" s="31" t="s">
        <v>34919</v>
      </c>
      <c r="B19011" s="31" t="s">
        <v>34931</v>
      </c>
    </row>
    <row r="19012" spans="1:2" customFormat="1">
      <c r="A19012" s="31" t="s">
        <v>34920</v>
      </c>
      <c r="B19012" s="31" t="s">
        <v>34932</v>
      </c>
    </row>
    <row r="19013" spans="1:2" customFormat="1">
      <c r="A19013" s="31" t="s">
        <v>34921</v>
      </c>
      <c r="B19013" s="31" t="s">
        <v>34933</v>
      </c>
    </row>
    <row r="19014" spans="1:2" customFormat="1">
      <c r="A19014" s="29" t="s">
        <v>34934</v>
      </c>
      <c r="B19014" s="30" t="s">
        <v>34935</v>
      </c>
    </row>
    <row r="19015" spans="1:2" customFormat="1">
      <c r="A19015" s="29" t="s">
        <v>34936</v>
      </c>
      <c r="B19015" s="30" t="s">
        <v>34942</v>
      </c>
    </row>
    <row r="19016" spans="1:2" customFormat="1">
      <c r="A19016" s="29" t="s">
        <v>34937</v>
      </c>
      <c r="B19016" s="30" t="s">
        <v>34943</v>
      </c>
    </row>
    <row r="19017" spans="1:2" customFormat="1">
      <c r="A19017" s="29" t="s">
        <v>34938</v>
      </c>
      <c r="B19017" s="30" t="s">
        <v>34944</v>
      </c>
    </row>
    <row r="19018" spans="1:2" customFormat="1">
      <c r="A19018" s="29" t="s">
        <v>34939</v>
      </c>
      <c r="B19018" s="30" t="s">
        <v>34945</v>
      </c>
    </row>
    <row r="19019" spans="1:2" customFormat="1">
      <c r="A19019" s="29" t="s">
        <v>34946</v>
      </c>
      <c r="B19019" s="30" t="s">
        <v>34947</v>
      </c>
    </row>
    <row r="19020" spans="1:2" customFormat="1">
      <c r="A19020" s="29" t="s">
        <v>34940</v>
      </c>
      <c r="B19020" s="30" t="s">
        <v>34948</v>
      </c>
    </row>
    <row r="19021" spans="1:2" customFormat="1">
      <c r="A19021" s="29" t="s">
        <v>34941</v>
      </c>
      <c r="B19021" s="30" t="s">
        <v>34949</v>
      </c>
    </row>
    <row r="19022" spans="1:2" customFormat="1">
      <c r="A19022" s="31" t="s">
        <v>34950</v>
      </c>
      <c r="B19022" s="30" t="s">
        <v>34951</v>
      </c>
    </row>
    <row r="19023" spans="1:2" customFormat="1">
      <c r="A19023" s="31" t="s">
        <v>34952</v>
      </c>
      <c r="B19023" s="30" t="s">
        <v>34960</v>
      </c>
    </row>
    <row r="19024" spans="1:2" customFormat="1">
      <c r="A19024" s="31" t="s">
        <v>34953</v>
      </c>
      <c r="B19024" s="30" t="s">
        <v>34961</v>
      </c>
    </row>
    <row r="19025" spans="1:2" customFormat="1">
      <c r="A19025" s="31" t="s">
        <v>34954</v>
      </c>
      <c r="B19025" s="30" t="s">
        <v>34962</v>
      </c>
    </row>
    <row r="19026" spans="1:2" customFormat="1">
      <c r="A19026" s="31" t="s">
        <v>34955</v>
      </c>
      <c r="B19026" s="30" t="s">
        <v>34961</v>
      </c>
    </row>
    <row r="19027" spans="1:2" customFormat="1">
      <c r="A19027" s="31" t="s">
        <v>34956</v>
      </c>
      <c r="B19027" s="30" t="s">
        <v>34963</v>
      </c>
    </row>
    <row r="19028" spans="1:2" customFormat="1">
      <c r="A19028" s="31" t="s">
        <v>34957</v>
      </c>
      <c r="B19028" s="30" t="s">
        <v>34964</v>
      </c>
    </row>
    <row r="19029" spans="1:2" customFormat="1">
      <c r="A19029" s="31" t="s">
        <v>34958</v>
      </c>
      <c r="B19029" s="30" t="s">
        <v>34965</v>
      </c>
    </row>
    <row r="19030" spans="1:2" customFormat="1">
      <c r="A19030" s="31" t="s">
        <v>34959</v>
      </c>
      <c r="B19030" s="30" t="s">
        <v>34951</v>
      </c>
    </row>
    <row r="19031" spans="1:2" customFormat="1">
      <c r="A19031" s="31" t="s">
        <v>34966</v>
      </c>
      <c r="B19031" s="30" t="s">
        <v>34967</v>
      </c>
    </row>
    <row r="19032" spans="1:2" customFormat="1">
      <c r="A19032" s="31" t="s">
        <v>34968</v>
      </c>
      <c r="B19032" s="30" t="s">
        <v>34976</v>
      </c>
    </row>
    <row r="19033" spans="1:2" customFormat="1">
      <c r="A19033" s="31" t="s">
        <v>34969</v>
      </c>
      <c r="B19033" s="30" t="s">
        <v>34977</v>
      </c>
    </row>
    <row r="19034" spans="1:2" customFormat="1">
      <c r="A19034" s="31" t="s">
        <v>34970</v>
      </c>
      <c r="B19034" s="30" t="s">
        <v>34978</v>
      </c>
    </row>
    <row r="19035" spans="1:2" customFormat="1">
      <c r="A19035" s="31" t="s">
        <v>34971</v>
      </c>
      <c r="B19035" s="30" t="s">
        <v>34979</v>
      </c>
    </row>
    <row r="19036" spans="1:2" customFormat="1">
      <c r="A19036" s="31" t="s">
        <v>34972</v>
      </c>
      <c r="B19036" s="30" t="s">
        <v>34980</v>
      </c>
    </row>
    <row r="19037" spans="1:2" customFormat="1">
      <c r="A19037" s="31" t="s">
        <v>34973</v>
      </c>
      <c r="B19037" s="30" t="s">
        <v>34981</v>
      </c>
    </row>
    <row r="19038" spans="1:2" customFormat="1">
      <c r="A19038" s="31" t="s">
        <v>34974</v>
      </c>
      <c r="B19038" s="30" t="s">
        <v>34982</v>
      </c>
    </row>
    <row r="19039" spans="1:2" customFormat="1">
      <c r="A19039" s="31" t="s">
        <v>34975</v>
      </c>
      <c r="B19039" s="30" t="s">
        <v>34983</v>
      </c>
    </row>
    <row r="19040" spans="1:2" customFormat="1">
      <c r="A19040" s="31" t="s">
        <v>34984</v>
      </c>
      <c r="B19040" s="31" t="s">
        <v>6461</v>
      </c>
    </row>
    <row r="19041" spans="1:2" customFormat="1">
      <c r="A19041" s="31" t="s">
        <v>34985</v>
      </c>
      <c r="B19041" s="31" t="s">
        <v>24131</v>
      </c>
    </row>
    <row r="19042" spans="1:2" customFormat="1">
      <c r="A19042" s="31" t="s">
        <v>6446</v>
      </c>
      <c r="B19042" s="31" t="s">
        <v>6447</v>
      </c>
    </row>
    <row r="19043" spans="1:2" customFormat="1">
      <c r="A19043" s="31" t="s">
        <v>6448</v>
      </c>
      <c r="B19043" s="31" t="s">
        <v>6449</v>
      </c>
    </row>
    <row r="19044" spans="1:2" customFormat="1">
      <c r="A19044" s="31" t="s">
        <v>34986</v>
      </c>
      <c r="B19044" s="31" t="s">
        <v>6468</v>
      </c>
    </row>
    <row r="19045" spans="1:2" customFormat="1">
      <c r="A19045" s="31" t="s">
        <v>6452</v>
      </c>
      <c r="B19045" s="31" t="s">
        <v>24129</v>
      </c>
    </row>
    <row r="19046" spans="1:2" customFormat="1">
      <c r="A19046" s="31" t="s">
        <v>34987</v>
      </c>
      <c r="B19046" s="31" t="s">
        <v>6472</v>
      </c>
    </row>
    <row r="19047" spans="1:2" customFormat="1">
      <c r="A19047" s="31" t="s">
        <v>34988</v>
      </c>
      <c r="B19047" s="31" t="s">
        <v>24121</v>
      </c>
    </row>
    <row r="19048" spans="1:2" customFormat="1">
      <c r="A19048" s="31" t="s">
        <v>34989</v>
      </c>
      <c r="B19048" s="30" t="s">
        <v>34990</v>
      </c>
    </row>
    <row r="19049" spans="1:2" customFormat="1">
      <c r="A19049" s="31" t="s">
        <v>34991</v>
      </c>
      <c r="B19049" s="30" t="s">
        <v>35002</v>
      </c>
    </row>
    <row r="19050" spans="1:2" customFormat="1">
      <c r="A19050" s="31" t="s">
        <v>34992</v>
      </c>
      <c r="B19050" s="30" t="s">
        <v>35003</v>
      </c>
    </row>
    <row r="19051" spans="1:2" customFormat="1">
      <c r="A19051" s="31" t="s">
        <v>34993</v>
      </c>
      <c r="B19051" s="30" t="s">
        <v>35004</v>
      </c>
    </row>
    <row r="19052" spans="1:2" customFormat="1">
      <c r="A19052" s="31" t="s">
        <v>34994</v>
      </c>
      <c r="B19052" s="30" t="s">
        <v>35005</v>
      </c>
    </row>
    <row r="19053" spans="1:2" customFormat="1">
      <c r="A19053" s="31" t="s">
        <v>34995</v>
      </c>
      <c r="B19053" s="30" t="s">
        <v>35006</v>
      </c>
    </row>
    <row r="19054" spans="1:2" customFormat="1">
      <c r="A19054" s="31" t="s">
        <v>34996</v>
      </c>
      <c r="B19054" s="30" t="s">
        <v>35007</v>
      </c>
    </row>
    <row r="19055" spans="1:2" customFormat="1">
      <c r="A19055" s="31" t="s">
        <v>34997</v>
      </c>
      <c r="B19055" s="30" t="s">
        <v>35008</v>
      </c>
    </row>
    <row r="19056" spans="1:2" customFormat="1">
      <c r="A19056" s="31" t="s">
        <v>34998</v>
      </c>
      <c r="B19056" s="30" t="s">
        <v>35009</v>
      </c>
    </row>
    <row r="19057" spans="1:2" customFormat="1">
      <c r="A19057" s="31" t="s">
        <v>34999</v>
      </c>
      <c r="B19057" s="30" t="s">
        <v>35010</v>
      </c>
    </row>
    <row r="19058" spans="1:2" customFormat="1">
      <c r="A19058" s="31" t="s">
        <v>35000</v>
      </c>
      <c r="B19058" s="30" t="s">
        <v>35011</v>
      </c>
    </row>
    <row r="19059" spans="1:2" customFormat="1">
      <c r="A19059" s="31" t="s">
        <v>35001</v>
      </c>
      <c r="B19059" s="30" t="s">
        <v>35012</v>
      </c>
    </row>
    <row r="19060" spans="1:2" customFormat="1">
      <c r="A19060" s="31" t="s">
        <v>35013</v>
      </c>
      <c r="B19060" s="30" t="s">
        <v>35014</v>
      </c>
    </row>
    <row r="19061" spans="1:2" customFormat="1">
      <c r="A19061" s="31" t="s">
        <v>35015</v>
      </c>
      <c r="B19061" s="30" t="s">
        <v>35037</v>
      </c>
    </row>
    <row r="19062" spans="1:2" customFormat="1">
      <c r="A19062" s="31" t="s">
        <v>35016</v>
      </c>
      <c r="B19062" s="30" t="s">
        <v>35038</v>
      </c>
    </row>
    <row r="19063" spans="1:2" customFormat="1">
      <c r="A19063" s="31" t="s">
        <v>35017</v>
      </c>
      <c r="B19063" s="30" t="s">
        <v>35039</v>
      </c>
    </row>
    <row r="19064" spans="1:2" customFormat="1">
      <c r="A19064" s="31" t="s">
        <v>35018</v>
      </c>
      <c r="B19064" s="30" t="s">
        <v>35040</v>
      </c>
    </row>
    <row r="19065" spans="1:2" customFormat="1">
      <c r="A19065" s="31" t="s">
        <v>35019</v>
      </c>
      <c r="B19065" s="30" t="s">
        <v>35041</v>
      </c>
    </row>
    <row r="19066" spans="1:2" customFormat="1">
      <c r="A19066" s="31" t="s">
        <v>35020</v>
      </c>
      <c r="B19066" s="30" t="s">
        <v>35042</v>
      </c>
    </row>
    <row r="19067" spans="1:2" customFormat="1">
      <c r="A19067" s="31" t="s">
        <v>35021</v>
      </c>
      <c r="B19067" s="30" t="s">
        <v>35043</v>
      </c>
    </row>
    <row r="19068" spans="1:2" customFormat="1">
      <c r="A19068" s="31" t="s">
        <v>35022</v>
      </c>
      <c r="B19068" s="30" t="s">
        <v>35044</v>
      </c>
    </row>
    <row r="19069" spans="1:2" customFormat="1">
      <c r="A19069" s="31" t="s">
        <v>35023</v>
      </c>
      <c r="B19069" s="30" t="s">
        <v>35045</v>
      </c>
    </row>
    <row r="19070" spans="1:2" customFormat="1">
      <c r="A19070" s="31" t="s">
        <v>35046</v>
      </c>
      <c r="B19070" s="30" t="s">
        <v>35047</v>
      </c>
    </row>
    <row r="19071" spans="1:2" customFormat="1">
      <c r="A19071" s="31" t="s">
        <v>35024</v>
      </c>
      <c r="B19071" s="30" t="s">
        <v>35048</v>
      </c>
    </row>
    <row r="19072" spans="1:2" customFormat="1">
      <c r="A19072" s="31" t="s">
        <v>35025</v>
      </c>
      <c r="B19072" s="30" t="s">
        <v>35049</v>
      </c>
    </row>
    <row r="19073" spans="1:2" customFormat="1">
      <c r="A19073" s="31" t="s">
        <v>35026</v>
      </c>
      <c r="B19073" s="30" t="s">
        <v>35050</v>
      </c>
    </row>
    <row r="19074" spans="1:2" customFormat="1">
      <c r="A19074" s="31" t="s">
        <v>35027</v>
      </c>
      <c r="B19074" s="30" t="s">
        <v>35051</v>
      </c>
    </row>
    <row r="19075" spans="1:2" customFormat="1">
      <c r="A19075" s="31" t="s">
        <v>35028</v>
      </c>
      <c r="B19075" s="30" t="s">
        <v>35052</v>
      </c>
    </row>
    <row r="19076" spans="1:2" customFormat="1">
      <c r="A19076" s="31" t="s">
        <v>35029</v>
      </c>
      <c r="B19076" s="30" t="s">
        <v>35053</v>
      </c>
    </row>
    <row r="19077" spans="1:2" customFormat="1">
      <c r="A19077" s="31" t="s">
        <v>35030</v>
      </c>
      <c r="B19077" s="30" t="s">
        <v>35054</v>
      </c>
    </row>
    <row r="19078" spans="1:2" customFormat="1">
      <c r="A19078" s="31" t="s">
        <v>35031</v>
      </c>
      <c r="B19078" s="30" t="s">
        <v>35055</v>
      </c>
    </row>
    <row r="19079" spans="1:2" customFormat="1">
      <c r="A19079" s="31" t="s">
        <v>35032</v>
      </c>
      <c r="B19079" s="30" t="s">
        <v>35056</v>
      </c>
    </row>
    <row r="19080" spans="1:2" customFormat="1">
      <c r="A19080" s="31" t="s">
        <v>35033</v>
      </c>
      <c r="B19080" s="30" t="s">
        <v>35057</v>
      </c>
    </row>
    <row r="19081" spans="1:2" customFormat="1">
      <c r="A19081" s="31" t="s">
        <v>35034</v>
      </c>
      <c r="B19081" s="30" t="s">
        <v>35058</v>
      </c>
    </row>
    <row r="19082" spans="1:2" customFormat="1">
      <c r="A19082" s="31" t="s">
        <v>35035</v>
      </c>
      <c r="B19082" s="30" t="s">
        <v>35059</v>
      </c>
    </row>
    <row r="19083" spans="1:2" customFormat="1">
      <c r="A19083" s="31" t="s">
        <v>35036</v>
      </c>
      <c r="B19083" s="30" t="s">
        <v>35060</v>
      </c>
    </row>
    <row r="19084" spans="1:2" customFormat="1">
      <c r="A19084" s="31" t="s">
        <v>35061</v>
      </c>
      <c r="B19084" s="30" t="s">
        <v>35062</v>
      </c>
    </row>
    <row r="19085" spans="1:2" customFormat="1">
      <c r="A19085" s="31" t="s">
        <v>35063</v>
      </c>
      <c r="B19085" s="30" t="s">
        <v>35090</v>
      </c>
    </row>
    <row r="19086" spans="1:2" customFormat="1">
      <c r="A19086" s="31" t="s">
        <v>35064</v>
      </c>
      <c r="B19086" s="30" t="s">
        <v>35091</v>
      </c>
    </row>
    <row r="19087" spans="1:2" customFormat="1">
      <c r="A19087" s="31" t="s">
        <v>35065</v>
      </c>
      <c r="B19087" s="30" t="s">
        <v>35092</v>
      </c>
    </row>
    <row r="19088" spans="1:2" customFormat="1">
      <c r="A19088" s="31" t="s">
        <v>35066</v>
      </c>
      <c r="B19088" s="30" t="s">
        <v>35093</v>
      </c>
    </row>
    <row r="19089" spans="1:2" customFormat="1">
      <c r="A19089" s="31" t="s">
        <v>35067</v>
      </c>
      <c r="B19089" s="30" t="s">
        <v>35094</v>
      </c>
    </row>
    <row r="19090" spans="1:2" customFormat="1">
      <c r="A19090" s="31" t="s">
        <v>35068</v>
      </c>
      <c r="B19090" s="30" t="s">
        <v>35095</v>
      </c>
    </row>
    <row r="19091" spans="1:2" customFormat="1">
      <c r="A19091" s="31" t="s">
        <v>35069</v>
      </c>
      <c r="B19091" s="30" t="s">
        <v>35096</v>
      </c>
    </row>
    <row r="19092" spans="1:2" customFormat="1">
      <c r="A19092" s="31" t="s">
        <v>35070</v>
      </c>
      <c r="B19092" s="30" t="s">
        <v>35097</v>
      </c>
    </row>
    <row r="19093" spans="1:2" customFormat="1">
      <c r="A19093" s="31" t="s">
        <v>35071</v>
      </c>
      <c r="B19093" s="30" t="s">
        <v>35098</v>
      </c>
    </row>
    <row r="19094" spans="1:2" customFormat="1">
      <c r="A19094" s="31" t="s">
        <v>35072</v>
      </c>
      <c r="B19094" s="30" t="s">
        <v>35099</v>
      </c>
    </row>
    <row r="19095" spans="1:2" customFormat="1">
      <c r="A19095" s="31" t="s">
        <v>35073</v>
      </c>
      <c r="B19095" s="30" t="s">
        <v>35100</v>
      </c>
    </row>
    <row r="19096" spans="1:2" customFormat="1">
      <c r="A19096" s="31" t="s">
        <v>35074</v>
      </c>
      <c r="B19096" s="30" t="s">
        <v>35101</v>
      </c>
    </row>
    <row r="19097" spans="1:2" customFormat="1">
      <c r="A19097" s="31" t="s">
        <v>35075</v>
      </c>
      <c r="B19097" s="30" t="s">
        <v>35102</v>
      </c>
    </row>
    <row r="19098" spans="1:2" customFormat="1">
      <c r="A19098" s="31" t="s">
        <v>35076</v>
      </c>
      <c r="B19098" s="30" t="s">
        <v>35103</v>
      </c>
    </row>
    <row r="19099" spans="1:2" customFormat="1">
      <c r="A19099" s="31" t="s">
        <v>35077</v>
      </c>
      <c r="B19099" s="30" t="s">
        <v>35104</v>
      </c>
    </row>
    <row r="19100" spans="1:2" customFormat="1">
      <c r="A19100" s="31" t="s">
        <v>35078</v>
      </c>
      <c r="B19100" s="30" t="s">
        <v>35105</v>
      </c>
    </row>
    <row r="19101" spans="1:2" customFormat="1">
      <c r="A19101" s="31" t="s">
        <v>35079</v>
      </c>
      <c r="B19101" s="30" t="s">
        <v>35106</v>
      </c>
    </row>
    <row r="19102" spans="1:2" customFormat="1">
      <c r="A19102" s="31" t="s">
        <v>35080</v>
      </c>
      <c r="B19102" s="30" t="s">
        <v>35107</v>
      </c>
    </row>
    <row r="19103" spans="1:2" customFormat="1">
      <c r="A19103" s="31" t="s">
        <v>35081</v>
      </c>
      <c r="B19103" s="30" t="s">
        <v>35108</v>
      </c>
    </row>
    <row r="19104" spans="1:2" customFormat="1">
      <c r="A19104" s="31" t="s">
        <v>35082</v>
      </c>
      <c r="B19104" s="30" t="s">
        <v>35109</v>
      </c>
    </row>
    <row r="19105" spans="1:2" customFormat="1">
      <c r="A19105" s="31" t="s">
        <v>35083</v>
      </c>
      <c r="B19105" s="30" t="s">
        <v>35110</v>
      </c>
    </row>
    <row r="19106" spans="1:2" customFormat="1">
      <c r="A19106" s="31" t="s">
        <v>35084</v>
      </c>
      <c r="B19106" s="30" t="s">
        <v>35111</v>
      </c>
    </row>
    <row r="19107" spans="1:2" customFormat="1">
      <c r="A19107" s="31" t="s">
        <v>35085</v>
      </c>
      <c r="B19107" s="30" t="s">
        <v>35112</v>
      </c>
    </row>
    <row r="19108" spans="1:2" customFormat="1">
      <c r="A19108" s="31" t="s">
        <v>35086</v>
      </c>
      <c r="B19108" s="30" t="s">
        <v>35113</v>
      </c>
    </row>
    <row r="19109" spans="1:2" customFormat="1">
      <c r="A19109" s="31" t="s">
        <v>35087</v>
      </c>
      <c r="B19109" s="30" t="s">
        <v>35114</v>
      </c>
    </row>
    <row r="19110" spans="1:2" customFormat="1">
      <c r="A19110" s="31" t="s">
        <v>35088</v>
      </c>
      <c r="B19110" s="30" t="s">
        <v>35115</v>
      </c>
    </row>
    <row r="19111" spans="1:2" customFormat="1">
      <c r="A19111" s="31" t="s">
        <v>35089</v>
      </c>
      <c r="B19111" s="30" t="s">
        <v>35116</v>
      </c>
    </row>
    <row r="19112" spans="1:2" customFormat="1">
      <c r="A19112" s="29" t="s">
        <v>5006</v>
      </c>
      <c r="B19112" s="30" t="s">
        <v>35117</v>
      </c>
    </row>
    <row r="19113" spans="1:2" customFormat="1">
      <c r="A19113" s="29" t="s">
        <v>35118</v>
      </c>
      <c r="B19113" s="30" t="s">
        <v>35128</v>
      </c>
    </row>
    <row r="19114" spans="1:2" customFormat="1">
      <c r="A19114" s="29" t="s">
        <v>35119</v>
      </c>
      <c r="B19114" s="30" t="s">
        <v>35129</v>
      </c>
    </row>
    <row r="19115" spans="1:2" customFormat="1">
      <c r="A19115" s="29" t="s">
        <v>35120</v>
      </c>
      <c r="B19115" s="30" t="s">
        <v>35130</v>
      </c>
    </row>
    <row r="19116" spans="1:2" customFormat="1">
      <c r="A19116" s="29" t="s">
        <v>35121</v>
      </c>
      <c r="B19116" s="30" t="s">
        <v>35131</v>
      </c>
    </row>
    <row r="19117" spans="1:2" customFormat="1">
      <c r="A19117" s="29" t="s">
        <v>35122</v>
      </c>
      <c r="B19117" s="30" t="s">
        <v>35132</v>
      </c>
    </row>
    <row r="19118" spans="1:2" customFormat="1">
      <c r="A19118" s="29" t="s">
        <v>35123</v>
      </c>
      <c r="B19118" s="30" t="s">
        <v>35133</v>
      </c>
    </row>
    <row r="19119" spans="1:2" customFormat="1">
      <c r="A19119" s="29" t="s">
        <v>35124</v>
      </c>
      <c r="B19119" s="30" t="s">
        <v>35134</v>
      </c>
    </row>
    <row r="19120" spans="1:2" customFormat="1">
      <c r="A19120" s="29" t="s">
        <v>35125</v>
      </c>
      <c r="B19120" s="30" t="s">
        <v>35135</v>
      </c>
    </row>
    <row r="19121" spans="1:2" customFormat="1">
      <c r="A19121" s="29" t="s">
        <v>35126</v>
      </c>
      <c r="B19121" s="30" t="s">
        <v>35136</v>
      </c>
    </row>
    <row r="19122" spans="1:2" customFormat="1">
      <c r="A19122" s="29" t="s">
        <v>5016</v>
      </c>
      <c r="B19122" s="30" t="s">
        <v>35137</v>
      </c>
    </row>
    <row r="19123" spans="1:2" customFormat="1">
      <c r="A19123" s="29" t="s">
        <v>35127</v>
      </c>
      <c r="B19123" s="30" t="s">
        <v>35138</v>
      </c>
    </row>
    <row r="19124" spans="1:2" customFormat="1">
      <c r="A19124" s="29" t="s">
        <v>35139</v>
      </c>
      <c r="B19124" s="30" t="s">
        <v>35140</v>
      </c>
    </row>
    <row r="19125" spans="1:2" customFormat="1">
      <c r="A19125" s="29" t="s">
        <v>35141</v>
      </c>
      <c r="B19125" s="30" t="s">
        <v>35153</v>
      </c>
    </row>
    <row r="19126" spans="1:2" customFormat="1">
      <c r="A19126" s="29" t="s">
        <v>35142</v>
      </c>
      <c r="B19126" s="30" t="s">
        <v>35154</v>
      </c>
    </row>
    <row r="19127" spans="1:2" customFormat="1">
      <c r="A19127" s="29" t="s">
        <v>35143</v>
      </c>
      <c r="B19127" s="30" t="s">
        <v>35155</v>
      </c>
    </row>
    <row r="19128" spans="1:2" customFormat="1">
      <c r="A19128" s="29" t="s">
        <v>35144</v>
      </c>
      <c r="B19128" s="30" t="s">
        <v>35156</v>
      </c>
    </row>
    <row r="19129" spans="1:2" customFormat="1">
      <c r="A19129" s="29" t="s">
        <v>35145</v>
      </c>
      <c r="B19129" s="30" t="s">
        <v>35157</v>
      </c>
    </row>
    <row r="19130" spans="1:2" customFormat="1">
      <c r="A19130" s="29" t="s">
        <v>35146</v>
      </c>
      <c r="B19130" s="30" t="s">
        <v>35158</v>
      </c>
    </row>
    <row r="19131" spans="1:2" customFormat="1">
      <c r="A19131" s="29" t="s">
        <v>35147</v>
      </c>
      <c r="B19131" s="30" t="s">
        <v>35159</v>
      </c>
    </row>
    <row r="19132" spans="1:2" customFormat="1">
      <c r="A19132" s="29" t="s">
        <v>35148</v>
      </c>
      <c r="B19132" s="30" t="s">
        <v>35160</v>
      </c>
    </row>
    <row r="19133" spans="1:2" customFormat="1">
      <c r="A19133" s="29" t="s">
        <v>35149</v>
      </c>
      <c r="B19133" s="30" t="s">
        <v>35161</v>
      </c>
    </row>
    <row r="19134" spans="1:2" customFormat="1">
      <c r="A19134" s="29" t="s">
        <v>35150</v>
      </c>
      <c r="B19134" s="30" t="s">
        <v>35162</v>
      </c>
    </row>
    <row r="19135" spans="1:2" customFormat="1">
      <c r="A19135" s="29" t="s">
        <v>35151</v>
      </c>
      <c r="B19135" s="30" t="s">
        <v>35163</v>
      </c>
    </row>
    <row r="19136" spans="1:2" customFormat="1">
      <c r="A19136" s="29" t="s">
        <v>35152</v>
      </c>
      <c r="B19136" s="30" t="s">
        <v>35164</v>
      </c>
    </row>
    <row r="19137" spans="1:2" customFormat="1">
      <c r="A19137" s="29" t="s">
        <v>35165</v>
      </c>
      <c r="B19137" s="30" t="s">
        <v>35166</v>
      </c>
    </row>
    <row r="19138" spans="1:2" customFormat="1">
      <c r="A19138" s="29" t="s">
        <v>35167</v>
      </c>
      <c r="B19138" s="30" t="s">
        <v>35174</v>
      </c>
    </row>
    <row r="19139" spans="1:2" customFormat="1">
      <c r="A19139" s="29" t="s">
        <v>35168</v>
      </c>
      <c r="B19139" s="30" t="s">
        <v>35175</v>
      </c>
    </row>
    <row r="19140" spans="1:2" customFormat="1">
      <c r="A19140" s="29" t="s">
        <v>35169</v>
      </c>
      <c r="B19140" s="30" t="s">
        <v>35176</v>
      </c>
    </row>
    <row r="19141" spans="1:2" customFormat="1">
      <c r="A19141" s="29" t="s">
        <v>35170</v>
      </c>
      <c r="B19141" s="30" t="s">
        <v>35177</v>
      </c>
    </row>
    <row r="19142" spans="1:2" customFormat="1">
      <c r="A19142" s="29" t="s">
        <v>35171</v>
      </c>
      <c r="B19142" s="30" t="s">
        <v>35178</v>
      </c>
    </row>
    <row r="19143" spans="1:2" customFormat="1">
      <c r="A19143" s="29" t="s">
        <v>35172</v>
      </c>
      <c r="B19143" s="30" t="s">
        <v>35179</v>
      </c>
    </row>
    <row r="19144" spans="1:2" customFormat="1">
      <c r="A19144" s="29" t="s">
        <v>35173</v>
      </c>
      <c r="B19144" s="30" t="s">
        <v>35180</v>
      </c>
    </row>
    <row r="19145" spans="1:2" customFormat="1">
      <c r="A19145" s="29" t="s">
        <v>35181</v>
      </c>
      <c r="B19145" s="30" t="s">
        <v>35182</v>
      </c>
    </row>
    <row r="19146" spans="1:2" customFormat="1">
      <c r="A19146" s="29" t="s">
        <v>35183</v>
      </c>
      <c r="B19146" s="30" t="s">
        <v>35194</v>
      </c>
    </row>
    <row r="19147" spans="1:2" customFormat="1">
      <c r="A19147" s="29" t="s">
        <v>35184</v>
      </c>
      <c r="B19147" s="30" t="s">
        <v>35195</v>
      </c>
    </row>
    <row r="19148" spans="1:2" customFormat="1">
      <c r="A19148" s="29" t="s">
        <v>35185</v>
      </c>
      <c r="B19148" s="30" t="s">
        <v>35196</v>
      </c>
    </row>
    <row r="19149" spans="1:2" customFormat="1">
      <c r="A19149" s="29" t="s">
        <v>35186</v>
      </c>
      <c r="B19149" s="30" t="s">
        <v>35197</v>
      </c>
    </row>
    <row r="19150" spans="1:2" customFormat="1">
      <c r="A19150" s="29" t="s">
        <v>35187</v>
      </c>
      <c r="B19150" s="30" t="s">
        <v>35198</v>
      </c>
    </row>
    <row r="19151" spans="1:2" customFormat="1">
      <c r="A19151" s="29" t="s">
        <v>35188</v>
      </c>
      <c r="B19151" s="30" t="s">
        <v>35199</v>
      </c>
    </row>
    <row r="19152" spans="1:2" customFormat="1">
      <c r="A19152" s="29" t="s">
        <v>35189</v>
      </c>
      <c r="B19152" s="30" t="s">
        <v>35200</v>
      </c>
    </row>
    <row r="19153" spans="1:2" customFormat="1">
      <c r="A19153" s="29" t="s">
        <v>35190</v>
      </c>
      <c r="B19153" s="30" t="s">
        <v>35201</v>
      </c>
    </row>
    <row r="19154" spans="1:2" customFormat="1">
      <c r="A19154" s="29" t="s">
        <v>35191</v>
      </c>
      <c r="B19154" s="30" t="s">
        <v>35202</v>
      </c>
    </row>
    <row r="19155" spans="1:2" customFormat="1">
      <c r="A19155" s="29" t="s">
        <v>35192</v>
      </c>
      <c r="B19155" s="30" t="s">
        <v>35203</v>
      </c>
    </row>
    <row r="19156" spans="1:2" customFormat="1">
      <c r="A19156" s="29" t="s">
        <v>35193</v>
      </c>
      <c r="B19156" s="30" t="s">
        <v>35204</v>
      </c>
    </row>
    <row r="19157" spans="1:2" customFormat="1">
      <c r="A19157" s="29" t="s">
        <v>35205</v>
      </c>
      <c r="B19157" s="30" t="s">
        <v>35206</v>
      </c>
    </row>
    <row r="19158" spans="1:2" customFormat="1">
      <c r="A19158" s="29" t="s">
        <v>35207</v>
      </c>
      <c r="B19158" s="30" t="s">
        <v>35218</v>
      </c>
    </row>
    <row r="19159" spans="1:2" customFormat="1">
      <c r="A19159" s="29" t="s">
        <v>35208</v>
      </c>
      <c r="B19159" s="30" t="s">
        <v>35219</v>
      </c>
    </row>
    <row r="19160" spans="1:2" customFormat="1">
      <c r="A19160" s="29" t="s">
        <v>35209</v>
      </c>
      <c r="B19160" s="30" t="s">
        <v>35220</v>
      </c>
    </row>
    <row r="19161" spans="1:2" customFormat="1">
      <c r="A19161" s="29" t="s">
        <v>35210</v>
      </c>
      <c r="B19161" s="30" t="s">
        <v>35221</v>
      </c>
    </row>
    <row r="19162" spans="1:2" customFormat="1">
      <c r="A19162" s="29" t="s">
        <v>35211</v>
      </c>
      <c r="B19162" s="30" t="s">
        <v>35222</v>
      </c>
    </row>
    <row r="19163" spans="1:2" customFormat="1">
      <c r="A19163" s="29" t="s">
        <v>35212</v>
      </c>
      <c r="B19163" s="30" t="s">
        <v>35223</v>
      </c>
    </row>
    <row r="19164" spans="1:2" customFormat="1">
      <c r="A19164" s="29" t="s">
        <v>35213</v>
      </c>
      <c r="B19164" s="30" t="s">
        <v>35224</v>
      </c>
    </row>
    <row r="19165" spans="1:2" customFormat="1">
      <c r="A19165" s="29" t="s">
        <v>35214</v>
      </c>
      <c r="B19165" s="30" t="s">
        <v>35225</v>
      </c>
    </row>
    <row r="19166" spans="1:2" customFormat="1">
      <c r="A19166" s="29" t="s">
        <v>35215</v>
      </c>
      <c r="B19166" s="30" t="s">
        <v>35226</v>
      </c>
    </row>
    <row r="19167" spans="1:2" customFormat="1">
      <c r="A19167" s="29" t="s">
        <v>35216</v>
      </c>
      <c r="B19167" s="30" t="s">
        <v>35227</v>
      </c>
    </row>
    <row r="19168" spans="1:2" customFormat="1">
      <c r="A19168" s="29" t="s">
        <v>35217</v>
      </c>
      <c r="B19168" s="30" t="s">
        <v>35228</v>
      </c>
    </row>
    <row r="19169" spans="1:2" customFormat="1">
      <c r="A19169" s="32" t="s">
        <v>35229</v>
      </c>
      <c r="B19169" s="30" t="s">
        <v>35230</v>
      </c>
    </row>
    <row r="19170" spans="1:2" customFormat="1">
      <c r="A19170" s="32" t="s">
        <v>35231</v>
      </c>
      <c r="B19170" s="30" t="s">
        <v>35240</v>
      </c>
    </row>
    <row r="19171" spans="1:2" customFormat="1">
      <c r="A19171" s="32" t="s">
        <v>35232</v>
      </c>
      <c r="B19171" s="30" t="s">
        <v>35241</v>
      </c>
    </row>
    <row r="19172" spans="1:2" customFormat="1">
      <c r="A19172" s="32" t="s">
        <v>35233</v>
      </c>
      <c r="B19172" s="30" t="s">
        <v>35242</v>
      </c>
    </row>
    <row r="19173" spans="1:2" customFormat="1">
      <c r="A19173" s="32" t="s">
        <v>35234</v>
      </c>
      <c r="B19173" s="30" t="s">
        <v>35243</v>
      </c>
    </row>
    <row r="19174" spans="1:2" customFormat="1">
      <c r="A19174" s="32" t="s">
        <v>35235</v>
      </c>
      <c r="B19174" s="30" t="s">
        <v>35244</v>
      </c>
    </row>
    <row r="19175" spans="1:2" customFormat="1">
      <c r="A19175" s="32" t="s">
        <v>35236</v>
      </c>
      <c r="B19175" s="30" t="s">
        <v>35245</v>
      </c>
    </row>
    <row r="19176" spans="1:2" customFormat="1">
      <c r="A19176" s="32" t="s">
        <v>35237</v>
      </c>
      <c r="B19176" s="30" t="s">
        <v>35246</v>
      </c>
    </row>
    <row r="19177" spans="1:2" customFormat="1">
      <c r="A19177" s="32" t="s">
        <v>35238</v>
      </c>
      <c r="B19177" s="30" t="s">
        <v>35247</v>
      </c>
    </row>
    <row r="19178" spans="1:2" customFormat="1">
      <c r="A19178" s="32" t="s">
        <v>35239</v>
      </c>
      <c r="B19178" s="30" t="s">
        <v>35248</v>
      </c>
    </row>
    <row r="19179" spans="1:2" customFormat="1">
      <c r="A19179" s="29" t="s">
        <v>35249</v>
      </c>
      <c r="B19179" s="30" t="s">
        <v>35250</v>
      </c>
    </row>
    <row r="19180" spans="1:2" customFormat="1">
      <c r="A19180" s="29" t="s">
        <v>35251</v>
      </c>
      <c r="B19180" s="30" t="s">
        <v>35260</v>
      </c>
    </row>
    <row r="19181" spans="1:2" customFormat="1">
      <c r="A19181" s="29" t="s">
        <v>35252</v>
      </c>
      <c r="B19181" s="30" t="s">
        <v>35261</v>
      </c>
    </row>
    <row r="19182" spans="1:2" customFormat="1">
      <c r="A19182" s="29" t="s">
        <v>35253</v>
      </c>
      <c r="B19182" s="30" t="s">
        <v>35262</v>
      </c>
    </row>
    <row r="19183" spans="1:2" customFormat="1">
      <c r="A19183" s="29" t="s">
        <v>35254</v>
      </c>
      <c r="B19183" s="30" t="s">
        <v>35263</v>
      </c>
    </row>
    <row r="19184" spans="1:2" customFormat="1">
      <c r="A19184" s="29" t="s">
        <v>35255</v>
      </c>
      <c r="B19184" s="30" t="s">
        <v>35265</v>
      </c>
    </row>
    <row r="19185" spans="1:2" customFormat="1">
      <c r="A19185" s="29" t="s">
        <v>35256</v>
      </c>
      <c r="B19185" s="30" t="s">
        <v>35264</v>
      </c>
    </row>
    <row r="19186" spans="1:2" customFormat="1">
      <c r="A19186" s="29" t="s">
        <v>35257</v>
      </c>
      <c r="B19186" s="30" t="s">
        <v>35266</v>
      </c>
    </row>
    <row r="19187" spans="1:2" customFormat="1">
      <c r="A19187" s="29" t="s">
        <v>35258</v>
      </c>
      <c r="B19187" s="30" t="s">
        <v>35267</v>
      </c>
    </row>
    <row r="19188" spans="1:2" customFormat="1">
      <c r="A19188" s="29" t="s">
        <v>35259</v>
      </c>
      <c r="B19188" s="30" t="s">
        <v>35268</v>
      </c>
    </row>
    <row r="19189" spans="1:2" customFormat="1">
      <c r="A19189" s="32" t="s">
        <v>35269</v>
      </c>
      <c r="B19189" s="30" t="s">
        <v>35270</v>
      </c>
    </row>
    <row r="19190" spans="1:2" customFormat="1">
      <c r="A19190" s="32" t="s">
        <v>35271</v>
      </c>
      <c r="B19190" s="30" t="s">
        <v>35283</v>
      </c>
    </row>
    <row r="19191" spans="1:2" customFormat="1">
      <c r="A19191" s="32" t="s">
        <v>35272</v>
      </c>
      <c r="B19191" s="30" t="s">
        <v>35284</v>
      </c>
    </row>
    <row r="19192" spans="1:2" customFormat="1">
      <c r="A19192" s="32" t="s">
        <v>35273</v>
      </c>
      <c r="B19192" s="30" t="s">
        <v>35285</v>
      </c>
    </row>
    <row r="19193" spans="1:2" customFormat="1">
      <c r="A19193" s="32" t="s">
        <v>35274</v>
      </c>
      <c r="B19193" s="30" t="s">
        <v>35286</v>
      </c>
    </row>
    <row r="19194" spans="1:2" customFormat="1">
      <c r="A19194" s="32" t="s">
        <v>35275</v>
      </c>
      <c r="B19194" s="30" t="s">
        <v>35287</v>
      </c>
    </row>
    <row r="19195" spans="1:2" customFormat="1">
      <c r="A19195" s="32" t="s">
        <v>35276</v>
      </c>
      <c r="B19195" s="30" t="s">
        <v>35288</v>
      </c>
    </row>
    <row r="19196" spans="1:2" customFormat="1">
      <c r="A19196" s="32" t="s">
        <v>35277</v>
      </c>
      <c r="B19196" s="30" t="s">
        <v>35289</v>
      </c>
    </row>
    <row r="19197" spans="1:2" customFormat="1">
      <c r="A19197" s="32" t="s">
        <v>35278</v>
      </c>
      <c r="B19197" s="30" t="s">
        <v>35290</v>
      </c>
    </row>
    <row r="19198" spans="1:2" customFormat="1">
      <c r="A19198" s="32" t="s">
        <v>35279</v>
      </c>
      <c r="B19198" s="30" t="s">
        <v>35291</v>
      </c>
    </row>
    <row r="19199" spans="1:2" customFormat="1">
      <c r="A19199" s="32" t="s">
        <v>35280</v>
      </c>
      <c r="B19199" s="30" t="s">
        <v>35292</v>
      </c>
    </row>
    <row r="19200" spans="1:2" customFormat="1">
      <c r="A19200" s="32" t="s">
        <v>35281</v>
      </c>
      <c r="B19200" s="30" t="s">
        <v>35289</v>
      </c>
    </row>
    <row r="19201" spans="1:2" customFormat="1">
      <c r="A19201" s="32" t="s">
        <v>35282</v>
      </c>
      <c r="B19201" s="30" t="s">
        <v>35293</v>
      </c>
    </row>
    <row r="19202" spans="1:2" customFormat="1">
      <c r="A19202" s="29" t="s">
        <v>35295</v>
      </c>
      <c r="B19202" s="30" t="s">
        <v>35294</v>
      </c>
    </row>
    <row r="19203" spans="1:2" customFormat="1">
      <c r="A19203" s="29" t="s">
        <v>35296</v>
      </c>
      <c r="B19203" s="30" t="s">
        <v>35305</v>
      </c>
    </row>
    <row r="19204" spans="1:2" customFormat="1">
      <c r="A19204" s="29" t="s">
        <v>35297</v>
      </c>
      <c r="B19204" s="30" t="s">
        <v>35306</v>
      </c>
    </row>
    <row r="19205" spans="1:2" customFormat="1">
      <c r="A19205" s="29" t="s">
        <v>35298</v>
      </c>
      <c r="B19205" s="30" t="s">
        <v>35307</v>
      </c>
    </row>
    <row r="19206" spans="1:2" customFormat="1">
      <c r="A19206" s="29" t="s">
        <v>35299</v>
      </c>
      <c r="B19206" s="30" t="s">
        <v>35308</v>
      </c>
    </row>
    <row r="19207" spans="1:2" customFormat="1">
      <c r="A19207" s="29" t="s">
        <v>35300</v>
      </c>
      <c r="B19207" s="30" t="s">
        <v>35308</v>
      </c>
    </row>
    <row r="19208" spans="1:2" customFormat="1">
      <c r="A19208" s="29" t="s">
        <v>35301</v>
      </c>
      <c r="B19208" s="30" t="s">
        <v>35309</v>
      </c>
    </row>
    <row r="19209" spans="1:2" customFormat="1">
      <c r="A19209" s="29" t="s">
        <v>35302</v>
      </c>
      <c r="B19209" s="30" t="s">
        <v>35310</v>
      </c>
    </row>
    <row r="19210" spans="1:2" customFormat="1">
      <c r="A19210" s="29" t="s">
        <v>35303</v>
      </c>
      <c r="B19210" s="30" t="s">
        <v>35311</v>
      </c>
    </row>
    <row r="19211" spans="1:2" customFormat="1">
      <c r="A19211" s="29" t="s">
        <v>35304</v>
      </c>
      <c r="B19211" s="30" t="s">
        <v>35311</v>
      </c>
    </row>
    <row r="19212" spans="1:2" customFormat="1">
      <c r="A19212" s="32" t="s">
        <v>35312</v>
      </c>
      <c r="B19212" s="33" t="s">
        <v>35313</v>
      </c>
    </row>
    <row r="19213" spans="1:2" customFormat="1">
      <c r="A19213" s="32" t="s">
        <v>35314</v>
      </c>
      <c r="B19213" s="33" t="s">
        <v>35326</v>
      </c>
    </row>
    <row r="19214" spans="1:2" customFormat="1">
      <c r="A19214" s="32" t="s">
        <v>35315</v>
      </c>
      <c r="B19214" s="33" t="s">
        <v>35327</v>
      </c>
    </row>
    <row r="19215" spans="1:2" customFormat="1">
      <c r="A19215" s="32" t="s">
        <v>35316</v>
      </c>
      <c r="B19215" s="33" t="s">
        <v>35328</v>
      </c>
    </row>
    <row r="19216" spans="1:2" customFormat="1">
      <c r="A19216" s="32" t="s">
        <v>35317</v>
      </c>
      <c r="B19216" s="33" t="s">
        <v>35329</v>
      </c>
    </row>
    <row r="19217" spans="1:2" customFormat="1">
      <c r="A19217" s="32" t="s">
        <v>35318</v>
      </c>
      <c r="B19217" s="33" t="s">
        <v>35330</v>
      </c>
    </row>
    <row r="19218" spans="1:2" customFormat="1">
      <c r="A19218" s="32" t="s">
        <v>35319</v>
      </c>
      <c r="B19218" s="33" t="s">
        <v>35331</v>
      </c>
    </row>
    <row r="19219" spans="1:2" customFormat="1">
      <c r="A19219" s="32" t="s">
        <v>35320</v>
      </c>
      <c r="B19219" s="33" t="s">
        <v>35332</v>
      </c>
    </row>
    <row r="19220" spans="1:2" customFormat="1">
      <c r="A19220" s="32" t="s">
        <v>35321</v>
      </c>
      <c r="B19220" s="33" t="s">
        <v>35333</v>
      </c>
    </row>
    <row r="19221" spans="1:2" customFormat="1">
      <c r="A19221" s="32" t="s">
        <v>35322</v>
      </c>
      <c r="B19221" s="33" t="s">
        <v>35334</v>
      </c>
    </row>
    <row r="19222" spans="1:2" customFormat="1">
      <c r="A19222" s="32" t="s">
        <v>35323</v>
      </c>
      <c r="B19222" s="33" t="s">
        <v>35335</v>
      </c>
    </row>
    <row r="19223" spans="1:2" customFormat="1">
      <c r="A19223" s="32" t="s">
        <v>35324</v>
      </c>
      <c r="B19223" s="33" t="s">
        <v>35336</v>
      </c>
    </row>
    <row r="19224" spans="1:2" customFormat="1">
      <c r="A19224" s="32" t="s">
        <v>35325</v>
      </c>
      <c r="B19224" s="33" t="s">
        <v>35337</v>
      </c>
    </row>
    <row r="19225" spans="1:2" customFormat="1">
      <c r="A19225" s="32" t="s">
        <v>35338</v>
      </c>
      <c r="B19225" s="33" t="s">
        <v>35339</v>
      </c>
    </row>
    <row r="19226" spans="1:2" customFormat="1">
      <c r="A19226" s="32" t="s">
        <v>35340</v>
      </c>
      <c r="B19226" s="33" t="s">
        <v>35347</v>
      </c>
    </row>
    <row r="19227" spans="1:2" customFormat="1">
      <c r="A19227" s="32" t="s">
        <v>35341</v>
      </c>
      <c r="B19227" s="33" t="s">
        <v>35348</v>
      </c>
    </row>
    <row r="19228" spans="1:2" customFormat="1">
      <c r="A19228" s="32" t="s">
        <v>35342</v>
      </c>
      <c r="B19228" s="33" t="s">
        <v>35349</v>
      </c>
    </row>
    <row r="19229" spans="1:2" customFormat="1">
      <c r="A19229" s="32" t="s">
        <v>35343</v>
      </c>
      <c r="B19229" s="33" t="s">
        <v>35350</v>
      </c>
    </row>
    <row r="19230" spans="1:2" customFormat="1">
      <c r="A19230" s="32" t="s">
        <v>35344</v>
      </c>
      <c r="B19230" s="33" t="s">
        <v>35351</v>
      </c>
    </row>
    <row r="19231" spans="1:2" customFormat="1">
      <c r="A19231" s="32" t="s">
        <v>35345</v>
      </c>
      <c r="B19231" s="33" t="s">
        <v>35352</v>
      </c>
    </row>
    <row r="19232" spans="1:2" customFormat="1">
      <c r="A19232" s="32" t="s">
        <v>35346</v>
      </c>
      <c r="B19232" s="33" t="s">
        <v>35349</v>
      </c>
    </row>
    <row r="19233" spans="1:2" customFormat="1">
      <c r="A19233" s="32" t="s">
        <v>35353</v>
      </c>
      <c r="B19233" s="33" t="s">
        <v>35354</v>
      </c>
    </row>
    <row r="19234" spans="1:2" customFormat="1">
      <c r="A19234" s="32" t="s">
        <v>35355</v>
      </c>
      <c r="B19234" s="33" t="s">
        <v>35367</v>
      </c>
    </row>
    <row r="19235" spans="1:2" customFormat="1">
      <c r="A19235" s="32" t="s">
        <v>35356</v>
      </c>
      <c r="B19235" s="33" t="s">
        <v>35368</v>
      </c>
    </row>
    <row r="19236" spans="1:2" customFormat="1">
      <c r="A19236" s="32" t="s">
        <v>35357</v>
      </c>
      <c r="B19236" s="33" t="s">
        <v>35369</v>
      </c>
    </row>
    <row r="19237" spans="1:2" customFormat="1">
      <c r="A19237" s="32" t="s">
        <v>35358</v>
      </c>
      <c r="B19237" s="33" t="s">
        <v>35370</v>
      </c>
    </row>
    <row r="19238" spans="1:2" customFormat="1">
      <c r="A19238" s="32" t="s">
        <v>35359</v>
      </c>
      <c r="B19238" s="33" t="s">
        <v>35371</v>
      </c>
    </row>
    <row r="19239" spans="1:2" customFormat="1">
      <c r="A19239" s="32" t="s">
        <v>35360</v>
      </c>
      <c r="B19239" s="33" t="s">
        <v>35372</v>
      </c>
    </row>
    <row r="19240" spans="1:2" customFormat="1">
      <c r="A19240" s="32" t="s">
        <v>35361</v>
      </c>
      <c r="B19240" s="33" t="s">
        <v>35373</v>
      </c>
    </row>
    <row r="19241" spans="1:2" customFormat="1">
      <c r="A19241" s="32" t="s">
        <v>35362</v>
      </c>
      <c r="B19241" s="33" t="s">
        <v>35374</v>
      </c>
    </row>
    <row r="19242" spans="1:2" customFormat="1">
      <c r="A19242" s="32" t="s">
        <v>35363</v>
      </c>
      <c r="B19242" s="33" t="s">
        <v>35375</v>
      </c>
    </row>
    <row r="19243" spans="1:2" customFormat="1">
      <c r="A19243" s="32" t="s">
        <v>35364</v>
      </c>
      <c r="B19243" s="33" t="s">
        <v>35376</v>
      </c>
    </row>
    <row r="19244" spans="1:2" customFormat="1">
      <c r="A19244" s="32" t="s">
        <v>35365</v>
      </c>
      <c r="B19244" s="33" t="s">
        <v>35377</v>
      </c>
    </row>
    <row r="19245" spans="1:2" customFormat="1">
      <c r="A19245" s="32" t="s">
        <v>35366</v>
      </c>
      <c r="B19245" s="33" t="s">
        <v>35378</v>
      </c>
    </row>
    <row r="19246" spans="1:2" customFormat="1">
      <c r="A19246" s="32" t="s">
        <v>35379</v>
      </c>
      <c r="B19246" s="33" t="s">
        <v>35354</v>
      </c>
    </row>
    <row r="19247" spans="1:2" customFormat="1">
      <c r="A19247" s="32" t="s">
        <v>35380</v>
      </c>
      <c r="B19247" s="33" t="s">
        <v>35367</v>
      </c>
    </row>
    <row r="19248" spans="1:2" customFormat="1">
      <c r="A19248" s="32" t="s">
        <v>35381</v>
      </c>
      <c r="B19248" s="33" t="s">
        <v>35368</v>
      </c>
    </row>
    <row r="19249" spans="1:2" customFormat="1">
      <c r="A19249" s="32" t="s">
        <v>35382</v>
      </c>
      <c r="B19249" s="33" t="s">
        <v>35369</v>
      </c>
    </row>
    <row r="19250" spans="1:2" customFormat="1">
      <c r="A19250" s="32" t="s">
        <v>35383</v>
      </c>
      <c r="B19250" s="33" t="s">
        <v>35370</v>
      </c>
    </row>
    <row r="19251" spans="1:2" customFormat="1">
      <c r="A19251" s="32" t="s">
        <v>35384</v>
      </c>
      <c r="B19251" s="33" t="s">
        <v>35371</v>
      </c>
    </row>
    <row r="19252" spans="1:2" customFormat="1">
      <c r="A19252" s="32" t="s">
        <v>35385</v>
      </c>
      <c r="B19252" s="33" t="s">
        <v>35372</v>
      </c>
    </row>
    <row r="19253" spans="1:2" customFormat="1">
      <c r="A19253" s="32" t="s">
        <v>35386</v>
      </c>
      <c r="B19253" s="33" t="s">
        <v>35392</v>
      </c>
    </row>
    <row r="19254" spans="1:2" customFormat="1">
      <c r="A19254" s="32" t="s">
        <v>35387</v>
      </c>
      <c r="B19254" s="33" t="s">
        <v>35374</v>
      </c>
    </row>
    <row r="19255" spans="1:2" customFormat="1">
      <c r="A19255" s="32" t="s">
        <v>35388</v>
      </c>
      <c r="B19255" s="33" t="s">
        <v>35375</v>
      </c>
    </row>
    <row r="19256" spans="1:2" customFormat="1">
      <c r="A19256" s="32" t="s">
        <v>35389</v>
      </c>
      <c r="B19256" s="33" t="s">
        <v>35376</v>
      </c>
    </row>
    <row r="19257" spans="1:2" customFormat="1">
      <c r="A19257" s="32" t="s">
        <v>35390</v>
      </c>
      <c r="B19257" s="33" t="s">
        <v>35377</v>
      </c>
    </row>
    <row r="19258" spans="1:2" customFormat="1">
      <c r="A19258" s="32" t="s">
        <v>35391</v>
      </c>
      <c r="B19258" s="33" t="s">
        <v>35378</v>
      </c>
    </row>
    <row r="19259" spans="1:2" customFormat="1">
      <c r="A19259" s="32" t="s">
        <v>35393</v>
      </c>
      <c r="B19259" s="33" t="s">
        <v>35394</v>
      </c>
    </row>
    <row r="19260" spans="1:2" customFormat="1">
      <c r="A19260" s="32" t="s">
        <v>35395</v>
      </c>
      <c r="B19260" s="33" t="s">
        <v>35407</v>
      </c>
    </row>
    <row r="19261" spans="1:2" customFormat="1">
      <c r="A19261" s="32" t="s">
        <v>35396</v>
      </c>
      <c r="B19261" s="33" t="s">
        <v>35408</v>
      </c>
    </row>
    <row r="19262" spans="1:2" customFormat="1">
      <c r="A19262" s="32" t="s">
        <v>35397</v>
      </c>
      <c r="B19262" s="33" t="s">
        <v>35409</v>
      </c>
    </row>
    <row r="19263" spans="1:2" customFormat="1">
      <c r="A19263" s="32" t="s">
        <v>35398</v>
      </c>
      <c r="B19263" s="33" t="s">
        <v>35410</v>
      </c>
    </row>
    <row r="19264" spans="1:2" customFormat="1">
      <c r="A19264" s="32" t="s">
        <v>35399</v>
      </c>
      <c r="B19264" s="33" t="s">
        <v>35411</v>
      </c>
    </row>
    <row r="19265" spans="1:2" customFormat="1">
      <c r="A19265" s="32" t="s">
        <v>35400</v>
      </c>
      <c r="B19265" s="33" t="s">
        <v>35412</v>
      </c>
    </row>
    <row r="19266" spans="1:2" customFormat="1">
      <c r="A19266" s="32" t="s">
        <v>35401</v>
      </c>
      <c r="B19266" s="33" t="s">
        <v>35413</v>
      </c>
    </row>
    <row r="19267" spans="1:2" customFormat="1">
      <c r="A19267" s="32" t="s">
        <v>35402</v>
      </c>
      <c r="B19267" s="33" t="s">
        <v>35414</v>
      </c>
    </row>
    <row r="19268" spans="1:2" customFormat="1">
      <c r="A19268" s="32" t="s">
        <v>35403</v>
      </c>
      <c r="B19268" s="33" t="s">
        <v>35415</v>
      </c>
    </row>
    <row r="19269" spans="1:2" customFormat="1">
      <c r="A19269" s="32" t="s">
        <v>35404</v>
      </c>
      <c r="B19269" s="33" t="s">
        <v>35416</v>
      </c>
    </row>
    <row r="19270" spans="1:2" customFormat="1">
      <c r="A19270" s="32" t="s">
        <v>35405</v>
      </c>
      <c r="B19270" s="33" t="s">
        <v>35417</v>
      </c>
    </row>
    <row r="19271" spans="1:2" customFormat="1">
      <c r="A19271" s="32" t="s">
        <v>35406</v>
      </c>
      <c r="B19271" s="33" t="s">
        <v>35418</v>
      </c>
    </row>
    <row r="19272" spans="1:2" customFormat="1">
      <c r="A19272" s="31" t="s">
        <v>35419</v>
      </c>
      <c r="B19272" s="31" t="s">
        <v>35420</v>
      </c>
    </row>
    <row r="19273" spans="1:2" customFormat="1">
      <c r="A19273" s="31" t="s">
        <v>924</v>
      </c>
      <c r="B19273" s="31" t="s">
        <v>35420</v>
      </c>
    </row>
    <row r="19274" spans="1:2" customFormat="1">
      <c r="A19274" s="31" t="s">
        <v>35421</v>
      </c>
      <c r="B19274" s="31" t="s">
        <v>35428</v>
      </c>
    </row>
    <row r="19275" spans="1:2" customFormat="1">
      <c r="A19275" s="31" t="s">
        <v>35422</v>
      </c>
      <c r="B19275" s="31" t="s">
        <v>35429</v>
      </c>
    </row>
    <row r="19276" spans="1:2" customFormat="1">
      <c r="A19276" s="31" t="s">
        <v>35423</v>
      </c>
      <c r="B19276" s="31" t="s">
        <v>35430</v>
      </c>
    </row>
    <row r="19277" spans="1:2" customFormat="1">
      <c r="A19277" s="31" t="s">
        <v>35424</v>
      </c>
      <c r="B19277" s="31" t="s">
        <v>35431</v>
      </c>
    </row>
    <row r="19278" spans="1:2" customFormat="1">
      <c r="A19278" s="31" t="s">
        <v>35425</v>
      </c>
      <c r="B19278" s="31" t="s">
        <v>35432</v>
      </c>
    </row>
    <row r="19279" spans="1:2" customFormat="1">
      <c r="A19279" s="31" t="s">
        <v>923</v>
      </c>
      <c r="B19279" s="31" t="s">
        <v>35433</v>
      </c>
    </row>
    <row r="19280" spans="1:2" customFormat="1">
      <c r="A19280" s="31" t="s">
        <v>922</v>
      </c>
      <c r="B19280" s="31" t="s">
        <v>35434</v>
      </c>
    </row>
    <row r="19281" spans="1:2" customFormat="1">
      <c r="A19281" s="31" t="s">
        <v>35426</v>
      </c>
      <c r="B19281" s="31" t="s">
        <v>35435</v>
      </c>
    </row>
    <row r="19282" spans="1:2" customFormat="1">
      <c r="A19282" s="31" t="s">
        <v>35427</v>
      </c>
      <c r="B19282" s="31" t="s">
        <v>35436</v>
      </c>
    </row>
    <row r="19283" spans="1:2" customFormat="1">
      <c r="A19283" s="31" t="s">
        <v>921</v>
      </c>
      <c r="B19283" s="31" t="s">
        <v>35437</v>
      </c>
    </row>
    <row r="19284" spans="1:2" customFormat="1">
      <c r="A19284" s="32" t="s">
        <v>35438</v>
      </c>
      <c r="B19284" s="33" t="s">
        <v>35439</v>
      </c>
    </row>
    <row r="19285" spans="1:2" customFormat="1">
      <c r="A19285" s="32" t="s">
        <v>35440</v>
      </c>
      <c r="B19285" s="33" t="s">
        <v>35449</v>
      </c>
    </row>
    <row r="19286" spans="1:2" customFormat="1">
      <c r="A19286" s="32" t="s">
        <v>35441</v>
      </c>
      <c r="B19286" s="33" t="s">
        <v>35450</v>
      </c>
    </row>
    <row r="19287" spans="1:2" customFormat="1">
      <c r="A19287" s="32" t="s">
        <v>35442</v>
      </c>
      <c r="B19287" s="33" t="s">
        <v>35451</v>
      </c>
    </row>
    <row r="19288" spans="1:2" customFormat="1">
      <c r="A19288" s="32" t="s">
        <v>35443</v>
      </c>
      <c r="B19288" s="33" t="s">
        <v>35452</v>
      </c>
    </row>
    <row r="19289" spans="1:2" customFormat="1">
      <c r="A19289" s="32" t="s">
        <v>35444</v>
      </c>
      <c r="B19289" s="33" t="s">
        <v>35453</v>
      </c>
    </row>
    <row r="19290" spans="1:2" customFormat="1">
      <c r="A19290" s="32" t="s">
        <v>35445</v>
      </c>
      <c r="B19290" s="33" t="s">
        <v>35454</v>
      </c>
    </row>
    <row r="19291" spans="1:2" customFormat="1">
      <c r="A19291" s="32" t="s">
        <v>35446</v>
      </c>
      <c r="B19291" s="33" t="s">
        <v>35455</v>
      </c>
    </row>
    <row r="19292" spans="1:2" customFormat="1">
      <c r="A19292" s="32" t="s">
        <v>35447</v>
      </c>
      <c r="B19292" s="33" t="s">
        <v>35456</v>
      </c>
    </row>
    <row r="19293" spans="1:2" customFormat="1">
      <c r="A19293" s="32" t="s">
        <v>35448</v>
      </c>
      <c r="B19293" s="33" t="s">
        <v>35449</v>
      </c>
    </row>
    <row r="19294" spans="1:2" customFormat="1">
      <c r="A19294" s="32" t="s">
        <v>35457</v>
      </c>
      <c r="B19294" s="33" t="s">
        <v>35458</v>
      </c>
    </row>
    <row r="19295" spans="1:2" customFormat="1">
      <c r="A19295" s="32" t="s">
        <v>35459</v>
      </c>
      <c r="B19295" s="33" t="s">
        <v>35471</v>
      </c>
    </row>
    <row r="19296" spans="1:2" customFormat="1">
      <c r="A19296" s="32" t="s">
        <v>35460</v>
      </c>
      <c r="B19296" s="33" t="s">
        <v>35472</v>
      </c>
    </row>
    <row r="19297" spans="1:2" customFormat="1">
      <c r="A19297" s="32" t="s">
        <v>35461</v>
      </c>
      <c r="B19297" s="33" t="s">
        <v>35473</v>
      </c>
    </row>
    <row r="19298" spans="1:2" customFormat="1">
      <c r="A19298" s="32" t="s">
        <v>35462</v>
      </c>
      <c r="B19298" s="33" t="s">
        <v>35474</v>
      </c>
    </row>
    <row r="19299" spans="1:2" customFormat="1">
      <c r="A19299" s="32" t="s">
        <v>35463</v>
      </c>
      <c r="B19299" s="33" t="s">
        <v>35475</v>
      </c>
    </row>
    <row r="19300" spans="1:2" customFormat="1">
      <c r="A19300" s="32" t="s">
        <v>35464</v>
      </c>
      <c r="B19300" s="33" t="s">
        <v>35476</v>
      </c>
    </row>
    <row r="19301" spans="1:2" customFormat="1">
      <c r="A19301" s="32" t="s">
        <v>35465</v>
      </c>
      <c r="B19301" s="33" t="s">
        <v>35477</v>
      </c>
    </row>
    <row r="19302" spans="1:2" customFormat="1">
      <c r="A19302" s="32" t="s">
        <v>35466</v>
      </c>
      <c r="B19302" s="33" t="s">
        <v>35478</v>
      </c>
    </row>
    <row r="19303" spans="1:2" customFormat="1">
      <c r="A19303" s="32" t="s">
        <v>35467</v>
      </c>
      <c r="B19303" s="33" t="s">
        <v>35479</v>
      </c>
    </row>
    <row r="19304" spans="1:2" customFormat="1">
      <c r="A19304" s="32" t="s">
        <v>35468</v>
      </c>
      <c r="B19304" s="33" t="s">
        <v>35480</v>
      </c>
    </row>
    <row r="19305" spans="1:2" customFormat="1">
      <c r="A19305" s="32" t="s">
        <v>35469</v>
      </c>
      <c r="B19305" s="33" t="s">
        <v>35481</v>
      </c>
    </row>
    <row r="19306" spans="1:2" customFormat="1">
      <c r="A19306" s="32" t="s">
        <v>35470</v>
      </c>
      <c r="B19306" s="33" t="s">
        <v>35482</v>
      </c>
    </row>
    <row r="19307" spans="1:2" customFormat="1">
      <c r="A19307" s="32" t="s">
        <v>35483</v>
      </c>
      <c r="B19307" s="33" t="s">
        <v>35484</v>
      </c>
    </row>
    <row r="19308" spans="1:2" customFormat="1">
      <c r="A19308" s="32" t="s">
        <v>35485</v>
      </c>
      <c r="B19308" s="33" t="s">
        <v>35495</v>
      </c>
    </row>
    <row r="19309" spans="1:2" customFormat="1">
      <c r="A19309" s="32" t="s">
        <v>35486</v>
      </c>
      <c r="B19309" s="33" t="s">
        <v>35496</v>
      </c>
    </row>
    <row r="19310" spans="1:2" customFormat="1">
      <c r="A19310" s="32" t="s">
        <v>35487</v>
      </c>
      <c r="B19310" s="33" t="s">
        <v>35497</v>
      </c>
    </row>
    <row r="19311" spans="1:2" customFormat="1">
      <c r="A19311" s="32" t="s">
        <v>35488</v>
      </c>
      <c r="B19311" s="33" t="s">
        <v>35498</v>
      </c>
    </row>
    <row r="19312" spans="1:2" customFormat="1">
      <c r="A19312" s="32" t="s">
        <v>35489</v>
      </c>
      <c r="B19312" s="33" t="s">
        <v>35499</v>
      </c>
    </row>
    <row r="19313" spans="1:2" customFormat="1">
      <c r="A19313" s="32" t="s">
        <v>35490</v>
      </c>
      <c r="B19313" s="33" t="s">
        <v>35500</v>
      </c>
    </row>
    <row r="19314" spans="1:2" customFormat="1">
      <c r="A19314" s="32" t="s">
        <v>35491</v>
      </c>
      <c r="B19314" s="33" t="s">
        <v>35501</v>
      </c>
    </row>
    <row r="19315" spans="1:2" customFormat="1">
      <c r="A19315" s="32" t="s">
        <v>35492</v>
      </c>
      <c r="B19315" s="33" t="s">
        <v>35502</v>
      </c>
    </row>
    <row r="19316" spans="1:2" customFormat="1">
      <c r="A19316" s="32" t="s">
        <v>35493</v>
      </c>
      <c r="B19316" s="33" t="s">
        <v>35503</v>
      </c>
    </row>
    <row r="19317" spans="1:2" customFormat="1">
      <c r="A19317" s="32" t="s">
        <v>35494</v>
      </c>
      <c r="B19317" s="33" t="s">
        <v>35504</v>
      </c>
    </row>
    <row r="19318" spans="1:2" customFormat="1">
      <c r="A19318" s="32" t="s">
        <v>35505</v>
      </c>
      <c r="B19318" s="33" t="s">
        <v>35106</v>
      </c>
    </row>
    <row r="19319" spans="1:2" customFormat="1">
      <c r="A19319" s="32" t="s">
        <v>35506</v>
      </c>
      <c r="B19319" s="33" t="s">
        <v>35090</v>
      </c>
    </row>
    <row r="19320" spans="1:2" customFormat="1">
      <c r="A19320" s="32" t="s">
        <v>35507</v>
      </c>
      <c r="B19320" s="33" t="s">
        <v>35091</v>
      </c>
    </row>
    <row r="19321" spans="1:2" customFormat="1">
      <c r="A19321" s="32" t="s">
        <v>35508</v>
      </c>
      <c r="B19321" s="33" t="s">
        <v>35092</v>
      </c>
    </row>
    <row r="19322" spans="1:2" customFormat="1">
      <c r="A19322" s="32" t="s">
        <v>35509</v>
      </c>
      <c r="B19322" s="33" t="s">
        <v>35093</v>
      </c>
    </row>
    <row r="19323" spans="1:2" customFormat="1">
      <c r="A19323" s="32" t="s">
        <v>35510</v>
      </c>
      <c r="B19323" s="33" t="s">
        <v>35094</v>
      </c>
    </row>
    <row r="19324" spans="1:2" customFormat="1">
      <c r="A19324" s="32" t="s">
        <v>35511</v>
      </c>
      <c r="B19324" s="33" t="s">
        <v>35095</v>
      </c>
    </row>
    <row r="19325" spans="1:2" customFormat="1">
      <c r="A19325" s="32" t="s">
        <v>35512</v>
      </c>
      <c r="B19325" s="33" t="s">
        <v>35096</v>
      </c>
    </row>
    <row r="19326" spans="1:2" customFormat="1">
      <c r="A19326" s="32" t="s">
        <v>35513</v>
      </c>
      <c r="B19326" s="33" t="s">
        <v>35097</v>
      </c>
    </row>
    <row r="19327" spans="1:2" customFormat="1">
      <c r="A19327" s="32" t="s">
        <v>35514</v>
      </c>
      <c r="B19327" s="33" t="s">
        <v>35098</v>
      </c>
    </row>
    <row r="19328" spans="1:2" customFormat="1">
      <c r="A19328" s="32" t="s">
        <v>35515</v>
      </c>
      <c r="B19328" s="33" t="s">
        <v>35099</v>
      </c>
    </row>
    <row r="19329" spans="1:2" customFormat="1">
      <c r="A19329" s="32" t="s">
        <v>35516</v>
      </c>
      <c r="B19329" s="33" t="s">
        <v>35100</v>
      </c>
    </row>
    <row r="19330" spans="1:2" customFormat="1">
      <c r="A19330" s="32" t="s">
        <v>35517</v>
      </c>
      <c r="B19330" s="33" t="s">
        <v>35101</v>
      </c>
    </row>
    <row r="19331" spans="1:2" customFormat="1">
      <c r="A19331" s="32" t="s">
        <v>35518</v>
      </c>
      <c r="B19331" s="33" t="s">
        <v>35102</v>
      </c>
    </row>
    <row r="19332" spans="1:2" customFormat="1">
      <c r="A19332" s="32" t="s">
        <v>35519</v>
      </c>
      <c r="B19332" s="33" t="s">
        <v>35103</v>
      </c>
    </row>
    <row r="19333" spans="1:2" customFormat="1">
      <c r="A19333" s="32" t="s">
        <v>35520</v>
      </c>
      <c r="B19333" s="33" t="s">
        <v>35104</v>
      </c>
    </row>
    <row r="19334" spans="1:2" customFormat="1">
      <c r="A19334" s="32" t="s">
        <v>35521</v>
      </c>
      <c r="B19334" s="33" t="s">
        <v>35105</v>
      </c>
    </row>
    <row r="19335" spans="1:2" customFormat="1">
      <c r="A19335" s="32" t="s">
        <v>35522</v>
      </c>
      <c r="B19335" s="33" t="s">
        <v>35107</v>
      </c>
    </row>
    <row r="19336" spans="1:2" customFormat="1">
      <c r="A19336" s="32" t="s">
        <v>35523</v>
      </c>
      <c r="B19336" s="33" t="s">
        <v>35108</v>
      </c>
    </row>
    <row r="19337" spans="1:2" customFormat="1">
      <c r="A19337" s="32" t="s">
        <v>35524</v>
      </c>
      <c r="B19337" s="33" t="s">
        <v>35109</v>
      </c>
    </row>
    <row r="19338" spans="1:2" customFormat="1">
      <c r="A19338" s="32" t="s">
        <v>35525</v>
      </c>
      <c r="B19338" s="33" t="s">
        <v>35110</v>
      </c>
    </row>
    <row r="19339" spans="1:2" customFormat="1">
      <c r="A19339" s="32" t="s">
        <v>35526</v>
      </c>
      <c r="B19339" s="33" t="s">
        <v>35111</v>
      </c>
    </row>
    <row r="19340" spans="1:2" customFormat="1">
      <c r="A19340" s="32" t="s">
        <v>35527</v>
      </c>
      <c r="B19340" s="33" t="s">
        <v>35112</v>
      </c>
    </row>
    <row r="19341" spans="1:2" customFormat="1">
      <c r="A19341" s="32" t="s">
        <v>35528</v>
      </c>
      <c r="B19341" s="33" t="s">
        <v>35113</v>
      </c>
    </row>
    <row r="19342" spans="1:2" customFormat="1">
      <c r="A19342" s="32" t="s">
        <v>35529</v>
      </c>
      <c r="B19342" s="33" t="s">
        <v>35114</v>
      </c>
    </row>
    <row r="19343" spans="1:2" customFormat="1">
      <c r="A19343" s="32" t="s">
        <v>35530</v>
      </c>
      <c r="B19343" s="33" t="s">
        <v>35115</v>
      </c>
    </row>
    <row r="19344" spans="1:2" customFormat="1">
      <c r="A19344" s="32" t="s">
        <v>35531</v>
      </c>
      <c r="B19344" s="33" t="s">
        <v>35116</v>
      </c>
    </row>
    <row r="19345" spans="1:2" customFormat="1">
      <c r="A19345" s="32" t="s">
        <v>35532</v>
      </c>
      <c r="B19345" s="33" t="s">
        <v>35533</v>
      </c>
    </row>
    <row r="19346" spans="1:2" customFormat="1">
      <c r="A19346" s="32" t="s">
        <v>35534</v>
      </c>
      <c r="B19346" s="33" t="s">
        <v>35542</v>
      </c>
    </row>
    <row r="19347" spans="1:2" customFormat="1">
      <c r="A19347" s="32" t="s">
        <v>35535</v>
      </c>
      <c r="B19347" s="33" t="s">
        <v>35543</v>
      </c>
    </row>
    <row r="19348" spans="1:2" customFormat="1">
      <c r="A19348" s="32" t="s">
        <v>35536</v>
      </c>
      <c r="B19348" s="33" t="s">
        <v>35544</v>
      </c>
    </row>
    <row r="19349" spans="1:2" customFormat="1">
      <c r="A19349" s="32" t="s">
        <v>35537</v>
      </c>
      <c r="B19349" s="33" t="s">
        <v>35545</v>
      </c>
    </row>
    <row r="19350" spans="1:2" customFormat="1">
      <c r="A19350" s="32" t="s">
        <v>35538</v>
      </c>
      <c r="B19350" s="33" t="s">
        <v>35546</v>
      </c>
    </row>
    <row r="19351" spans="1:2" customFormat="1">
      <c r="A19351" s="32" t="s">
        <v>35539</v>
      </c>
      <c r="B19351" s="33" t="s">
        <v>35547</v>
      </c>
    </row>
    <row r="19352" spans="1:2" customFormat="1">
      <c r="A19352" s="32" t="s">
        <v>35540</v>
      </c>
      <c r="B19352" s="33" t="s">
        <v>35548</v>
      </c>
    </row>
    <row r="19353" spans="1:2" customFormat="1">
      <c r="A19353" s="32" t="s">
        <v>35541</v>
      </c>
      <c r="B19353" s="33" t="s">
        <v>35549</v>
      </c>
    </row>
    <row r="19354" spans="1:2" customFormat="1">
      <c r="A19354" s="32" t="s">
        <v>35550</v>
      </c>
      <c r="B19354" s="33" t="s">
        <v>5334</v>
      </c>
    </row>
    <row r="19355" spans="1:2" customFormat="1">
      <c r="A19355" s="32" t="s">
        <v>35551</v>
      </c>
      <c r="B19355" s="33" t="s">
        <v>5348</v>
      </c>
    </row>
    <row r="19356" spans="1:2" customFormat="1">
      <c r="A19356" s="32" t="s">
        <v>35552</v>
      </c>
      <c r="B19356" s="33" t="s">
        <v>5336</v>
      </c>
    </row>
    <row r="19357" spans="1:2" customFormat="1">
      <c r="A19357" s="32" t="s">
        <v>35553</v>
      </c>
      <c r="B19357" s="33" t="s">
        <v>5358</v>
      </c>
    </row>
    <row r="19358" spans="1:2" customFormat="1">
      <c r="A19358" s="32" t="s">
        <v>35554</v>
      </c>
      <c r="B19358" s="33" t="s">
        <v>5352</v>
      </c>
    </row>
    <row r="19359" spans="1:2" customFormat="1">
      <c r="A19359" s="32" t="s">
        <v>35555</v>
      </c>
      <c r="B19359" s="33" t="s">
        <v>35560</v>
      </c>
    </row>
    <row r="19360" spans="1:2" customFormat="1">
      <c r="A19360" s="32" t="s">
        <v>35556</v>
      </c>
      <c r="B19360" s="33" t="s">
        <v>5354</v>
      </c>
    </row>
    <row r="19361" spans="1:2" customFormat="1">
      <c r="A19361" s="32" t="s">
        <v>35557</v>
      </c>
      <c r="B19361" s="33" t="s">
        <v>5350</v>
      </c>
    </row>
    <row r="19362" spans="1:2" customFormat="1">
      <c r="A19362" s="32" t="s">
        <v>35558</v>
      </c>
      <c r="B19362" s="33" t="s">
        <v>5356</v>
      </c>
    </row>
    <row r="19363" spans="1:2" customFormat="1">
      <c r="A19363" s="32" t="s">
        <v>35559</v>
      </c>
      <c r="B19363" s="33" t="s">
        <v>35561</v>
      </c>
    </row>
    <row r="19364" spans="1:2" customFormat="1">
      <c r="A19364" s="31" t="s">
        <v>35562</v>
      </c>
      <c r="B19364" s="33" t="s">
        <v>35563</v>
      </c>
    </row>
    <row r="19365" spans="1:2" customFormat="1">
      <c r="A19365" s="31" t="s">
        <v>35564</v>
      </c>
      <c r="B19365" s="33" t="s">
        <v>35573</v>
      </c>
    </row>
    <row r="19366" spans="1:2" customFormat="1">
      <c r="A19366" s="31" t="s">
        <v>35565</v>
      </c>
      <c r="B19366" s="33" t="s">
        <v>35574</v>
      </c>
    </row>
    <row r="19367" spans="1:2" customFormat="1">
      <c r="A19367" s="31" t="s">
        <v>35566</v>
      </c>
      <c r="B19367" s="33" t="s">
        <v>35575</v>
      </c>
    </row>
    <row r="19368" spans="1:2" customFormat="1">
      <c r="A19368" s="31" t="s">
        <v>35567</v>
      </c>
      <c r="B19368" s="33" t="s">
        <v>35576</v>
      </c>
    </row>
    <row r="19369" spans="1:2" customFormat="1">
      <c r="A19369" s="31" t="s">
        <v>35568</v>
      </c>
      <c r="B19369" s="33" t="s">
        <v>35577</v>
      </c>
    </row>
    <row r="19370" spans="1:2" customFormat="1">
      <c r="A19370" s="31" t="s">
        <v>35569</v>
      </c>
      <c r="B19370" s="33" t="s">
        <v>35578</v>
      </c>
    </row>
    <row r="19371" spans="1:2" customFormat="1">
      <c r="A19371" s="31" t="s">
        <v>35570</v>
      </c>
      <c r="B19371" s="33" t="s">
        <v>35579</v>
      </c>
    </row>
    <row r="19372" spans="1:2" customFormat="1">
      <c r="A19372" s="31" t="s">
        <v>35571</v>
      </c>
      <c r="B19372" s="33" t="s">
        <v>35580</v>
      </c>
    </row>
    <row r="19373" spans="1:2" customFormat="1">
      <c r="A19373" s="31" t="s">
        <v>35572</v>
      </c>
      <c r="B19373" s="33" t="s">
        <v>35581</v>
      </c>
    </row>
    <row r="19374" spans="1:2" customFormat="1">
      <c r="A19374" s="32" t="s">
        <v>35582</v>
      </c>
      <c r="B19374" s="33" t="s">
        <v>35583</v>
      </c>
    </row>
    <row r="19375" spans="1:2" customFormat="1"/>
    <row r="19376" spans="1:2" customFormat="1"/>
    <row r="19377" customFormat="1"/>
    <row r="19378" customFormat="1"/>
    <row r="19379" customFormat="1"/>
    <row r="19380" customFormat="1"/>
    <row r="19381" customFormat="1"/>
    <row r="19382" customFormat="1"/>
    <row r="19383" customFormat="1"/>
    <row r="19384" customFormat="1"/>
    <row r="19385" customFormat="1"/>
    <row r="19386" customFormat="1"/>
    <row r="19387" customFormat="1"/>
    <row r="19388" customFormat="1"/>
    <row r="19389" customFormat="1"/>
    <row r="19390" customFormat="1"/>
    <row r="19391" customFormat="1"/>
    <row r="19392" customFormat="1"/>
    <row r="19393" customFormat="1"/>
    <row r="19394" customFormat="1"/>
    <row r="19395" customFormat="1"/>
    <row r="19396" customFormat="1"/>
    <row r="19397" customFormat="1"/>
    <row r="19398" customFormat="1"/>
    <row r="19399" customFormat="1"/>
    <row r="19400" customFormat="1"/>
    <row r="19401" customFormat="1"/>
    <row r="19402" customFormat="1"/>
    <row r="19403" customFormat="1"/>
    <row r="19404" customFormat="1"/>
    <row r="19405" customFormat="1"/>
    <row r="19406" customFormat="1"/>
    <row r="19407" customFormat="1"/>
    <row r="19408" customFormat="1"/>
    <row r="19409" customFormat="1"/>
    <row r="19410" customFormat="1"/>
    <row r="19411" customFormat="1"/>
    <row r="19412" customFormat="1"/>
    <row r="19413" customFormat="1"/>
  </sheetData>
  <autoFilter ref="A1:B19374" xr:uid="{00000000-0001-0000-0000-000000000000}"/>
  <sortState xmlns:xlrd2="http://schemas.microsoft.com/office/spreadsheetml/2017/richdata2" ref="A1:B12794">
    <sortCondition ref="A1:A12794"/>
  </sortState>
  <phoneticPr fontId="18" type="noConversion"/>
  <conditionalFormatting sqref="A7705">
    <cfRule type="duplicateValues" dxfId="0" priority="1"/>
  </conditionalFormatting>
  <hyperlinks>
    <hyperlink ref="B1763" r:id="rId1" display="https://sinonim.org/s/%D0%B6%D0%B8%D0%B2%D0%BE%D1%82%D0%BD%D0%BE%D0%B2%D1%80%D0%B0%D1%87" xr:uid="{0C7E3072-4B15-4BBC-BDCD-1A2F0BC316C3}"/>
    <hyperlink ref="B5334:B5345" r:id="rId2" display="https://sinonim.org/s/%D0%B6%D0%B8%D0%B2%D0%BE%D1%82%D0%BD%D0%BE%D0%B2%D1%80%D0%B0%D1%87" xr:uid="{85BA0EC2-3AB3-4805-BB24-8FB751F5C60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9B484-6738-4FA8-8F09-0655E88A2A42}">
  <dimension ref="A1:B18"/>
  <sheetViews>
    <sheetView zoomScaleNormal="100" workbookViewId="0">
      <selection activeCell="A4" sqref="A4"/>
    </sheetView>
  </sheetViews>
  <sheetFormatPr defaultRowHeight="15"/>
  <cols>
    <col min="1" max="1" width="39.7109375" style="18" customWidth="1"/>
    <col min="2" max="2" width="33" style="18" customWidth="1"/>
    <col min="3" max="16384" width="9.140625" style="18"/>
  </cols>
  <sheetData>
    <row r="1" spans="1:2">
      <c r="A1" s="18" t="s">
        <v>23426</v>
      </c>
    </row>
    <row r="2" spans="1:2">
      <c r="A2" s="18" t="s">
        <v>23384</v>
      </c>
      <c r="B2" s="18" t="s">
        <v>23383</v>
      </c>
    </row>
    <row r="3" spans="1:2">
      <c r="A3" s="18" t="s">
        <v>23349</v>
      </c>
    </row>
    <row r="4" spans="1:2">
      <c r="A4" s="18" t="s">
        <v>23157</v>
      </c>
    </row>
    <row r="12" spans="1:2" ht="22.5" customHeight="1"/>
    <row r="13" spans="1:2" ht="22.5" customHeight="1"/>
    <row r="14" spans="1:2" ht="22.5" customHeight="1"/>
    <row r="15" spans="1:2" ht="22.5" customHeight="1"/>
    <row r="16" spans="1:2" ht="22.5" customHeight="1"/>
    <row r="17" ht="22.5" customHeight="1"/>
    <row r="18" ht="22.5" customHeight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BDF0F-F912-4ABB-AA1D-360C53451B28}">
  <dimension ref="A1"/>
  <sheetViews>
    <sheetView workbookViewId="0">
      <selection activeCell="A177" sqref="A177"/>
    </sheetView>
  </sheetViews>
  <sheetFormatPr defaultRowHeight="15"/>
  <cols>
    <col min="1" max="16384" width="9.140625" style="18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E1221-3665-4971-AD21-C5F059E4F86C}">
  <dimension ref="A1:C8"/>
  <sheetViews>
    <sheetView zoomScale="235" zoomScaleNormal="235" workbookViewId="0">
      <selection activeCell="A177" sqref="A177"/>
    </sheetView>
  </sheetViews>
  <sheetFormatPr defaultRowHeight="15"/>
  <cols>
    <col min="1" max="1" width="17.42578125" style="18" customWidth="1"/>
    <col min="2" max="2" width="16.5703125" style="18" customWidth="1"/>
    <col min="3" max="16384" width="9.140625" style="18"/>
  </cols>
  <sheetData>
    <row r="1" spans="1:3">
      <c r="A1" s="20" t="s">
        <v>23439</v>
      </c>
      <c r="B1" s="20" t="s">
        <v>23438</v>
      </c>
    </row>
    <row r="2" spans="1:3">
      <c r="A2" s="18" t="s">
        <v>23437</v>
      </c>
      <c r="B2" s="18" t="s">
        <v>23436</v>
      </c>
    </row>
    <row r="3" spans="1:3">
      <c r="A3" s="18" t="s">
        <v>23435</v>
      </c>
      <c r="B3" s="18" t="s">
        <v>23434</v>
      </c>
    </row>
    <row r="4" spans="1:3">
      <c r="A4" s="18" t="s">
        <v>23433</v>
      </c>
      <c r="B4" s="18" t="s">
        <v>23432</v>
      </c>
    </row>
    <row r="5" spans="1:3">
      <c r="A5" s="18" t="s">
        <v>23431</v>
      </c>
      <c r="B5" s="18" t="s">
        <v>23430</v>
      </c>
    </row>
    <row r="6" spans="1:3">
      <c r="A6" s="18" t="s">
        <v>23429</v>
      </c>
      <c r="B6" s="18" t="s">
        <v>23428</v>
      </c>
    </row>
    <row r="7" spans="1:3">
      <c r="A7" s="18" t="s">
        <v>23427</v>
      </c>
    </row>
    <row r="8" spans="1:3">
      <c r="A8" s="18" t="s">
        <v>23227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C59F2-1652-4264-9785-AB85173C4BDA}">
  <dimension ref="A1"/>
  <sheetViews>
    <sheetView workbookViewId="0">
      <selection activeCell="A177" sqref="A177"/>
    </sheetView>
  </sheetViews>
  <sheetFormatPr defaultRowHeight="15"/>
  <cols>
    <col min="1" max="16384" width="9.140625" style="18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Лист3</vt:lpstr>
      <vt:lpstr>Лист4</vt:lpstr>
      <vt:lpstr>Лист2</vt:lpstr>
      <vt:lpstr>разделители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Татьяна-ПК</dc:creator>
  <cp:lastModifiedBy>office</cp:lastModifiedBy>
  <dcterms:created xsi:type="dcterms:W3CDTF">2015-06-05T18:19:34Z</dcterms:created>
  <dcterms:modified xsi:type="dcterms:W3CDTF">2026-09-15T19:21:29Z</dcterms:modified>
</cp:coreProperties>
</file>